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yliu\Documents\GOALS\Code\Wk2\"/>
    </mc:Choice>
  </mc:AlternateContent>
  <xr:revisionPtr revIDLastSave="0" documentId="13_ncr:1_{097C6D00-ADF2-4433-81B5-7DE880A628F3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H450"/>
  <sheetViews>
    <sheetView tabSelected="1" zoomScale="10" zoomScaleNormal="10" workbookViewId="0">
      <selection activeCell="B2" sqref="B2:QH450"/>
    </sheetView>
  </sheetViews>
  <sheetFormatPr defaultRowHeight="14.35" x14ac:dyDescent="0.5"/>
  <sheetData>
    <row r="1" spans="1:450" x14ac:dyDescent="0.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</row>
    <row r="2" spans="1:450" x14ac:dyDescent="0.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</row>
    <row r="3" spans="1:450" x14ac:dyDescent="0.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</row>
    <row r="4" spans="1:450" x14ac:dyDescent="0.5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</row>
    <row r="5" spans="1:450" x14ac:dyDescent="0.5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4.3110650299521801E-308</v>
      </c>
      <c r="DL5">
        <v>2.2084370946352031E-303</v>
      </c>
      <c r="DM5">
        <v>1.5310349532412299E-299</v>
      </c>
      <c r="DN5">
        <v>1.4364320415006189E-296</v>
      </c>
      <c r="DO5">
        <v>1.8238337642143161E-294</v>
      </c>
      <c r="DP5">
        <v>3.1339053893010711E-293</v>
      </c>
      <c r="DQ5">
        <v>7.2876454857850413E-293</v>
      </c>
      <c r="DR5">
        <v>2.2934515861815519E-293</v>
      </c>
      <c r="DS5">
        <v>9.7677187329092842E-295</v>
      </c>
      <c r="DT5">
        <v>5.6298676160269257E-297</v>
      </c>
      <c r="DU5">
        <v>4.3914194425828153E-300</v>
      </c>
      <c r="DV5">
        <v>4.6356814219902307E-304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</row>
    <row r="6" spans="1:450" x14ac:dyDescent="0.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2.5325453860422202E-302</v>
      </c>
      <c r="DC6">
        <v>2.662248039939347E-292</v>
      </c>
      <c r="DD6">
        <v>5.6500727103123444E-283</v>
      </c>
      <c r="DE6">
        <v>2.4208852519683312E-274</v>
      </c>
      <c r="DF6">
        <v>2.0941578309967801E-266</v>
      </c>
      <c r="DG6">
        <v>3.6572953116197378E-259</v>
      </c>
      <c r="DH6">
        <v>1.2895150777896429E-252</v>
      </c>
      <c r="DI6">
        <v>9.1792869346434734E-247</v>
      </c>
      <c r="DJ6">
        <v>1.319191759711649E-241</v>
      </c>
      <c r="DK6">
        <v>3.8275749402771601E-237</v>
      </c>
      <c r="DL6">
        <v>2.2421082557386258E-233</v>
      </c>
      <c r="DM6">
        <v>2.651592970179261E-230</v>
      </c>
      <c r="DN6">
        <v>6.3310368138148739E-228</v>
      </c>
      <c r="DO6">
        <v>3.0518332509088219E-226</v>
      </c>
      <c r="DP6">
        <v>2.970058594661454E-225</v>
      </c>
      <c r="DQ6">
        <v>5.8356300736712239E-225</v>
      </c>
      <c r="DR6">
        <v>2.3148841709848929E-225</v>
      </c>
      <c r="DS6">
        <v>1.8539149181357771E-226</v>
      </c>
      <c r="DT6">
        <v>2.9975718011743072E-228</v>
      </c>
      <c r="DU6">
        <v>9.7851814438467154E-231</v>
      </c>
      <c r="DV6">
        <v>6.4489333516781164E-234</v>
      </c>
      <c r="DW6">
        <v>8.5807812020527532E-238</v>
      </c>
      <c r="DX6">
        <v>2.3050795188983739E-242</v>
      </c>
      <c r="DY6">
        <v>1.2501592637797329E-247</v>
      </c>
      <c r="DZ6">
        <v>1.3688798155498629E-253</v>
      </c>
      <c r="EA6">
        <v>3.0261192083870341E-260</v>
      </c>
      <c r="EB6">
        <v>1.3506028635710321E-267</v>
      </c>
      <c r="EC6">
        <v>1.2169995041146E-275</v>
      </c>
      <c r="ED6">
        <v>2.21398366265641E-284</v>
      </c>
      <c r="EE6">
        <v>8.1316722693795259E-294</v>
      </c>
      <c r="EF6">
        <v>6.0298558605747263E-304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</row>
    <row r="7" spans="1:450" x14ac:dyDescent="0.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5.5073441802322567E-307</v>
      </c>
      <c r="CW7">
        <v>3.6892195308724962E-295</v>
      </c>
      <c r="CX7">
        <v>6.5140351409342214E-284</v>
      </c>
      <c r="CY7">
        <v>3.0317230336227709E-273</v>
      </c>
      <c r="CZ7">
        <v>3.7192319925007007E-263</v>
      </c>
      <c r="DA7">
        <v>1.2026570632225501E-253</v>
      </c>
      <c r="DB7">
        <v>1.0250748762544361E-244</v>
      </c>
      <c r="DC7">
        <v>2.3030059271517299E-236</v>
      </c>
      <c r="DD7">
        <v>1.3638312134797449E-228</v>
      </c>
      <c r="DE7">
        <v>2.1288874649783761E-221</v>
      </c>
      <c r="DF7">
        <v>8.7593460328457926E-215</v>
      </c>
      <c r="DG7">
        <v>9.4998760117486475E-209</v>
      </c>
      <c r="DH7">
        <v>2.7157627617060722E-203</v>
      </c>
      <c r="DI7">
        <v>2.0464149911553101E-198</v>
      </c>
      <c r="DJ7">
        <v>4.0646570934694962E-194</v>
      </c>
      <c r="DK7">
        <v>2.128054606784788E-190</v>
      </c>
      <c r="DL7">
        <v>2.936774410001842E-187</v>
      </c>
      <c r="DM7">
        <v>1.068286337620378E-184</v>
      </c>
      <c r="DN7">
        <v>1.024316861521712E-182</v>
      </c>
      <c r="DO7">
        <v>2.5888733981948481E-181</v>
      </c>
      <c r="DP7">
        <v>1.724715320425221E-180</v>
      </c>
      <c r="DQ7">
        <v>3.028687120679252E-180</v>
      </c>
      <c r="DR7">
        <v>1.4019161451116329E-180</v>
      </c>
      <c r="DS7">
        <v>1.7104900337089109E-181</v>
      </c>
      <c r="DT7">
        <v>5.50110813893147E-183</v>
      </c>
      <c r="DU7">
        <v>4.6634913040826679E-185</v>
      </c>
      <c r="DV7">
        <v>1.042086426797783E-187</v>
      </c>
      <c r="DW7">
        <v>6.1380172281060752E-191</v>
      </c>
      <c r="DX7">
        <v>9.5298150664373836E-195</v>
      </c>
      <c r="DY7">
        <v>3.9000758396245529E-199</v>
      </c>
      <c r="DZ7">
        <v>4.2072085307717807E-204</v>
      </c>
      <c r="EA7">
        <v>1.196320713998687E-209</v>
      </c>
      <c r="EB7">
        <v>8.9667278754773769E-216</v>
      </c>
      <c r="EC7">
        <v>1.7715496163268249E-222</v>
      </c>
      <c r="ED7">
        <v>9.2258372255883284E-230</v>
      </c>
      <c r="EE7">
        <v>1.2664602464237211E-237</v>
      </c>
      <c r="EF7">
        <v>4.582587927613192E-246</v>
      </c>
      <c r="EG7">
        <v>4.3708276428926199E-255</v>
      </c>
      <c r="EH7">
        <v>1.09888017897472E-264</v>
      </c>
      <c r="EI7">
        <v>7.2823396930736348E-275</v>
      </c>
      <c r="EJ7">
        <v>1.272112754425573E-285</v>
      </c>
      <c r="EK7">
        <v>5.8575297454193219E-297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</row>
    <row r="8" spans="1:450" x14ac:dyDescent="0.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7.5653475124917295E-303</v>
      </c>
      <c r="CS8">
        <v>1.002167402025391E-290</v>
      </c>
      <c r="CT8">
        <v>4.2334601334432466E-279</v>
      </c>
      <c r="CU8">
        <v>5.7028912486119045E-268</v>
      </c>
      <c r="CV8">
        <v>2.4498511361729852E-257</v>
      </c>
      <c r="CW8">
        <v>3.3560609925352937E-247</v>
      </c>
      <c r="CX8">
        <v>1.466108360382092E-237</v>
      </c>
      <c r="CY8">
        <v>2.0424380012134199E-228</v>
      </c>
      <c r="CZ8">
        <v>9.0735820777446714E-220</v>
      </c>
      <c r="DA8">
        <v>1.285453029347862E-211</v>
      </c>
      <c r="DB8">
        <v>5.8073988791421252E-204</v>
      </c>
      <c r="DC8">
        <v>8.3667259161758044E-197</v>
      </c>
      <c r="DD8">
        <v>3.8439549601043431E-190</v>
      </c>
      <c r="DE8">
        <v>5.6318399727362696E-184</v>
      </c>
      <c r="DF8">
        <v>2.6313097764103587E-178</v>
      </c>
      <c r="DG8">
        <v>3.9205201166114322E-173</v>
      </c>
      <c r="DH8">
        <v>1.8627981176310299E-168</v>
      </c>
      <c r="DI8">
        <v>2.8225304789228951E-164</v>
      </c>
      <c r="DJ8">
        <v>1.3638373304659869E-160</v>
      </c>
      <c r="DK8">
        <v>2.1015412343513241E-157</v>
      </c>
      <c r="DL8">
        <v>1.0326781325100889E-154</v>
      </c>
      <c r="DM8">
        <v>1.6182442474650239E-152</v>
      </c>
      <c r="DN8">
        <v>8.0867772766160616E-151</v>
      </c>
      <c r="DO8">
        <v>1.2887227472736791E-149</v>
      </c>
      <c r="DP8">
        <v>6.5493225859655262E-149</v>
      </c>
      <c r="DQ8">
        <v>1.0614179054974451E-148</v>
      </c>
      <c r="DR8">
        <v>5.4856719496735133E-149</v>
      </c>
      <c r="DS8">
        <v>9.0412171124851979E-150</v>
      </c>
      <c r="DT8">
        <v>4.7520154710278943E-151</v>
      </c>
      <c r="DU8">
        <v>7.9649473021765885E-153</v>
      </c>
      <c r="DV8">
        <v>4.2573789155410594E-155</v>
      </c>
      <c r="DW8">
        <v>7.2569855376825101E-158</v>
      </c>
      <c r="DX8">
        <v>3.9447998645676688E-161</v>
      </c>
      <c r="DY8">
        <v>6.8383080307133545E-165</v>
      </c>
      <c r="DZ8">
        <v>3.7803108250675342E-169</v>
      </c>
      <c r="EA8">
        <v>6.6644101412460199E-174</v>
      </c>
      <c r="EB8">
        <v>3.7467219531490873E-179</v>
      </c>
      <c r="EC8">
        <v>6.7173338761068224E-185</v>
      </c>
      <c r="ED8">
        <v>3.8405931280429057E-191</v>
      </c>
      <c r="EE8">
        <v>7.0025421400573235E-198</v>
      </c>
      <c r="EF8">
        <v>4.0716401710999292E-205</v>
      </c>
      <c r="EG8">
        <v>7.5498693841851621E-213</v>
      </c>
      <c r="EH8">
        <v>4.4644301128489894E-221</v>
      </c>
      <c r="EI8">
        <v>8.4187829416236313E-230</v>
      </c>
      <c r="EJ8">
        <v>5.0627844185245857E-239</v>
      </c>
      <c r="EK8">
        <v>9.7092690921489007E-249</v>
      </c>
      <c r="EL8">
        <v>5.9380077312835317E-259</v>
      </c>
      <c r="EM8">
        <v>1.1581164530745081E-269</v>
      </c>
      <c r="EN8">
        <v>7.2031272375109992E-281</v>
      </c>
      <c r="EO8">
        <v>1.428721069396445E-292</v>
      </c>
      <c r="EP8">
        <v>9.0371490162933802E-305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</row>
    <row r="9" spans="1:450" x14ac:dyDescent="0.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5.4522202047960363E-307</v>
      </c>
      <c r="CO9">
        <v>1.2044892392659701E-294</v>
      </c>
      <c r="CP9">
        <v>9.7884892326027445E-283</v>
      </c>
      <c r="CQ9">
        <v>2.9262560792071329E-271</v>
      </c>
      <c r="CR9">
        <v>3.2180559532907849E-260</v>
      </c>
      <c r="CS9">
        <v>1.301847481915355E-249</v>
      </c>
      <c r="CT9">
        <v>1.9373697068789109E-239</v>
      </c>
      <c r="CU9">
        <v>1.0605994173249909E-229</v>
      </c>
      <c r="CV9">
        <v>2.1358823287088692E-220</v>
      </c>
      <c r="CW9">
        <v>1.5823074532132039E-211</v>
      </c>
      <c r="CX9">
        <v>4.3121371908731559E-203</v>
      </c>
      <c r="CY9">
        <v>4.3229769590585941E-195</v>
      </c>
      <c r="CZ9">
        <v>1.5942720003978789E-187</v>
      </c>
      <c r="DA9">
        <v>2.16287557268755E-180</v>
      </c>
      <c r="DB9">
        <v>1.0794206595316619E-173</v>
      </c>
      <c r="DC9">
        <v>1.981711485741115E-167</v>
      </c>
      <c r="DD9">
        <v>1.3383849924112651E-161</v>
      </c>
      <c r="DE9">
        <v>3.325163664294938E-156</v>
      </c>
      <c r="DF9">
        <v>3.0390421299153472E-151</v>
      </c>
      <c r="DG9">
        <v>1.021768519596043E-146</v>
      </c>
      <c r="DH9">
        <v>1.263748871442054E-142</v>
      </c>
      <c r="DI9">
        <v>5.7499207433886497E-139</v>
      </c>
      <c r="DJ9">
        <v>9.6240105039298068E-136</v>
      </c>
      <c r="DK9">
        <v>5.9257564222294977E-133</v>
      </c>
      <c r="DL9">
        <v>1.3422249119469619E-130</v>
      </c>
      <c r="DM9">
        <v>1.1184096082064239E-128</v>
      </c>
      <c r="DN9">
        <v>3.4282372666824431E-127</v>
      </c>
      <c r="DO9">
        <v>3.8657656671719618E-126</v>
      </c>
      <c r="DP9">
        <v>1.6035965826254011E-125</v>
      </c>
      <c r="DQ9">
        <v>2.4470899202967059E-125</v>
      </c>
      <c r="DR9">
        <v>1.3737262544919771E-125</v>
      </c>
      <c r="DS9">
        <v>2.836914064453028E-126</v>
      </c>
      <c r="DT9">
        <v>2.1552026528552382E-127</v>
      </c>
      <c r="DU9">
        <v>6.0231853482960299E-129</v>
      </c>
      <c r="DV9">
        <v>6.1924249052052038E-131</v>
      </c>
      <c r="DW9">
        <v>2.3420269745084319E-133</v>
      </c>
      <c r="DX9">
        <v>3.2585160930999029E-136</v>
      </c>
      <c r="DY9">
        <v>1.6678035138186419E-139</v>
      </c>
      <c r="DZ9">
        <v>3.1402710310409608E-143</v>
      </c>
      <c r="EA9">
        <v>2.1751379539513589E-147</v>
      </c>
      <c r="EB9">
        <v>5.5424794385615248E-152</v>
      </c>
      <c r="EC9">
        <v>5.1954020948115189E-157</v>
      </c>
      <c r="ED9">
        <v>1.7915634932781429E-162</v>
      </c>
      <c r="EE9">
        <v>2.2727066204148898E-168</v>
      </c>
      <c r="EF9">
        <v>1.060602991373129E-174</v>
      </c>
      <c r="EG9">
        <v>1.8207938398758391E-181</v>
      </c>
      <c r="EH9">
        <v>1.149919172100796E-188</v>
      </c>
      <c r="EI9">
        <v>2.6716072669925789E-196</v>
      </c>
      <c r="EJ9">
        <v>2.2833728089633721E-204</v>
      </c>
      <c r="EK9">
        <v>7.179266637570229E-213</v>
      </c>
      <c r="EL9">
        <v>8.303907992009099E-222</v>
      </c>
      <c r="EM9">
        <v>3.5333307614444078E-231</v>
      </c>
      <c r="EN9">
        <v>5.5307688867221982E-241</v>
      </c>
      <c r="EO9">
        <v>3.184830361694345E-251</v>
      </c>
      <c r="EP9">
        <v>6.7466285316513306E-262</v>
      </c>
      <c r="EQ9">
        <v>5.25759479760029E-273</v>
      </c>
      <c r="ER9">
        <v>1.507257179813566E-284</v>
      </c>
      <c r="ES9">
        <v>1.5895992881796341E-296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</row>
    <row r="10" spans="1:450" x14ac:dyDescent="0.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4.2085368221700753E-304</v>
      </c>
      <c r="CL10">
        <v>5.6896432549524037E-292</v>
      </c>
      <c r="CM10">
        <v>3.1620938641752602E-280</v>
      </c>
      <c r="CN10">
        <v>7.2243887268663575E-269</v>
      </c>
      <c r="CO10">
        <v>6.785234477948021E-258</v>
      </c>
      <c r="CP10">
        <v>2.6197917067958129E-247</v>
      </c>
      <c r="CQ10">
        <v>4.1582206108826859E-237</v>
      </c>
      <c r="CR10">
        <v>2.7132376412779508E-227</v>
      </c>
      <c r="CS10">
        <v>7.2779377550228381E-218</v>
      </c>
      <c r="CT10">
        <v>8.0254549976505864E-209</v>
      </c>
      <c r="CU10">
        <v>3.6380814275375559E-200</v>
      </c>
      <c r="CV10">
        <v>6.7798044553167437E-192</v>
      </c>
      <c r="CW10">
        <v>5.1940302664981064E-184</v>
      </c>
      <c r="CX10">
        <v>1.635817579234953E-176</v>
      </c>
      <c r="CY10">
        <v>2.117916647206258E-169</v>
      </c>
      <c r="CZ10">
        <v>1.127267396184849E-162</v>
      </c>
      <c r="DA10">
        <v>2.4665481036199041E-156</v>
      </c>
      <c r="DB10">
        <v>2.2186931822899689E-150</v>
      </c>
      <c r="DC10">
        <v>8.2044667784914506E-145</v>
      </c>
      <c r="DD10">
        <v>1.247238034879983E-139</v>
      </c>
      <c r="DE10">
        <v>7.7946139528491609E-135</v>
      </c>
      <c r="DF10">
        <v>2.0025646422575091E-130</v>
      </c>
      <c r="DG10">
        <v>2.1150737847327489E-126</v>
      </c>
      <c r="DH10">
        <v>9.1835777827562264E-123</v>
      </c>
      <c r="DI10">
        <v>1.6392532463986779E-119</v>
      </c>
      <c r="DJ10">
        <v>1.202896581810863E-116</v>
      </c>
      <c r="DK10">
        <v>3.6287658786258963E-114</v>
      </c>
      <c r="DL10">
        <v>4.5002676286664251E-112</v>
      </c>
      <c r="DM10">
        <v>2.2943875208115049E-110</v>
      </c>
      <c r="DN10">
        <v>4.8088865590303899E-109</v>
      </c>
      <c r="DO10">
        <v>4.1435435324592796E-108</v>
      </c>
      <c r="DP10">
        <v>1.467740122613796E-107</v>
      </c>
      <c r="DQ10">
        <v>2.1373545890439421E-107</v>
      </c>
      <c r="DR10">
        <v>1.279541559351169E-107</v>
      </c>
      <c r="DS10">
        <v>3.1490740166404979E-108</v>
      </c>
      <c r="DT10">
        <v>3.1861207712761608E-109</v>
      </c>
      <c r="DU10">
        <v>1.325234470902322E-110</v>
      </c>
      <c r="DV10">
        <v>2.2660764763369788E-112</v>
      </c>
      <c r="DW10">
        <v>1.592971356467516E-114</v>
      </c>
      <c r="DX10">
        <v>4.6035529917467269E-117</v>
      </c>
      <c r="DY10">
        <v>5.4692818673680017E-120</v>
      </c>
      <c r="DZ10">
        <v>2.6712814093498949E-123</v>
      </c>
      <c r="EA10">
        <v>5.3636612946640429E-127</v>
      </c>
      <c r="EB10">
        <v>4.427469739660633E-131</v>
      </c>
      <c r="EC10">
        <v>1.5024588659515609E-135</v>
      </c>
      <c r="ED10">
        <v>2.0960540964623449E-140</v>
      </c>
      <c r="EE10">
        <v>1.202141138555608E-145</v>
      </c>
      <c r="EF10">
        <v>2.8344034769171781E-151</v>
      </c>
      <c r="EG10">
        <v>2.74739614306554E-157</v>
      </c>
      <c r="EH10">
        <v>1.0947991474156881E-163</v>
      </c>
      <c r="EI10">
        <v>1.793499752616522E-170</v>
      </c>
      <c r="EJ10">
        <v>1.2078751369476211E-177</v>
      </c>
      <c r="EK10">
        <v>3.3442347414628442E-185</v>
      </c>
      <c r="EL10">
        <v>3.8064979131120842E-193</v>
      </c>
      <c r="EM10">
        <v>1.7811836541895912E-201</v>
      </c>
      <c r="EN10">
        <v>3.4264642036631612E-210</v>
      </c>
      <c r="EO10">
        <v>2.7098061043134349E-219</v>
      </c>
      <c r="EP10">
        <v>8.8101819347999342E-229</v>
      </c>
      <c r="EQ10">
        <v>1.1775688235436381E-238</v>
      </c>
      <c r="ER10">
        <v>6.4705708896972012E-249</v>
      </c>
      <c r="ES10">
        <v>1.461685341073036E-259</v>
      </c>
      <c r="ET10">
        <v>1.357438882884235E-270</v>
      </c>
      <c r="EU10">
        <v>5.1825307476605506E-282</v>
      </c>
      <c r="EV10">
        <v>8.1342741027561749E-294</v>
      </c>
      <c r="EW10">
        <v>5.2486925369098822E-306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</row>
    <row r="11" spans="1:450" x14ac:dyDescent="0.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4.194001830563722E-305</v>
      </c>
      <c r="CI11">
        <v>3.8281062573551427E-293</v>
      </c>
      <c r="CJ11">
        <v>1.5699161295589491E-281</v>
      </c>
      <c r="CK11">
        <v>2.8927236696159052E-270</v>
      </c>
      <c r="CL11">
        <v>2.394839245537808E-259</v>
      </c>
      <c r="CM11">
        <v>8.908109634235127E-249</v>
      </c>
      <c r="CN11">
        <v>1.488796441580897E-238</v>
      </c>
      <c r="CO11">
        <v>1.117960476018184E-228</v>
      </c>
      <c r="CP11">
        <v>3.7718957467513441E-219</v>
      </c>
      <c r="CQ11">
        <v>5.7178890765506127E-210</v>
      </c>
      <c r="CR11">
        <v>3.8945319274390724E-201</v>
      </c>
      <c r="CS11">
        <v>1.191842757315915E-192</v>
      </c>
      <c r="CT11">
        <v>1.638805572943085E-184</v>
      </c>
      <c r="CU11">
        <v>1.012467942444302E-176</v>
      </c>
      <c r="CV11">
        <v>2.8104837945024239E-169</v>
      </c>
      <c r="CW11">
        <v>3.5053178056197379E-162</v>
      </c>
      <c r="CX11">
        <v>1.9643585129557469E-155</v>
      </c>
      <c r="CY11">
        <v>4.946085957557844E-149</v>
      </c>
      <c r="CZ11">
        <v>5.5956508623424266E-143</v>
      </c>
      <c r="DA11">
        <v>2.8443829969790808E-137</v>
      </c>
      <c r="DB11">
        <v>6.4964261859648913E-132</v>
      </c>
      <c r="DC11">
        <v>6.6666913566434349E-127</v>
      </c>
      <c r="DD11">
        <v>3.0739444709097661E-122</v>
      </c>
      <c r="DE11">
        <v>6.3684232503534479E-118</v>
      </c>
      <c r="DF11">
        <v>5.9281398918402801E-114</v>
      </c>
      <c r="DG11">
        <v>2.4794534949207189E-110</v>
      </c>
      <c r="DH11">
        <v>4.6595593966741468E-107</v>
      </c>
      <c r="DI11">
        <v>3.9344628476019208E-104</v>
      </c>
      <c r="DJ11">
        <v>1.492719113718855E-101</v>
      </c>
      <c r="DK11">
        <v>2.54462103529676E-99</v>
      </c>
      <c r="DL11">
        <v>1.9490403054123411E-97</v>
      </c>
      <c r="DM11">
        <v>6.7076673838745951E-96</v>
      </c>
      <c r="DN11">
        <v>1.037231032692265E-94</v>
      </c>
      <c r="DO11">
        <v>7.2066437198724484E-94</v>
      </c>
      <c r="DP11">
        <v>2.2498027483432058E-93</v>
      </c>
      <c r="DQ11">
        <v>3.1558033943012639E-93</v>
      </c>
      <c r="DR11">
        <v>1.98897715803921E-93</v>
      </c>
      <c r="DS11">
        <v>5.6325396827994042E-94</v>
      </c>
      <c r="DT11">
        <v>7.1669367502217469E-95</v>
      </c>
      <c r="DU11">
        <v>4.0974905619386992E-96</v>
      </c>
      <c r="DV11">
        <v>1.052586158295427E-97</v>
      </c>
      <c r="DW11">
        <v>1.2149345063429941E-99</v>
      </c>
      <c r="DX11">
        <v>6.3009177276672216E-102</v>
      </c>
      <c r="DY11">
        <v>1.4682860891108849E-104</v>
      </c>
      <c r="DZ11">
        <v>1.5373533193331559E-107</v>
      </c>
      <c r="EA11">
        <v>7.2325761878423892E-111</v>
      </c>
      <c r="EB11">
        <v>1.5288639893654331E-114</v>
      </c>
      <c r="EC11">
        <v>1.45211620645923E-118</v>
      </c>
      <c r="ED11">
        <v>6.1971321081416119E-123</v>
      </c>
      <c r="EE11">
        <v>1.188330287778093E-127</v>
      </c>
      <c r="EF11">
        <v>1.0238604627441001E-132</v>
      </c>
      <c r="EG11">
        <v>3.9637087224886808E-138</v>
      </c>
      <c r="EH11">
        <v>6.8947766183888865E-144</v>
      </c>
      <c r="EI11">
        <v>5.3888528679647052E-150</v>
      </c>
      <c r="EJ11">
        <v>1.8924754583517369E-156</v>
      </c>
      <c r="EK11">
        <v>2.9862222845309949E-163</v>
      </c>
      <c r="EL11">
        <v>2.1172497542970612E-170</v>
      </c>
      <c r="EM11">
        <v>6.7449738043088188E-178</v>
      </c>
      <c r="EN11">
        <v>9.654878005660747E-186</v>
      </c>
      <c r="EO11">
        <v>6.2097167026933665E-194</v>
      </c>
      <c r="EP11">
        <v>1.794549245566745E-202</v>
      </c>
      <c r="EQ11">
        <v>2.330224101348161E-211</v>
      </c>
      <c r="ER11">
        <v>1.359561417133541E-220</v>
      </c>
      <c r="ES11">
        <v>3.5641741673178689E-230</v>
      </c>
      <c r="ET11">
        <v>4.1983443872645939E-240</v>
      </c>
      <c r="EU11">
        <v>2.2220629887610181E-250</v>
      </c>
      <c r="EV11">
        <v>5.2843787552376626E-261</v>
      </c>
      <c r="EW11">
        <v>5.6466501212276373E-272</v>
      </c>
      <c r="EX11">
        <v>2.711110925449434E-283</v>
      </c>
      <c r="EY11">
        <v>5.8487527114212494E-295</v>
      </c>
      <c r="EZ11">
        <v>5.6694233720804983E-307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</row>
    <row r="12" spans="1:450" x14ac:dyDescent="0.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4.2676841538587463E-297</v>
      </c>
      <c r="CG12">
        <v>1.3649265899951891E-285</v>
      </c>
      <c r="CH12">
        <v>2.109339436894067E-274</v>
      </c>
      <c r="CI12">
        <v>1.5750880164934419E-263</v>
      </c>
      <c r="CJ12">
        <v>5.6831004784638765E-253</v>
      </c>
      <c r="CK12">
        <v>9.908066784237122E-243</v>
      </c>
      <c r="CL12">
        <v>8.3467323760845103E-233</v>
      </c>
      <c r="CM12">
        <v>3.39757361283312E-223</v>
      </c>
      <c r="CN12">
        <v>6.682622005590857E-214</v>
      </c>
      <c r="CO12">
        <v>6.3511347950955056E-205</v>
      </c>
      <c r="CP12">
        <v>2.9166406204071402E-196</v>
      </c>
      <c r="CQ12">
        <v>6.4720576609577794E-188</v>
      </c>
      <c r="CR12">
        <v>6.9395352463967231E-180</v>
      </c>
      <c r="CS12">
        <v>3.5954031771878528E-172</v>
      </c>
      <c r="CT12">
        <v>9.0010803886271805E-165</v>
      </c>
      <c r="CU12">
        <v>1.0888601771627E-157</v>
      </c>
      <c r="CV12">
        <v>6.3647389756262407E-151</v>
      </c>
      <c r="CW12">
        <v>1.7977141742913099E-144</v>
      </c>
      <c r="CX12">
        <v>2.4535379627432891E-138</v>
      </c>
      <c r="CY12">
        <v>1.618070822382754E-132</v>
      </c>
      <c r="CZ12">
        <v>5.1562666405728687E-127</v>
      </c>
      <c r="DA12">
        <v>7.93974906685599E-122</v>
      </c>
      <c r="DB12">
        <v>5.907615335173948E-117</v>
      </c>
      <c r="DC12">
        <v>2.1239882084978629E-112</v>
      </c>
      <c r="DD12">
        <v>3.6900043177555297E-108</v>
      </c>
      <c r="DE12">
        <v>3.0976827206554922E-104</v>
      </c>
      <c r="DF12">
        <v>1.2565583727413811E-100</v>
      </c>
      <c r="DG12">
        <v>2.4630002493181768E-97</v>
      </c>
      <c r="DH12">
        <v>2.332827671850849E-94</v>
      </c>
      <c r="DI12">
        <v>1.067671439201863E-91</v>
      </c>
      <c r="DJ12">
        <v>2.361183252160233E-89</v>
      </c>
      <c r="DK12">
        <v>2.5232436571878639E-87</v>
      </c>
      <c r="DL12">
        <v>1.302946032155564E-85</v>
      </c>
      <c r="DM12">
        <v>3.251110342933306E-84</v>
      </c>
      <c r="DN12">
        <v>3.9199030812475998E-83</v>
      </c>
      <c r="DO12">
        <v>2.2837973747077741E-82</v>
      </c>
      <c r="DP12">
        <v>6.4295222473791633E-82</v>
      </c>
      <c r="DQ12">
        <v>8.746594560370486E-82</v>
      </c>
      <c r="DR12">
        <v>5.7496141664617605E-82</v>
      </c>
      <c r="DS12">
        <v>1.826325021657705E-82</v>
      </c>
      <c r="DT12">
        <v>2.8032209928306709E-83</v>
      </c>
      <c r="DU12">
        <v>2.0791065004158782E-84</v>
      </c>
      <c r="DV12">
        <v>7.4513762202654775E-86</v>
      </c>
      <c r="DW12">
        <v>1.290437037651876E-87</v>
      </c>
      <c r="DX12">
        <v>1.079886048679014E-89</v>
      </c>
      <c r="DY12">
        <v>4.3667670822587361E-92</v>
      </c>
      <c r="DZ12">
        <v>8.5326377635661542E-95</v>
      </c>
      <c r="EA12">
        <v>8.0565288168938988E-98</v>
      </c>
      <c r="EB12">
        <v>3.6758195306537442E-101</v>
      </c>
      <c r="EC12">
        <v>8.1040504692168511E-105</v>
      </c>
      <c r="ED12">
        <v>8.6336016618625601E-109</v>
      </c>
      <c r="EE12">
        <v>4.4445107486248521E-113</v>
      </c>
      <c r="EF12">
        <v>1.105600335571586E-117</v>
      </c>
      <c r="EG12">
        <v>1.328968752133924E-122</v>
      </c>
      <c r="EH12">
        <v>7.7192292417512977E-128</v>
      </c>
      <c r="EI12">
        <v>2.1665854340502521E-133</v>
      </c>
      <c r="EJ12">
        <v>2.9384652341508521E-139</v>
      </c>
      <c r="EK12">
        <v>1.9257871898599519E-145</v>
      </c>
      <c r="EL12">
        <v>6.0987266273226743E-152</v>
      </c>
      <c r="EM12">
        <v>9.3328290370176158E-159</v>
      </c>
      <c r="EN12">
        <v>6.9012991667144166E-166</v>
      </c>
      <c r="EO12">
        <v>2.4659934846307959E-173</v>
      </c>
      <c r="EP12">
        <v>4.2579116435479978E-181</v>
      </c>
      <c r="EQ12">
        <v>3.5525903728830891E-189</v>
      </c>
      <c r="ER12">
        <v>1.4323116011761229E-197</v>
      </c>
      <c r="ES12">
        <v>2.7904476744716311E-206</v>
      </c>
      <c r="ET12">
        <v>2.6269654779650189E-215</v>
      </c>
      <c r="EU12">
        <v>1.1950307043766849E-224</v>
      </c>
      <c r="EV12">
        <v>2.6269274733303329E-234</v>
      </c>
      <c r="EW12">
        <v>2.7903682586856371E-244</v>
      </c>
      <c r="EX12">
        <v>1.432252154966645E-254</v>
      </c>
      <c r="EY12">
        <v>3.5524016479915219E-265</v>
      </c>
      <c r="EZ12">
        <v>4.2576440690642088E-276</v>
      </c>
      <c r="FA12">
        <v>2.4658204187750619E-287</v>
      </c>
      <c r="FB12">
        <v>6.9007839119905559E-299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</row>
    <row r="13" spans="1:450" x14ac:dyDescent="0.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4.0211763161051127E-303</v>
      </c>
      <c r="CD13">
        <v>1.0454768665244951E-291</v>
      </c>
      <c r="CE13">
        <v>1.3954471448921221E-280</v>
      </c>
      <c r="CF13">
        <v>9.5620539426912858E-270</v>
      </c>
      <c r="CG13">
        <v>3.3637905543374438E-259</v>
      </c>
      <c r="CH13">
        <v>6.0750203344053177E-249</v>
      </c>
      <c r="CI13">
        <v>5.6325957042857046E-239</v>
      </c>
      <c r="CJ13">
        <v>2.681096546753415E-229</v>
      </c>
      <c r="CK13">
        <v>6.5517948171419792E-220</v>
      </c>
      <c r="CL13">
        <v>8.219643343005899E-211</v>
      </c>
      <c r="CM13">
        <v>5.2940904788401043E-202</v>
      </c>
      <c r="CN13">
        <v>1.750557006373599E-193</v>
      </c>
      <c r="CO13">
        <v>2.9717238286553372E-185</v>
      </c>
      <c r="CP13">
        <v>2.5899338333515251E-177</v>
      </c>
      <c r="CQ13">
        <v>1.158824416418697E-169</v>
      </c>
      <c r="CR13">
        <v>2.661926337758294E-162</v>
      </c>
      <c r="CS13">
        <v>3.1392399379915841E-155</v>
      </c>
      <c r="CT13">
        <v>1.9006567696628899E-148</v>
      </c>
      <c r="CU13">
        <v>5.9079143724924747E-142</v>
      </c>
      <c r="CV13">
        <v>9.4279348716707345E-136</v>
      </c>
      <c r="CW13">
        <v>7.7241623851938699E-130</v>
      </c>
      <c r="CX13">
        <v>3.248921281492594E-124</v>
      </c>
      <c r="CY13">
        <v>7.0158527480559861E-119</v>
      </c>
      <c r="CZ13">
        <v>7.778139280991364E-114</v>
      </c>
      <c r="DA13">
        <v>4.4271619818962168E-109</v>
      </c>
      <c r="DB13">
        <v>1.293689369547851E-104</v>
      </c>
      <c r="DC13">
        <v>1.940840938680579E-100</v>
      </c>
      <c r="DD13">
        <v>1.494877611323253E-96</v>
      </c>
      <c r="DE13">
        <v>5.9112250557384731E-93</v>
      </c>
      <c r="DF13">
        <v>1.200068137600678E-89</v>
      </c>
      <c r="DG13">
        <v>1.2508097158094581E-86</v>
      </c>
      <c r="DH13">
        <v>6.6932011886627423E-84</v>
      </c>
      <c r="DI13">
        <v>1.838798561276135E-81</v>
      </c>
      <c r="DJ13">
        <v>2.593536775716593E-79</v>
      </c>
      <c r="DK13">
        <v>1.8780578717911412E-77</v>
      </c>
      <c r="DL13">
        <v>6.9820692196414969E-76</v>
      </c>
      <c r="DM13">
        <v>1.332656591243284E-74</v>
      </c>
      <c r="DN13">
        <v>1.305904951057849E-73</v>
      </c>
      <c r="DO13">
        <v>6.5699850810119128E-73</v>
      </c>
      <c r="DP13">
        <v>1.6969809614745411E-72</v>
      </c>
      <c r="DQ13">
        <v>2.250347527185055E-72</v>
      </c>
      <c r="DR13">
        <v>1.532083751570077E-72</v>
      </c>
      <c r="DS13">
        <v>5.3552032636675139E-73</v>
      </c>
      <c r="DT13">
        <v>9.6101505367560628E-74</v>
      </c>
      <c r="DU13">
        <v>8.854120559015965E-75</v>
      </c>
      <c r="DV13">
        <v>4.1881468887901728E-76</v>
      </c>
      <c r="DW13">
        <v>1.017091042514165E-77</v>
      </c>
      <c r="DX13">
        <v>1.2681172626208949E-79</v>
      </c>
      <c r="DY13">
        <v>8.1174732049457487E-82</v>
      </c>
      <c r="DZ13">
        <v>2.6677453666733469E-84</v>
      </c>
      <c r="EA13">
        <v>4.5012189380286061E-87</v>
      </c>
      <c r="EB13">
        <v>3.8992253777451451E-90</v>
      </c>
      <c r="EC13">
        <v>1.7341599697175761E-93</v>
      </c>
      <c r="ED13">
        <v>3.9597044124139488E-97</v>
      </c>
      <c r="EE13">
        <v>4.6419380379806658E-101</v>
      </c>
      <c r="EF13">
        <v>2.793823948071669E-105</v>
      </c>
      <c r="EG13">
        <v>8.6330054831666391E-110</v>
      </c>
      <c r="EH13">
        <v>1.36958325267986E-114</v>
      </c>
      <c r="EI13">
        <v>1.1155227866407369E-119</v>
      </c>
      <c r="EJ13">
        <v>4.6647909961116182E-125</v>
      </c>
      <c r="EK13">
        <v>1.001497364879654E-130</v>
      </c>
      <c r="EL13">
        <v>1.103904353158878E-136</v>
      </c>
      <c r="EM13">
        <v>6.2470823222109818E-143</v>
      </c>
      <c r="EN13">
        <v>1.815044553558086E-149</v>
      </c>
      <c r="EO13">
        <v>2.7074581699907261E-156</v>
      </c>
      <c r="EP13">
        <v>2.0734842858745121E-163</v>
      </c>
      <c r="EQ13">
        <v>8.1527549368071275E-171</v>
      </c>
      <c r="ER13">
        <v>1.645783829918315E-178</v>
      </c>
      <c r="ES13">
        <v>1.7057134352896789E-186</v>
      </c>
      <c r="ET13">
        <v>9.0762058240468858E-195</v>
      </c>
      <c r="EU13">
        <v>2.4795204545265399E-203</v>
      </c>
      <c r="EV13">
        <v>3.4777331302835161E-212</v>
      </c>
      <c r="EW13">
        <v>2.5043216585954069E-221</v>
      </c>
      <c r="EX13">
        <v>9.2586861976357173E-231</v>
      </c>
      <c r="EY13">
        <v>1.7574141351748859E-240</v>
      </c>
      <c r="EZ13">
        <v>1.7126335765626419E-250</v>
      </c>
      <c r="FA13">
        <v>8.5688092173248409E-261</v>
      </c>
      <c r="FB13">
        <v>2.2011126112963931E-271</v>
      </c>
      <c r="FC13">
        <v>2.902885506123812E-282</v>
      </c>
      <c r="FD13">
        <v>1.965547270381054E-293</v>
      </c>
      <c r="FE13">
        <v>6.8328691217200934E-305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</row>
    <row r="14" spans="1:450" x14ac:dyDescent="0.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2.1492727853178219E-299</v>
      </c>
      <c r="CB14">
        <v>2.5343551400279748E-288</v>
      </c>
      <c r="CC14">
        <v>1.614916319358144E-277</v>
      </c>
      <c r="CD14">
        <v>5.5608412442310166E-267</v>
      </c>
      <c r="CE14">
        <v>1.034761196287312E-256</v>
      </c>
      <c r="CF14">
        <v>1.040519246455522E-246</v>
      </c>
      <c r="CG14">
        <v>5.6542052901779307E-237</v>
      </c>
      <c r="CH14">
        <v>1.6603726508716539E-227</v>
      </c>
      <c r="CI14">
        <v>2.6348332549180539E-218</v>
      </c>
      <c r="CJ14">
        <v>2.2595150738435739E-209</v>
      </c>
      <c r="CK14">
        <v>1.047111243448215E-200</v>
      </c>
      <c r="CL14">
        <v>2.622326509054322E-192</v>
      </c>
      <c r="CM14">
        <v>3.5489339762971849E-184</v>
      </c>
      <c r="CN14">
        <v>2.5955362531947849E-176</v>
      </c>
      <c r="CO14">
        <v>1.0258292556237149E-168</v>
      </c>
      <c r="CP14">
        <v>2.1910011597619859E-161</v>
      </c>
      <c r="CQ14">
        <v>2.5288926374325581E-154</v>
      </c>
      <c r="CR14">
        <v>1.577390120416586E-147</v>
      </c>
      <c r="CS14">
        <v>5.3170339607757761E-141</v>
      </c>
      <c r="CT14">
        <v>9.6854983669419674E-135</v>
      </c>
      <c r="CU14">
        <v>9.5344870134155181E-129</v>
      </c>
      <c r="CV14">
        <v>5.0721967216922243E-123</v>
      </c>
      <c r="CW14">
        <v>1.458205723146043E-117</v>
      </c>
      <c r="CX14">
        <v>2.2655100421846532E-112</v>
      </c>
      <c r="CY14">
        <v>1.9021211716075441E-107</v>
      </c>
      <c r="CZ14">
        <v>8.6304979425162875E-103</v>
      </c>
      <c r="DA14">
        <v>2.116213523297705E-98</v>
      </c>
      <c r="DB14">
        <v>2.8042035175523982E-94</v>
      </c>
      <c r="DC14">
        <v>2.008105028564412E-90</v>
      </c>
      <c r="DD14">
        <v>7.7712447668688506E-87</v>
      </c>
      <c r="DE14">
        <v>1.6252584312299599E-83</v>
      </c>
      <c r="DF14">
        <v>1.8368865460474651E-80</v>
      </c>
      <c r="DG14">
        <v>1.121942709428284E-77</v>
      </c>
      <c r="DH14">
        <v>3.703290941667413E-75</v>
      </c>
      <c r="DI14">
        <v>6.6059326124271523E-73</v>
      </c>
      <c r="DJ14">
        <v>6.3681009111440152E-71</v>
      </c>
      <c r="DK14">
        <v>3.317535289407684E-69</v>
      </c>
      <c r="DL14">
        <v>9.3400950672008987E-68</v>
      </c>
      <c r="DM14">
        <v>1.4210765608972991E-66</v>
      </c>
      <c r="DN14">
        <v>1.16846143476501E-65</v>
      </c>
      <c r="DO14">
        <v>5.1920910503820548E-65</v>
      </c>
      <c r="DP14">
        <v>1.2468135118438441E-64</v>
      </c>
      <c r="DQ14">
        <v>1.6180511569354811E-64</v>
      </c>
      <c r="DR14">
        <v>1.134788170778725E-64</v>
      </c>
      <c r="DS14">
        <v>4.3009996019975717E-65</v>
      </c>
      <c r="DT14">
        <v>8.809602128245232E-66</v>
      </c>
      <c r="DU14">
        <v>9.7515961730837636E-67</v>
      </c>
      <c r="DV14">
        <v>5.8334820694307167E-68</v>
      </c>
      <c r="DW14">
        <v>1.8858753706911479E-69</v>
      </c>
      <c r="DX14">
        <v>3.2948168824371408E-71</v>
      </c>
      <c r="DY14">
        <v>3.1108778061248261E-73</v>
      </c>
      <c r="DZ14">
        <v>1.5873335504955201E-75</v>
      </c>
      <c r="EA14">
        <v>4.377107405053166E-78</v>
      </c>
      <c r="EB14">
        <v>6.522891593244102E-81</v>
      </c>
      <c r="EC14">
        <v>5.2532400641987006E-84</v>
      </c>
      <c r="ED14">
        <v>2.2863811898922479E-87</v>
      </c>
      <c r="EE14">
        <v>5.3777982087898253E-91</v>
      </c>
      <c r="EF14">
        <v>6.8358890110159615E-95</v>
      </c>
      <c r="EG14">
        <v>4.6959157841621851E-99</v>
      </c>
      <c r="EH14">
        <v>1.743333788636681E-103</v>
      </c>
      <c r="EI14">
        <v>3.4976463577872137E-108</v>
      </c>
      <c r="EJ14">
        <v>3.792333235613635E-113</v>
      </c>
      <c r="EK14">
        <v>2.222145420531474E-118</v>
      </c>
      <c r="EL14">
        <v>7.0367802183551297E-124</v>
      </c>
      <c r="EM14">
        <v>1.204234755042414E-129</v>
      </c>
      <c r="EN14">
        <v>1.113740768454303E-135</v>
      </c>
      <c r="EO14">
        <v>5.5666381778650528E-142</v>
      </c>
      <c r="EP14">
        <v>1.503619362388824E-148</v>
      </c>
      <c r="EQ14">
        <v>2.194921457179112E-155</v>
      </c>
      <c r="ER14">
        <v>1.731555171361552E-162</v>
      </c>
      <c r="ES14">
        <v>7.3822724903410839E-170</v>
      </c>
      <c r="ET14">
        <v>1.7009059790934209E-177</v>
      </c>
      <c r="EU14">
        <v>2.1179082863083289E-185</v>
      </c>
      <c r="EV14">
        <v>1.425183222549537E-193</v>
      </c>
      <c r="EW14">
        <v>5.1828789322459526E-202</v>
      </c>
      <c r="EX14">
        <v>1.0186109433392111E-210</v>
      </c>
      <c r="EY14">
        <v>1.081888782581146E-219</v>
      </c>
      <c r="EZ14">
        <v>6.2100342977330754E-229</v>
      </c>
      <c r="FA14">
        <v>1.926382710584937E-238</v>
      </c>
      <c r="FB14">
        <v>3.2294489669659978E-248</v>
      </c>
      <c r="FC14">
        <v>2.9258472455074821E-258</v>
      </c>
      <c r="FD14">
        <v>1.4325583610221601E-268</v>
      </c>
      <c r="FE14">
        <v>3.7906224853305398E-279</v>
      </c>
      <c r="FF14">
        <v>5.4205875230825116E-290</v>
      </c>
      <c r="FG14">
        <v>4.1890918451530497E-301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</row>
    <row r="15" spans="1:450" x14ac:dyDescent="0.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2.619477372143726E-308</v>
      </c>
      <c r="BY15">
        <v>2.7776882004127729E-297</v>
      </c>
      <c r="BZ15">
        <v>1.663200017969126E-286</v>
      </c>
      <c r="CA15">
        <v>5.6234020485230231E-276</v>
      </c>
      <c r="CB15">
        <v>1.073615815354226E-265</v>
      </c>
      <c r="CC15">
        <v>1.1574311090036981E-255</v>
      </c>
      <c r="CD15">
        <v>7.0459440723413332E-246</v>
      </c>
      <c r="CE15">
        <v>2.4220453124928E-236</v>
      </c>
      <c r="CF15">
        <v>4.7013820980030752E-227</v>
      </c>
      <c r="CG15">
        <v>5.153119020573577E-218</v>
      </c>
      <c r="CH15">
        <v>3.1894603577329298E-209</v>
      </c>
      <c r="CI15">
        <v>1.114724836539043E-200</v>
      </c>
      <c r="CJ15">
        <v>2.199999365711556E-192</v>
      </c>
      <c r="CK15">
        <v>2.4517872042057901E-184</v>
      </c>
      <c r="CL15">
        <v>1.5429406551115259E-176</v>
      </c>
      <c r="CM15">
        <v>5.4830568700558685E-169</v>
      </c>
      <c r="CN15">
        <v>1.1002824109385751E-161</v>
      </c>
      <c r="CO15">
        <v>1.246792725375994E-154</v>
      </c>
      <c r="CP15">
        <v>7.9779950377139441E-148</v>
      </c>
      <c r="CQ15">
        <v>2.8827261589215499E-141</v>
      </c>
      <c r="CR15">
        <v>5.8819837914029488E-135</v>
      </c>
      <c r="CS15">
        <v>6.7772845236725753E-129</v>
      </c>
      <c r="CT15">
        <v>4.4096051306881412E-123</v>
      </c>
      <c r="CU15">
        <v>1.6201542802939961E-117</v>
      </c>
      <c r="CV15">
        <v>3.3614473186790561E-112</v>
      </c>
      <c r="CW15">
        <v>3.9383115158182377E-107</v>
      </c>
      <c r="CX15">
        <v>2.605602561562548E-102</v>
      </c>
      <c r="CY15">
        <v>9.7346679381386348E-98</v>
      </c>
      <c r="CZ15">
        <v>2.05375892744453E-93</v>
      </c>
      <c r="DA15">
        <v>2.4467726215427241E-89</v>
      </c>
      <c r="DB15">
        <v>1.646091756476183E-85</v>
      </c>
      <c r="DC15">
        <v>6.2536156329423225E-82</v>
      </c>
      <c r="DD15">
        <v>1.3416074673221739E-78</v>
      </c>
      <c r="DE15">
        <v>1.6253140587549371E-75</v>
      </c>
      <c r="DF15">
        <v>1.1119033795213179E-72</v>
      </c>
      <c r="DG15">
        <v>4.2955137918567083E-70</v>
      </c>
      <c r="DH15">
        <v>9.3709119499270318E-68</v>
      </c>
      <c r="DI15">
        <v>1.1544300371547529E-65</v>
      </c>
      <c r="DJ15">
        <v>8.0310575462819397E-64</v>
      </c>
      <c r="DK15">
        <v>3.1549867646613401E-62</v>
      </c>
      <c r="DL15">
        <v>6.9991023409451454E-61</v>
      </c>
      <c r="DM15">
        <v>8.7681394335980712E-60</v>
      </c>
      <c r="DN15">
        <v>6.2028766596082261E-59</v>
      </c>
      <c r="DO15">
        <v>2.4779909793279079E-58</v>
      </c>
      <c r="DP15">
        <v>5.5902013073821099E-58</v>
      </c>
      <c r="DQ15">
        <v>7.1215838000274727E-58</v>
      </c>
      <c r="DR15">
        <v>5.1232718556626411E-58</v>
      </c>
      <c r="DS15">
        <v>2.0813261071770211E-58</v>
      </c>
      <c r="DT15">
        <v>4.7747981783574751E-59</v>
      </c>
      <c r="DU15">
        <v>6.1857490322272495E-60</v>
      </c>
      <c r="DV15">
        <v>4.525350113476285E-61</v>
      </c>
      <c r="DW15">
        <v>1.8695406121025799E-62</v>
      </c>
      <c r="DX15">
        <v>4.3615480608987811E-64</v>
      </c>
      <c r="DY15">
        <v>5.7460534889506128E-66</v>
      </c>
      <c r="DZ15">
        <v>4.2748620744044451E-68</v>
      </c>
      <c r="EA15">
        <v>1.7959662929011731E-70</v>
      </c>
      <c r="EB15">
        <v>4.2608679298669783E-73</v>
      </c>
      <c r="EC15">
        <v>5.7084994209519542E-76</v>
      </c>
      <c r="ED15">
        <v>4.3188688966290273E-79</v>
      </c>
      <c r="EE15">
        <v>1.845195643469371E-82</v>
      </c>
      <c r="EF15">
        <v>4.4518377174750102E-86</v>
      </c>
      <c r="EG15">
        <v>6.0654201868656381E-90</v>
      </c>
      <c r="EH15">
        <v>4.6666720105987721E-94</v>
      </c>
      <c r="EI15">
        <v>2.0275829594377571E-98</v>
      </c>
      <c r="EJ15">
        <v>4.9747939912848499E-103</v>
      </c>
      <c r="EK15">
        <v>6.8928182229927392E-108</v>
      </c>
      <c r="EL15">
        <v>5.3931679291147033E-113</v>
      </c>
      <c r="EM15">
        <v>2.3829590998898531E-118</v>
      </c>
      <c r="EN15">
        <v>5.9458628956887424E-124</v>
      </c>
      <c r="EO15">
        <v>8.3779733907319683E-130</v>
      </c>
      <c r="EP15">
        <v>6.6663631663489229E-136</v>
      </c>
      <c r="EQ15">
        <v>2.995470092803925E-142</v>
      </c>
      <c r="ER15">
        <v>7.6009372811300529E-149</v>
      </c>
      <c r="ES15">
        <v>1.0891697366144101E-155</v>
      </c>
      <c r="ET15">
        <v>8.8135393527250498E-163</v>
      </c>
      <c r="EU15">
        <v>4.0274634073135703E-170</v>
      </c>
      <c r="EV15">
        <v>1.039296430325082E-177</v>
      </c>
      <c r="EW15">
        <v>1.514516282687796E-185</v>
      </c>
      <c r="EX15">
        <v>1.246336275856742E-193</v>
      </c>
      <c r="EY15">
        <v>5.7919312589385444E-202</v>
      </c>
      <c r="EZ15">
        <v>1.519982297195021E-210</v>
      </c>
      <c r="FA15">
        <v>2.2525825754591751E-219</v>
      </c>
      <c r="FB15">
        <v>1.885168001280458E-228</v>
      </c>
      <c r="FC15">
        <v>8.9093625899379847E-238</v>
      </c>
      <c r="FD15">
        <v>2.3777737531785668E-247</v>
      </c>
      <c r="FE15">
        <v>3.5836189658746899E-257</v>
      </c>
      <c r="FF15">
        <v>3.0500053927551398E-267</v>
      </c>
      <c r="FG15">
        <v>1.4659087931333481E-277</v>
      </c>
      <c r="FH15">
        <v>3.9786975921568226E-288</v>
      </c>
      <c r="FI15">
        <v>6.098213505735472E-299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</row>
    <row r="16" spans="1:450" x14ac:dyDescent="0.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3.2657897869372079E-307</v>
      </c>
      <c r="BW16">
        <v>1.8529295699860611E-296</v>
      </c>
      <c r="BX16">
        <v>6.166844484152676E-286</v>
      </c>
      <c r="BY16">
        <v>1.203932594394232E-275</v>
      </c>
      <c r="BZ16">
        <v>1.3787262499503041E-265</v>
      </c>
      <c r="CA16">
        <v>9.261730393077342E-256</v>
      </c>
      <c r="CB16">
        <v>3.6496052152698858E-246</v>
      </c>
      <c r="CC16">
        <v>8.4360797960260733E-237</v>
      </c>
      <c r="CD16">
        <v>1.143873005982832E-227</v>
      </c>
      <c r="CE16">
        <v>9.0982638412310971E-219</v>
      </c>
      <c r="CF16">
        <v>4.2450617037990902E-210</v>
      </c>
      <c r="CG16">
        <v>1.1618642211641691E-201</v>
      </c>
      <c r="CH16">
        <v>1.865407470689138E-193</v>
      </c>
      <c r="CI16">
        <v>1.7568716332266841E-185</v>
      </c>
      <c r="CJ16">
        <v>9.7063357666664485E-178</v>
      </c>
      <c r="CK16">
        <v>3.1457230353648518E-170</v>
      </c>
      <c r="CL16">
        <v>5.9804854217706748E-163</v>
      </c>
      <c r="CM16">
        <v>6.6696649980538912E-156</v>
      </c>
      <c r="CN16">
        <v>4.3633901750656682E-149</v>
      </c>
      <c r="CO16">
        <v>1.6745468356258439E-142</v>
      </c>
      <c r="CP16">
        <v>3.7698538434298741E-136</v>
      </c>
      <c r="CQ16">
        <v>4.9785904746270497E-130</v>
      </c>
      <c r="CR16">
        <v>3.8569468440308131E-124</v>
      </c>
      <c r="CS16">
        <v>1.752818368218294E-118</v>
      </c>
      <c r="CT16">
        <v>4.6729035482659438E-113</v>
      </c>
      <c r="CU16">
        <v>7.3079229314039521E-108</v>
      </c>
      <c r="CV16">
        <v>6.7043845647023891E-103</v>
      </c>
      <c r="CW16">
        <v>3.608130587383221E-98</v>
      </c>
      <c r="CX16">
        <v>1.1391068932999601E-93</v>
      </c>
      <c r="CY16">
        <v>2.1096291921687982E-89</v>
      </c>
      <c r="CZ16">
        <v>2.291963397811348E-85</v>
      </c>
      <c r="DA16">
        <v>1.4607288480971349E-81</v>
      </c>
      <c r="DB16">
        <v>5.461253879748762E-78</v>
      </c>
      <c r="DC16">
        <v>1.19777817316785E-74</v>
      </c>
      <c r="DD16">
        <v>1.541069100544219E-71</v>
      </c>
      <c r="DE16">
        <v>1.163134466286624E-68</v>
      </c>
      <c r="DF16">
        <v>5.1499169124785853E-66</v>
      </c>
      <c r="DG16">
        <v>1.337621930706508E-63</v>
      </c>
      <c r="DH16">
        <v>2.0381200545631091E-61</v>
      </c>
      <c r="DI16">
        <v>1.821753939502798E-59</v>
      </c>
      <c r="DJ16">
        <v>9.5524238176314226E-58</v>
      </c>
      <c r="DK16">
        <v>2.938337542885382E-56</v>
      </c>
      <c r="DL16">
        <v>5.3021783903745707E-55</v>
      </c>
      <c r="DM16">
        <v>5.6127001311628039E-54</v>
      </c>
      <c r="DN16">
        <v>3.4854149563637602E-53</v>
      </c>
      <c r="DO16">
        <v>1.26970424098831E-52</v>
      </c>
      <c r="DP16">
        <v>2.7134158183590001E-52</v>
      </c>
      <c r="DQ16">
        <v>3.4017007177515263E-52</v>
      </c>
      <c r="DR16">
        <v>2.5017394288148199E-52</v>
      </c>
      <c r="DS16">
        <v>1.079330661819111E-52</v>
      </c>
      <c r="DT16">
        <v>2.7317041666386991E-53</v>
      </c>
      <c r="DU16">
        <v>4.0558301171062898E-54</v>
      </c>
      <c r="DV16">
        <v>3.5325881760704689E-55</v>
      </c>
      <c r="DW16">
        <v>1.804985209510634E-56</v>
      </c>
      <c r="DX16">
        <v>5.4103065815216751E-58</v>
      </c>
      <c r="DY16">
        <v>9.5134469064049485E-60</v>
      </c>
      <c r="DZ16">
        <v>9.8134545227254351E-62</v>
      </c>
      <c r="EA16">
        <v>5.9384637961156258E-64</v>
      </c>
      <c r="EB16">
        <v>2.1081168563696121E-66</v>
      </c>
      <c r="EC16">
        <v>4.3901948616073929E-69</v>
      </c>
      <c r="ED16">
        <v>5.3634178888629597E-72</v>
      </c>
      <c r="EE16">
        <v>3.8438671308743101E-75</v>
      </c>
      <c r="EF16">
        <v>1.6160848324117239E-78</v>
      </c>
      <c r="EG16">
        <v>3.9859253116816138E-82</v>
      </c>
      <c r="EH16">
        <v>5.7671802986499739E-86</v>
      </c>
      <c r="EI16">
        <v>4.8951659721336634E-90</v>
      </c>
      <c r="EJ16">
        <v>2.4374795432094798E-94</v>
      </c>
      <c r="EK16">
        <v>7.1200713434749851E-99</v>
      </c>
      <c r="EL16">
        <v>1.220106262538447E-103</v>
      </c>
      <c r="EM16">
        <v>1.226538108179012E-108</v>
      </c>
      <c r="EN16">
        <v>7.2332694745222593E-114</v>
      </c>
      <c r="EO16">
        <v>2.5024106469128909E-119</v>
      </c>
      <c r="EP16">
        <v>5.0787048167178409E-125</v>
      </c>
      <c r="EQ16">
        <v>6.0466933131916841E-131</v>
      </c>
      <c r="ER16">
        <v>4.2233162769648809E-137</v>
      </c>
      <c r="ES16">
        <v>1.7304540746818781E-143</v>
      </c>
      <c r="ET16">
        <v>4.1594649289776512E-150</v>
      </c>
      <c r="EU16">
        <v>5.8652412515572321E-157</v>
      </c>
      <c r="EV16">
        <v>4.8518282945779118E-164</v>
      </c>
      <c r="EW16">
        <v>2.354486451970624E-171</v>
      </c>
      <c r="EX16">
        <v>6.7028314414288201E-179</v>
      </c>
      <c r="EY16">
        <v>1.1194168152141101E-186</v>
      </c>
      <c r="EZ16">
        <v>1.096722804981409E-194</v>
      </c>
      <c r="FA16">
        <v>6.303380635123159E-203</v>
      </c>
      <c r="FB16">
        <v>2.125308075731142E-211</v>
      </c>
      <c r="FC16">
        <v>4.2037999328925608E-220</v>
      </c>
      <c r="FD16">
        <v>4.877913079490795E-229</v>
      </c>
      <c r="FE16">
        <v>3.320458296626709E-238</v>
      </c>
      <c r="FF16">
        <v>1.3259710368327191E-247</v>
      </c>
      <c r="FG16">
        <v>3.1062911491417489E-257</v>
      </c>
      <c r="FH16">
        <v>4.2689637866640879E-267</v>
      </c>
      <c r="FI16">
        <v>3.4417161293831521E-277</v>
      </c>
      <c r="FJ16">
        <v>1.6277959415828179E-287</v>
      </c>
      <c r="FK16">
        <v>4.5164508105155368E-298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</row>
    <row r="17" spans="1:450" x14ac:dyDescent="0.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3.426190047210157E-307</v>
      </c>
      <c r="BU17">
        <v>1.124738102229592E-296</v>
      </c>
      <c r="BV17">
        <v>2.2392241754632301E-286</v>
      </c>
      <c r="BW17">
        <v>2.703658506318588E-276</v>
      </c>
      <c r="BX17">
        <v>1.9797756532083511E-266</v>
      </c>
      <c r="BY17">
        <v>8.7920813238120245E-257</v>
      </c>
      <c r="BZ17">
        <v>2.3679939730785301E-247</v>
      </c>
      <c r="CA17">
        <v>3.8679797342799267E-238</v>
      </c>
      <c r="CB17">
        <v>3.8318097100678387E-229</v>
      </c>
      <c r="CC17">
        <v>2.3021901771507631E-220</v>
      </c>
      <c r="CD17">
        <v>8.3887506214157216E-212</v>
      </c>
      <c r="CE17">
        <v>1.853845074553056E-203</v>
      </c>
      <c r="CF17">
        <v>2.4846821414803431E-195</v>
      </c>
      <c r="CG17">
        <v>2.0197174267254049E-187</v>
      </c>
      <c r="CH17">
        <v>9.9571220930052257E-180</v>
      </c>
      <c r="CI17">
        <v>2.9771555090978012E-172</v>
      </c>
      <c r="CJ17">
        <v>5.3987678338836346E-165</v>
      </c>
      <c r="CK17">
        <v>5.9376440366068273E-158</v>
      </c>
      <c r="CL17">
        <v>3.9605995014143108E-151</v>
      </c>
      <c r="CM17">
        <v>1.6022704121461361E-144</v>
      </c>
      <c r="CN17">
        <v>3.9313311182819187E-138</v>
      </c>
      <c r="CO17">
        <v>5.8502326690671473E-132</v>
      </c>
      <c r="CP17">
        <v>5.2800386400667581E-126</v>
      </c>
      <c r="CQ17">
        <v>2.8902287866321391E-120</v>
      </c>
      <c r="CR17">
        <v>9.5953138685503043E-115</v>
      </c>
      <c r="CS17">
        <v>1.932051255295487E-109</v>
      </c>
      <c r="CT17">
        <v>2.359452419423574E-104</v>
      </c>
      <c r="CU17">
        <v>1.747581856055299E-99</v>
      </c>
      <c r="CV17">
        <v>7.8505146840410997E-95</v>
      </c>
      <c r="CW17">
        <v>2.1389153003586509E-90</v>
      </c>
      <c r="CX17">
        <v>3.5344710559413979E-86</v>
      </c>
      <c r="CY17">
        <v>3.5423475469520682E-82</v>
      </c>
      <c r="CZ17">
        <v>2.1532492025306351E-78</v>
      </c>
      <c r="DA17">
        <v>7.9384238208300979E-75</v>
      </c>
      <c r="DB17">
        <v>1.7750540517926509E-71</v>
      </c>
      <c r="DC17">
        <v>2.4072801467839099E-68</v>
      </c>
      <c r="DD17">
        <v>1.9800668739125929E-65</v>
      </c>
      <c r="DE17">
        <v>9.8780599932091637E-63</v>
      </c>
      <c r="DF17">
        <v>2.988838358909182E-60</v>
      </c>
      <c r="DG17">
        <v>5.4849483325642841E-58</v>
      </c>
      <c r="DH17">
        <v>6.1049534922905503E-56</v>
      </c>
      <c r="DI17">
        <v>4.1212810734360229E-54</v>
      </c>
      <c r="DJ17">
        <v>1.6874173205334189E-52</v>
      </c>
      <c r="DK17">
        <v>4.1903807808191419E-51</v>
      </c>
      <c r="DL17">
        <v>6.3113971365798944E-50</v>
      </c>
      <c r="DM17">
        <v>5.7655250537614227E-49</v>
      </c>
      <c r="DN17">
        <v>3.1944334713669697E-48</v>
      </c>
      <c r="DO17">
        <v>1.073472056124479E-47</v>
      </c>
      <c r="DP17">
        <v>2.187911872081021E-47</v>
      </c>
      <c r="DQ17">
        <v>2.704651764032792E-47</v>
      </c>
      <c r="DR17">
        <v>2.02784890111299E-47</v>
      </c>
      <c r="DS17">
        <v>9.2215256857937636E-48</v>
      </c>
      <c r="DT17">
        <v>2.5433911773937691E-48</v>
      </c>
      <c r="DU17">
        <v>4.2546806069200024E-49</v>
      </c>
      <c r="DV17">
        <v>4.3168247126622059E-50</v>
      </c>
      <c r="DW17">
        <v>2.6564749735878271E-51</v>
      </c>
      <c r="DX17">
        <v>9.9149634516804481E-53</v>
      </c>
      <c r="DY17">
        <v>2.2445060702931279E-54</v>
      </c>
      <c r="DZ17">
        <v>3.0817324112825049E-56</v>
      </c>
      <c r="EA17">
        <v>2.5663372861506511E-58</v>
      </c>
      <c r="EB17">
        <v>1.29621604573701E-60</v>
      </c>
      <c r="EC17">
        <v>3.970873791861162E-63</v>
      </c>
      <c r="ED17">
        <v>7.3780225815819692E-66</v>
      </c>
      <c r="EE17">
        <v>8.3145596050089055E-69</v>
      </c>
      <c r="EF17">
        <v>5.6830838088703946E-72</v>
      </c>
      <c r="EG17">
        <v>2.355996106269244E-75</v>
      </c>
      <c r="EH17">
        <v>5.9239437858961816E-79</v>
      </c>
      <c r="EI17">
        <v>9.0342747020830122E-83</v>
      </c>
      <c r="EJ17">
        <v>8.3564497050989251E-87</v>
      </c>
      <c r="EK17">
        <v>4.6880971804492717E-91</v>
      </c>
      <c r="EL17">
        <v>1.5952098976957189E-95</v>
      </c>
      <c r="EM17">
        <v>3.2921955777485102E-100</v>
      </c>
      <c r="EN17">
        <v>4.1209762393499038E-105</v>
      </c>
      <c r="EO17">
        <v>3.1286819152896323E-110</v>
      </c>
      <c r="EP17">
        <v>1.440687055835516E-115</v>
      </c>
      <c r="EQ17">
        <v>4.0236941079081478E-121</v>
      </c>
      <c r="ER17">
        <v>6.8159663360281207E-127</v>
      </c>
      <c r="ES17">
        <v>7.0028884184226234E-133</v>
      </c>
      <c r="ET17">
        <v>4.3638958428570762E-139</v>
      </c>
      <c r="EU17">
        <v>1.64937365510791E-145</v>
      </c>
      <c r="EV17">
        <v>3.7810406124579738E-152</v>
      </c>
      <c r="EW17">
        <v>5.2571618072947224E-159</v>
      </c>
      <c r="EX17">
        <v>4.433422879947248E-166</v>
      </c>
      <c r="EY17">
        <v>2.2676440297557669E-173</v>
      </c>
      <c r="EZ17">
        <v>7.0349109752289248E-181</v>
      </c>
      <c r="FA17">
        <v>1.323702609034858E-188</v>
      </c>
      <c r="FB17">
        <v>1.5106728594762519E-196</v>
      </c>
      <c r="FC17">
        <v>1.0456797520545201E-204</v>
      </c>
      <c r="FD17">
        <v>4.39010922104418E-213</v>
      </c>
      <c r="FE17">
        <v>1.117893391516574E-221</v>
      </c>
      <c r="FF17">
        <v>1.726529368661691E-230</v>
      </c>
      <c r="FG17">
        <v>1.617320710283584E-239</v>
      </c>
      <c r="FH17">
        <v>9.1889734858426465E-249</v>
      </c>
      <c r="FI17">
        <v>3.1665517982004488E-258</v>
      </c>
      <c r="FJ17">
        <v>6.618430539845516E-268</v>
      </c>
      <c r="FK17">
        <v>8.3902002400697749E-278</v>
      </c>
      <c r="FL17">
        <v>6.4511716490034877E-288</v>
      </c>
      <c r="FM17">
        <v>3.0085268948358379E-298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</row>
    <row r="18" spans="1:450" x14ac:dyDescent="0.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4.7248465958471543E-308</v>
      </c>
      <c r="BS18">
        <v>9.5713284474215528E-298</v>
      </c>
      <c r="BT18">
        <v>1.2109666864015E-287</v>
      </c>
      <c r="BU18">
        <v>9.5690704528537263E-278</v>
      </c>
      <c r="BV18">
        <v>4.7226622066316879E-268</v>
      </c>
      <c r="BW18">
        <v>1.45574556850556E-258</v>
      </c>
      <c r="BX18">
        <v>2.8026400182048451E-249</v>
      </c>
      <c r="BY18">
        <v>3.370032602504603E-240</v>
      </c>
      <c r="BZ18">
        <v>2.530972530960886E-231</v>
      </c>
      <c r="CA18">
        <v>1.187213507907075E-222</v>
      </c>
      <c r="CB18">
        <v>3.4782415626551929E-214</v>
      </c>
      <c r="CC18">
        <v>6.3647527555833543E-206</v>
      </c>
      <c r="CD18">
        <v>7.2743723416489329E-198</v>
      </c>
      <c r="CE18">
        <v>5.1928161761196821E-190</v>
      </c>
      <c r="CF18">
        <v>2.3152878139443999E-182</v>
      </c>
      <c r="CG18">
        <v>6.4476694282700391E-175</v>
      </c>
      <c r="CH18">
        <v>1.1214950289529139E-167</v>
      </c>
      <c r="CI18">
        <v>1.2183996846079871E-160</v>
      </c>
      <c r="CJ18">
        <v>8.2676296419498771E-154</v>
      </c>
      <c r="CK18">
        <v>3.5040636905434202E-147</v>
      </c>
      <c r="CL18">
        <v>9.276061096210707E-141</v>
      </c>
      <c r="CM18">
        <v>1.53375746891317E-134</v>
      </c>
      <c r="CN18">
        <v>1.583988683105994E-128</v>
      </c>
      <c r="CO18">
        <v>1.0217638399239799E-122</v>
      </c>
      <c r="CP18">
        <v>4.1167339223264907E-117</v>
      </c>
      <c r="CQ18">
        <v>1.0359996142318051E-111</v>
      </c>
      <c r="CR18">
        <v>1.6284393865627809E-106</v>
      </c>
      <c r="CS18">
        <v>1.5987827897125999E-101</v>
      </c>
      <c r="CT18">
        <v>9.8042374347506519E-97</v>
      </c>
      <c r="CU18">
        <v>3.7553054376727351E-92</v>
      </c>
      <c r="CV18">
        <v>8.984302766020742E-88</v>
      </c>
      <c r="CW18">
        <v>1.342553844859445E-83</v>
      </c>
      <c r="CX18">
        <v>1.253105969857444E-79</v>
      </c>
      <c r="CY18">
        <v>7.3055538940134476E-76</v>
      </c>
      <c r="CZ18">
        <v>2.6602855389931268E-72</v>
      </c>
      <c r="DA18">
        <v>6.0508109678591178E-69</v>
      </c>
      <c r="DB18">
        <v>8.5962611068839053E-66</v>
      </c>
      <c r="DC18">
        <v>7.6281061857084262E-63</v>
      </c>
      <c r="DD18">
        <v>4.2280041076840732E-60</v>
      </c>
      <c r="DE18">
        <v>1.4637469919250791E-57</v>
      </c>
      <c r="DF18">
        <v>3.165256908103732E-55</v>
      </c>
      <c r="DG18">
        <v>4.2752806171939978E-53</v>
      </c>
      <c r="DH18">
        <v>3.6068938373680139E-51</v>
      </c>
      <c r="DI18">
        <v>1.900708499596944E-49</v>
      </c>
      <c r="DJ18">
        <v>6.2562116706961809E-48</v>
      </c>
      <c r="DK18">
        <v>1.2862382992684251E-46</v>
      </c>
      <c r="DL18">
        <v>1.651755797694564E-45</v>
      </c>
      <c r="DM18">
        <v>1.3249056304873869E-44</v>
      </c>
      <c r="DN18">
        <v>6.6380275045675731E-44</v>
      </c>
      <c r="DO18">
        <v>2.0773440401847902E-43</v>
      </c>
      <c r="DP18">
        <v>4.060629463895171E-43</v>
      </c>
      <c r="DQ18">
        <v>4.9578583157370089E-43</v>
      </c>
      <c r="DR18">
        <v>3.7810370565873791E-43</v>
      </c>
      <c r="DS18">
        <v>1.801125917538791E-43</v>
      </c>
      <c r="DT18">
        <v>5.3591236336959246E-44</v>
      </c>
      <c r="DU18">
        <v>9.9600212976216159E-45</v>
      </c>
      <c r="DV18">
        <v>1.1562287717834879E-45</v>
      </c>
      <c r="DW18">
        <v>8.3838694803254509E-47</v>
      </c>
      <c r="DX18">
        <v>3.7971931291440341E-48</v>
      </c>
      <c r="DY18">
        <v>1.0742330480573391E-49</v>
      </c>
      <c r="DZ18">
        <v>1.8982446031833421E-51</v>
      </c>
      <c r="EA18">
        <v>2.0951922160441919E-53</v>
      </c>
      <c r="EB18">
        <v>1.4444875024341579E-55</v>
      </c>
      <c r="EC18">
        <v>6.2204543010558968E-58</v>
      </c>
      <c r="ED18">
        <v>1.6732043757595429E-60</v>
      </c>
      <c r="EE18">
        <v>2.8112186237680828E-63</v>
      </c>
      <c r="EF18">
        <v>2.95025229421728E-66</v>
      </c>
      <c r="EG18">
        <v>1.9339389371184759E-69</v>
      </c>
      <c r="EH18">
        <v>7.9185484406580158E-73</v>
      </c>
      <c r="EI18">
        <v>2.0251992977706949E-76</v>
      </c>
      <c r="EJ18">
        <v>3.2352621299437129E-80</v>
      </c>
      <c r="EK18">
        <v>3.2282773392454341E-84</v>
      </c>
      <c r="EL18">
        <v>2.012111281496924E-88</v>
      </c>
      <c r="EM18">
        <v>7.8334501366216523E-93</v>
      </c>
      <c r="EN18">
        <v>1.9049089807826211E-97</v>
      </c>
      <c r="EO18">
        <v>2.8934471920497761E-102</v>
      </c>
      <c r="EP18">
        <v>2.7452202882273362E-107</v>
      </c>
      <c r="EQ18">
        <v>1.626894034953929E-112</v>
      </c>
      <c r="ER18">
        <v>6.0222929515178178E-118</v>
      </c>
      <c r="ES18">
        <v>1.392467750664276E-123</v>
      </c>
      <c r="ET18">
        <v>2.0110792313838162E-129</v>
      </c>
      <c r="EU18">
        <v>1.814237296085948E-135</v>
      </c>
      <c r="EV18">
        <v>1.0223038093498101E-141</v>
      </c>
      <c r="EW18">
        <v>3.5982136588983827E-148</v>
      </c>
      <c r="EX18">
        <v>7.9107032948115026E-155</v>
      </c>
      <c r="EY18">
        <v>1.0863368695851749E-161</v>
      </c>
      <c r="EZ18">
        <v>9.318270482981236E-169</v>
      </c>
      <c r="FA18">
        <v>4.9926091323548541E-176</v>
      </c>
      <c r="FB18">
        <v>1.6708650355760629E-183</v>
      </c>
      <c r="FC18">
        <v>3.492824883935634E-191</v>
      </c>
      <c r="FD18">
        <v>4.5607259376020255E-199</v>
      </c>
      <c r="FE18">
        <v>3.7197430656487799E-207</v>
      </c>
      <c r="FF18">
        <v>1.895019987651657E-215</v>
      </c>
      <c r="FG18">
        <v>6.0302679573547274E-224</v>
      </c>
      <c r="FH18">
        <v>1.1986198515284349E-232</v>
      </c>
      <c r="FI18">
        <v>1.488155920615629E-241</v>
      </c>
      <c r="FJ18">
        <v>1.154084463570627E-250</v>
      </c>
      <c r="FK18">
        <v>5.590478883798531E-260</v>
      </c>
      <c r="FL18">
        <v>1.6915418873204221E-269</v>
      </c>
      <c r="FM18">
        <v>3.1969724810038052E-279</v>
      </c>
      <c r="FN18">
        <v>3.774135616467927E-289</v>
      </c>
      <c r="FO18">
        <v>2.7830347709156901E-299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</row>
    <row r="19" spans="1:450" x14ac:dyDescent="0.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1.596477390013199E-299</v>
      </c>
      <c r="BR19">
        <v>1.3499939411379741E-289</v>
      </c>
      <c r="BS19">
        <v>7.3186032625674402E-280</v>
      </c>
      <c r="BT19">
        <v>2.543631319944951E-270</v>
      </c>
      <c r="BU19">
        <v>5.6677646322232438E-261</v>
      </c>
      <c r="BV19">
        <v>8.0966082907505684E-252</v>
      </c>
      <c r="BW19">
        <v>7.4153220482261177E-243</v>
      </c>
      <c r="BX19">
        <v>4.3540584863968991E-234</v>
      </c>
      <c r="BY19">
        <v>1.6390701646632691E-225</v>
      </c>
      <c r="BZ19">
        <v>3.9558651774543779E-217</v>
      </c>
      <c r="CA19">
        <v>6.1210734466574822E-209</v>
      </c>
      <c r="CB19">
        <v>6.0723572916738977E-201</v>
      </c>
      <c r="CC19">
        <v>3.8621757631086799E-193</v>
      </c>
      <c r="CD19">
        <v>1.574900231560527E-185</v>
      </c>
      <c r="CE19">
        <v>4.1173861260836268E-178</v>
      </c>
      <c r="CF19">
        <v>6.9014264761952507E-171</v>
      </c>
      <c r="CG19">
        <v>7.416619159827398E-164</v>
      </c>
      <c r="CH19">
        <v>5.1100365752577878E-157</v>
      </c>
      <c r="CI19">
        <v>2.2573244093426721E-150</v>
      </c>
      <c r="CJ19">
        <v>6.3931789647293007E-144</v>
      </c>
      <c r="CK19">
        <v>1.1608967408625779E-137</v>
      </c>
      <c r="CL19">
        <v>1.351528030921427E-131</v>
      </c>
      <c r="CM19">
        <v>1.0088163406179411E-125</v>
      </c>
      <c r="CN19">
        <v>4.8278698821314877E-120</v>
      </c>
      <c r="CO19">
        <v>1.4813448777357391E-114</v>
      </c>
      <c r="CP19">
        <v>2.9141689199061568E-109</v>
      </c>
      <c r="CQ19">
        <v>3.6756309069489769E-104</v>
      </c>
      <c r="CR19">
        <v>2.9724077163894049E-99</v>
      </c>
      <c r="CS19">
        <v>1.541149720581644E-94</v>
      </c>
      <c r="CT19">
        <v>5.123206684022393E-90</v>
      </c>
      <c r="CU19">
        <v>1.091943370939585E-85</v>
      </c>
      <c r="CV19">
        <v>1.4921762608103861E-81</v>
      </c>
      <c r="CW19">
        <v>1.307381880914581E-77</v>
      </c>
      <c r="CX19">
        <v>7.3442534136270158E-74</v>
      </c>
      <c r="CY19">
        <v>2.6451859883363279E-70</v>
      </c>
      <c r="CZ19">
        <v>6.108416367963617E-67</v>
      </c>
      <c r="DA19">
        <v>9.0441005480012774E-64</v>
      </c>
      <c r="DB19">
        <v>8.5855261855370702E-61</v>
      </c>
      <c r="DC19">
        <v>5.2255700605373028E-58</v>
      </c>
      <c r="DD19">
        <v>2.039229362174069E-55</v>
      </c>
      <c r="DE19">
        <v>5.1022827880153024E-53</v>
      </c>
      <c r="DF19">
        <v>8.1852022213617626E-51</v>
      </c>
      <c r="DG19">
        <v>8.4190117688531005E-49</v>
      </c>
      <c r="DH19">
        <v>5.5521347426466772E-47</v>
      </c>
      <c r="DI19">
        <v>2.3476124559647119E-45</v>
      </c>
      <c r="DJ19">
        <v>6.3644470453977302E-44</v>
      </c>
      <c r="DK19">
        <v>1.106275104966414E-42</v>
      </c>
      <c r="DL19">
        <v>1.2329177506926429E-41</v>
      </c>
      <c r="DM19">
        <v>8.8099588197557567E-41</v>
      </c>
      <c r="DN19">
        <v>4.0362936212410026E-40</v>
      </c>
      <c r="DO19">
        <v>1.185662291251377E-39</v>
      </c>
      <c r="DP19">
        <v>2.233103851151412E-39</v>
      </c>
      <c r="DQ19">
        <v>2.6966634826537261E-39</v>
      </c>
      <c r="DR19">
        <v>2.0879243738124471E-39</v>
      </c>
      <c r="DS19">
        <v>1.0365092874282461E-39</v>
      </c>
      <c r="DT19">
        <v>3.2991517676447092E-40</v>
      </c>
      <c r="DU19">
        <v>6.7329018782502851E-41</v>
      </c>
      <c r="DV19">
        <v>8.809949006326048E-42</v>
      </c>
      <c r="DW19">
        <v>7.3912150648934686E-43</v>
      </c>
      <c r="DX19">
        <v>3.9758485199610692E-44</v>
      </c>
      <c r="DY19">
        <v>1.371246615047852E-45</v>
      </c>
      <c r="DZ19">
        <v>3.0323075963228048E-47</v>
      </c>
      <c r="EA19">
        <v>4.2993527246538997E-49</v>
      </c>
      <c r="EB19">
        <v>3.9084559552943278E-51</v>
      </c>
      <c r="EC19">
        <v>2.2781371709906881E-53</v>
      </c>
      <c r="ED19">
        <v>8.5138735376793924E-56</v>
      </c>
      <c r="EE19">
        <v>2.0400807865755691E-58</v>
      </c>
      <c r="EF19">
        <v>3.1342998821530472E-61</v>
      </c>
      <c r="EG19">
        <v>3.0874995023731902E-64</v>
      </c>
      <c r="EH19">
        <v>1.9500536957871879E-67</v>
      </c>
      <c r="EI19">
        <v>7.8969559933685321E-71</v>
      </c>
      <c r="EJ19">
        <v>2.0504372617694299E-74</v>
      </c>
      <c r="EK19">
        <v>3.4135558640643899E-78</v>
      </c>
      <c r="EL19">
        <v>3.6436901859395563E-82</v>
      </c>
      <c r="EM19">
        <v>2.4937327219445809E-86</v>
      </c>
      <c r="EN19">
        <v>1.094290245655559E-90</v>
      </c>
      <c r="EO19">
        <v>3.078856454768024E-95</v>
      </c>
      <c r="EP19">
        <v>5.5541904428552298E-100</v>
      </c>
      <c r="EQ19">
        <v>6.4243119937424817E-105</v>
      </c>
      <c r="ER19">
        <v>4.7643880801071617E-110</v>
      </c>
      <c r="ES19">
        <v>2.2654912855705902E-115</v>
      </c>
      <c r="ET19">
        <v>6.9070489496892298E-121</v>
      </c>
      <c r="EU19">
        <v>1.350198590215834E-126</v>
      </c>
      <c r="EV19">
        <v>1.6923019286808419E-132</v>
      </c>
      <c r="EW19">
        <v>1.359982227751727E-138</v>
      </c>
      <c r="EX19">
        <v>7.0075128055881984E-145</v>
      </c>
      <c r="EY19">
        <v>2.3151010227444531E-151</v>
      </c>
      <c r="EZ19">
        <v>4.9040113562910772E-158</v>
      </c>
      <c r="FA19">
        <v>6.6605263795078624E-165</v>
      </c>
      <c r="FB19">
        <v>5.8001776088579386E-172</v>
      </c>
      <c r="FC19">
        <v>3.2385437864421092E-179</v>
      </c>
      <c r="FD19">
        <v>1.1594020927487311E-186</v>
      </c>
      <c r="FE19">
        <v>2.6613028253855161E-194</v>
      </c>
      <c r="FF19">
        <v>3.916791909622725E-202</v>
      </c>
      <c r="FG19">
        <v>3.6960919813712922E-210</v>
      </c>
      <c r="FH19">
        <v>2.2363057795864759E-218</v>
      </c>
      <c r="FI19">
        <v>8.675526099697605E-227</v>
      </c>
      <c r="FJ19">
        <v>2.1579269899032771E-235</v>
      </c>
      <c r="FK19">
        <v>3.4415496245037472E-244</v>
      </c>
      <c r="FL19">
        <v>3.5192308638311993E-253</v>
      </c>
      <c r="FM19">
        <v>2.3073739206665099E-262</v>
      </c>
      <c r="FN19">
        <v>9.699844409635916E-272</v>
      </c>
      <c r="FO19">
        <v>2.6144972387750671E-281</v>
      </c>
      <c r="FP19">
        <v>4.5184377271780903E-291</v>
      </c>
      <c r="FQ19">
        <v>5.0068568057620794E-301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</row>
    <row r="20" spans="1:450" x14ac:dyDescent="0.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6.7945810354380166E-302</v>
      </c>
      <c r="BP20">
        <v>4.0066488475821871E-292</v>
      </c>
      <c r="BQ20">
        <v>1.5505339289657891E-282</v>
      </c>
      <c r="BR20">
        <v>3.9379044295466434E-273</v>
      </c>
      <c r="BS20">
        <v>6.5634977925949926E-264</v>
      </c>
      <c r="BT20">
        <v>7.1794970889828136E-255</v>
      </c>
      <c r="BU20">
        <v>5.1539870532852143E-246</v>
      </c>
      <c r="BV20">
        <v>2.428204374357596E-237</v>
      </c>
      <c r="BW20">
        <v>7.5079548551681956E-229</v>
      </c>
      <c r="BX20">
        <v>1.5235417370488989E-220</v>
      </c>
      <c r="BY20">
        <v>2.0290139843858339E-212</v>
      </c>
      <c r="BZ20">
        <v>1.7734351404518338E-204</v>
      </c>
      <c r="CA20">
        <v>1.01729447708851E-196</v>
      </c>
      <c r="CB20">
        <v>3.829839874493347E-189</v>
      </c>
      <c r="CC20">
        <v>9.4627740904193604E-182</v>
      </c>
      <c r="CD20">
        <v>1.534481152866659E-174</v>
      </c>
      <c r="CE20">
        <v>1.633093753330817E-167</v>
      </c>
      <c r="CF20">
        <v>1.1406918293343799E-160</v>
      </c>
      <c r="CG20">
        <v>5.2291888133154092E-154</v>
      </c>
      <c r="CH20">
        <v>1.5732950204692929E-147</v>
      </c>
      <c r="CI20">
        <v>3.1066826166186662E-141</v>
      </c>
      <c r="CJ20">
        <v>4.0262010399495628E-135</v>
      </c>
      <c r="CK20">
        <v>3.4245759889080671E-129</v>
      </c>
      <c r="CL20">
        <v>1.911753212572625E-123</v>
      </c>
      <c r="CM20">
        <v>7.0044069533614338E-118</v>
      </c>
      <c r="CN20">
        <v>1.6843263592082989E-112</v>
      </c>
      <c r="CO20">
        <v>2.658258615998938E-107</v>
      </c>
      <c r="CP20">
        <v>2.753499924758549E-102</v>
      </c>
      <c r="CQ20">
        <v>1.871933746353094E-97</v>
      </c>
      <c r="CR20">
        <v>8.3524546500769204E-93</v>
      </c>
      <c r="CS20">
        <v>2.4460012839042559E-88</v>
      </c>
      <c r="CT20">
        <v>4.7013086394206325E-84</v>
      </c>
      <c r="CU20">
        <v>5.9306319880855623E-80</v>
      </c>
      <c r="CV20">
        <v>4.9102532796074571E-76</v>
      </c>
      <c r="CW20">
        <v>2.6682595544361869E-72</v>
      </c>
      <c r="CX20">
        <v>9.5164297069898997E-69</v>
      </c>
      <c r="CY20">
        <v>2.227626203535785E-65</v>
      </c>
      <c r="CZ20">
        <v>3.422420635238521E-62</v>
      </c>
      <c r="DA20">
        <v>3.4510219380205329E-59</v>
      </c>
      <c r="DB20">
        <v>2.2839457028667281E-56</v>
      </c>
      <c r="DC20">
        <v>9.9208295426217832E-54</v>
      </c>
      <c r="DD20">
        <v>2.8283606015963673E-51</v>
      </c>
      <c r="DE20">
        <v>5.2923255818068607E-49</v>
      </c>
      <c r="DF20">
        <v>6.499556194760064E-47</v>
      </c>
      <c r="DG20">
        <v>5.2389783314527138E-45</v>
      </c>
      <c r="DH20">
        <v>2.7716323019424339E-43</v>
      </c>
      <c r="DI20">
        <v>9.6238997083269645E-42</v>
      </c>
      <c r="DJ20">
        <v>2.1932763846075701E-40</v>
      </c>
      <c r="DK20">
        <v>3.2806716190835342E-39</v>
      </c>
      <c r="DL20">
        <v>3.2207691655411527E-38</v>
      </c>
      <c r="DM20">
        <v>2.075315742291202E-37</v>
      </c>
      <c r="DN20">
        <v>8.7768120110414155E-37</v>
      </c>
      <c r="DO20">
        <v>2.436226879883838E-36</v>
      </c>
      <c r="DP20">
        <v>4.4384083520923372E-36</v>
      </c>
      <c r="DQ20">
        <v>5.307202255468506E-36</v>
      </c>
      <c r="DR20">
        <v>4.1651738445492771E-36</v>
      </c>
      <c r="DS20">
        <v>2.1455072443990681E-36</v>
      </c>
      <c r="DT20">
        <v>7.253647323890294E-37</v>
      </c>
      <c r="DU20">
        <v>1.609580554171509E-37</v>
      </c>
      <c r="DV20">
        <v>2.3442236908864189E-38</v>
      </c>
      <c r="DW20">
        <v>2.2408648033181341E-39</v>
      </c>
      <c r="DX20">
        <v>1.405926900649097E-40</v>
      </c>
      <c r="DY20">
        <v>5.7894926955834802E-42</v>
      </c>
      <c r="DZ20">
        <v>1.564765137037144E-43</v>
      </c>
      <c r="EA20">
        <v>2.7758045625996739E-45</v>
      </c>
      <c r="EB20">
        <v>3.231914530175498E-47</v>
      </c>
      <c r="EC20">
        <v>2.4698028453087201E-49</v>
      </c>
      <c r="ED20">
        <v>1.238786084395076E-51</v>
      </c>
      <c r="EE20">
        <v>4.0781400009775332E-54</v>
      </c>
      <c r="EF20">
        <v>8.8117037716446973E-57</v>
      </c>
      <c r="EG20">
        <v>1.249653906651962E-59</v>
      </c>
      <c r="EH20">
        <v>1.16319324853218E-62</v>
      </c>
      <c r="EI20">
        <v>7.106346893527131E-66</v>
      </c>
      <c r="EJ20">
        <v>2.8495316788774651E-69</v>
      </c>
      <c r="EK20">
        <v>7.4995166234321724E-73</v>
      </c>
      <c r="EL20">
        <v>1.295465611848129E-76</v>
      </c>
      <c r="EM20">
        <v>1.468762156819515E-80</v>
      </c>
      <c r="EN20">
        <v>1.092974821877104E-84</v>
      </c>
      <c r="EO20">
        <v>5.3382888002958713E-89</v>
      </c>
      <c r="EP20">
        <v>1.7113046112657099E-93</v>
      </c>
      <c r="EQ20">
        <v>3.6006925727510678E-98</v>
      </c>
      <c r="ER20">
        <v>4.9725407225806794E-103</v>
      </c>
      <c r="ES20">
        <v>4.5071742710699313E-108</v>
      </c>
      <c r="ET20">
        <v>2.6814157693084971E-113</v>
      </c>
      <c r="EU20">
        <v>1.0470270009269429E-118</v>
      </c>
      <c r="EV20">
        <v>2.6834012759829701E-124</v>
      </c>
      <c r="EW20">
        <v>4.5138537331349981E-130</v>
      </c>
      <c r="EX20">
        <v>4.9836044031166858E-136</v>
      </c>
      <c r="EY20">
        <v>3.6113863701499751E-142</v>
      </c>
      <c r="EZ20">
        <v>1.717666150603884E-148</v>
      </c>
      <c r="FA20">
        <v>5.36213890681341E-155</v>
      </c>
      <c r="FB20">
        <v>1.098681856554607E-161</v>
      </c>
      <c r="FC20">
        <v>1.47754433644324E-168</v>
      </c>
      <c r="FD20">
        <v>1.3041989657789359E-175</v>
      </c>
      <c r="FE20">
        <v>7.5558273376546934E-183</v>
      </c>
      <c r="FF20">
        <v>2.8731289809018579E-190</v>
      </c>
      <c r="FG20">
        <v>7.1707275738082783E-198</v>
      </c>
      <c r="FH20">
        <v>1.174644374669287E-205</v>
      </c>
      <c r="FI20">
        <v>1.262945870347855E-213</v>
      </c>
      <c r="FJ20">
        <v>8.9124744564300048E-222</v>
      </c>
      <c r="FK20">
        <v>4.1280709914505279E-230</v>
      </c>
      <c r="FL20">
        <v>1.2549643364840751E-238</v>
      </c>
      <c r="FM20">
        <v>2.504096415877795E-247</v>
      </c>
      <c r="FN20">
        <v>3.2794892429300752E-256</v>
      </c>
      <c r="FO20">
        <v>2.8190121076701742E-265</v>
      </c>
      <c r="FP20">
        <v>1.5904620143958301E-274</v>
      </c>
      <c r="FQ20">
        <v>5.8895939273544633E-284</v>
      </c>
      <c r="FR20">
        <v>1.4314729802246169E-293</v>
      </c>
      <c r="FS20">
        <v>2.2835828240388591E-303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</row>
    <row r="21" spans="1:450" x14ac:dyDescent="0.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9.1056912062817414E-305</v>
      </c>
      <c r="BN21">
        <v>3.8820229152854459E-295</v>
      </c>
      <c r="BO21">
        <v>1.1092315323976299E-285</v>
      </c>
      <c r="BP21">
        <v>2.1242620379579079E-276</v>
      </c>
      <c r="BQ21">
        <v>2.726581003076084E-267</v>
      </c>
      <c r="BR21">
        <v>2.3456092637936751E-258</v>
      </c>
      <c r="BS21">
        <v>1.352453204582046E-249</v>
      </c>
      <c r="BT21">
        <v>5.2266133894478042E-241</v>
      </c>
      <c r="BU21">
        <v>1.353792697467242E-232</v>
      </c>
      <c r="BV21">
        <v>2.3502800471673839E-224</v>
      </c>
      <c r="BW21">
        <v>2.7347939055679601E-216</v>
      </c>
      <c r="BX21">
        <v>2.1328922835376879E-208</v>
      </c>
      <c r="BY21">
        <v>1.1149471071007911E-200</v>
      </c>
      <c r="BZ21">
        <v>3.9064496759815698E-193</v>
      </c>
      <c r="CA21">
        <v>9.173907402185965E-186</v>
      </c>
      <c r="CB21">
        <v>1.444016198369362E-178</v>
      </c>
      <c r="CC21">
        <v>1.523479957994295E-171</v>
      </c>
      <c r="CD21">
        <v>1.0773323431811511E-164</v>
      </c>
      <c r="CE21">
        <v>5.1063686529885804E-158</v>
      </c>
      <c r="CF21">
        <v>1.6222781856982369E-151</v>
      </c>
      <c r="CG21">
        <v>3.4545406915951913E-145</v>
      </c>
      <c r="CH21">
        <v>4.9306955863217147E-139</v>
      </c>
      <c r="CI21">
        <v>4.7171532413469297E-133</v>
      </c>
      <c r="CJ21">
        <v>3.0248696961717631E-127</v>
      </c>
      <c r="CK21">
        <v>1.300137186717194E-121</v>
      </c>
      <c r="CL21">
        <v>3.7456604191432448E-116</v>
      </c>
      <c r="CM21">
        <v>7.233111927104135E-111</v>
      </c>
      <c r="CN21">
        <v>9.3622523734086531E-106</v>
      </c>
      <c r="CO21">
        <v>8.1225922853352484E-101</v>
      </c>
      <c r="CP21">
        <v>4.7235537343571396E-96</v>
      </c>
      <c r="CQ21">
        <v>1.8412114784214611E-91</v>
      </c>
      <c r="CR21">
        <v>4.8106058706980298E-87</v>
      </c>
      <c r="CS21">
        <v>8.4247655445345296E-83</v>
      </c>
      <c r="CT21">
        <v>9.8895934900088006E-79</v>
      </c>
      <c r="CU21">
        <v>7.7814804091208918E-75</v>
      </c>
      <c r="CV21">
        <v>4.1040227970670686E-71</v>
      </c>
      <c r="CW21">
        <v>1.450846954902698E-67</v>
      </c>
      <c r="CX21">
        <v>3.4379398520798378E-64</v>
      </c>
      <c r="CY21">
        <v>5.4605990693607502E-61</v>
      </c>
      <c r="CZ21">
        <v>5.8136401034541854E-58</v>
      </c>
      <c r="DA21">
        <v>4.148798127644737E-55</v>
      </c>
      <c r="DB21">
        <v>1.9845553963246138E-52</v>
      </c>
      <c r="DC21">
        <v>6.3631380932681428E-50</v>
      </c>
      <c r="DD21">
        <v>1.3675622085695559E-47</v>
      </c>
      <c r="DE21">
        <v>1.9701117394685851E-45</v>
      </c>
      <c r="DF21">
        <v>1.9024052799175632E-43</v>
      </c>
      <c r="DG21">
        <v>1.2313570982536761E-41</v>
      </c>
      <c r="DH21">
        <v>5.3423722810896684E-40</v>
      </c>
      <c r="DI21">
        <v>1.5536521222655961E-38</v>
      </c>
      <c r="DJ21">
        <v>3.028609346073213E-37</v>
      </c>
      <c r="DK21">
        <v>3.9573357697628509E-36</v>
      </c>
      <c r="DL21">
        <v>3.4660356381386942E-35</v>
      </c>
      <c r="DM21">
        <v>2.0348571723030722E-34</v>
      </c>
      <c r="DN21">
        <v>8.0076653605308604E-34</v>
      </c>
      <c r="DO21">
        <v>2.1122691697397189E-33</v>
      </c>
      <c r="DP21">
        <v>3.7347732380951583E-33</v>
      </c>
      <c r="DQ21">
        <v>4.4264046551231983E-33</v>
      </c>
      <c r="DR21">
        <v>3.5164961247351112E-33</v>
      </c>
      <c r="DS21">
        <v>1.8725851413304039E-33</v>
      </c>
      <c r="DT21">
        <v>6.6841416166448531E-34</v>
      </c>
      <c r="DU21">
        <v>1.599272920624317E-34</v>
      </c>
      <c r="DV21">
        <v>2.564912889733448E-35</v>
      </c>
      <c r="DW21">
        <v>2.7573758575162091E-36</v>
      </c>
      <c r="DX21">
        <v>1.9869769993885619E-37</v>
      </c>
      <c r="DY21">
        <v>9.5976174838300097E-39</v>
      </c>
      <c r="DZ21">
        <v>3.1074772463655621E-40</v>
      </c>
      <c r="EA21">
        <v>6.7441402317502166E-42</v>
      </c>
      <c r="EB21">
        <v>9.8111412104297459E-44</v>
      </c>
      <c r="EC21">
        <v>9.5672459865345679E-46</v>
      </c>
      <c r="ED21">
        <v>6.2535842914607066E-48</v>
      </c>
      <c r="EE21">
        <v>2.739970572820734E-50</v>
      </c>
      <c r="EF21">
        <v>8.0470699408781101E-53</v>
      </c>
      <c r="EG21">
        <v>1.5841809980024301E-55</v>
      </c>
      <c r="EH21">
        <v>2.0904853300035011E-58</v>
      </c>
      <c r="EI21">
        <v>1.84911916474665E-61</v>
      </c>
      <c r="EJ21">
        <v>1.0963728493310171E-64</v>
      </c>
      <c r="EK21">
        <v>4.3573995366547824E-68</v>
      </c>
      <c r="EL21">
        <v>1.160840014040364E-71</v>
      </c>
      <c r="EM21">
        <v>2.072971668117099E-75</v>
      </c>
      <c r="EN21">
        <v>2.4813641484450109E-79</v>
      </c>
      <c r="EO21">
        <v>1.9909662860287741E-83</v>
      </c>
      <c r="EP21">
        <v>1.070813155364258E-87</v>
      </c>
      <c r="EQ21">
        <v>3.8604683728000063E-92</v>
      </c>
      <c r="ER21">
        <v>9.3291682296167995E-97</v>
      </c>
      <c r="ES21">
        <v>1.511202239894917E-101</v>
      </c>
      <c r="ET21">
        <v>1.6408886118444039E-106</v>
      </c>
      <c r="EU21">
        <v>1.194297625077537E-111</v>
      </c>
      <c r="EV21">
        <v>5.8267058788386628E-117</v>
      </c>
      <c r="EW21">
        <v>1.9055080387690841E-122</v>
      </c>
      <c r="EX21">
        <v>4.1771082926818502E-128</v>
      </c>
      <c r="EY21">
        <v>6.1378750148436159E-134</v>
      </c>
      <c r="EZ21">
        <v>6.0455775618841611E-140</v>
      </c>
      <c r="FA21">
        <v>3.9914904641532562E-146</v>
      </c>
      <c r="FB21">
        <v>1.7664852928583531E-152</v>
      </c>
      <c r="FC21">
        <v>5.2403787156955589E-159</v>
      </c>
      <c r="FD21">
        <v>1.0420609580548049E-165</v>
      </c>
      <c r="FE21">
        <v>1.3889974905522521E-172</v>
      </c>
      <c r="FF21">
        <v>1.241045668850868E-179</v>
      </c>
      <c r="FG21">
        <v>7.4327942288383093E-187</v>
      </c>
      <c r="FH21">
        <v>2.9839708588071792E-194</v>
      </c>
      <c r="FI21">
        <v>8.0299943746886936E-202</v>
      </c>
      <c r="FJ21">
        <v>1.4484855707701429E-209</v>
      </c>
      <c r="FK21">
        <v>1.7514246003856811E-217</v>
      </c>
      <c r="FL21">
        <v>1.4195383409626941E-225</v>
      </c>
      <c r="FM21">
        <v>7.7122533155011493E-234</v>
      </c>
      <c r="FN21">
        <v>2.808626493304167E-242</v>
      </c>
      <c r="FO21">
        <v>6.8562287441269227E-251</v>
      </c>
      <c r="FP21">
        <v>1.121902924458472E-259</v>
      </c>
      <c r="FQ21">
        <v>1.230563401821957E-268</v>
      </c>
      <c r="FR21">
        <v>9.0475606330148694E-278</v>
      </c>
      <c r="FS21">
        <v>4.4590039999323188E-287</v>
      </c>
      <c r="FT21">
        <v>1.473069139245271E-296</v>
      </c>
      <c r="FU21">
        <v>3.2620256083642E-306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</row>
    <row r="22" spans="1:450" x14ac:dyDescent="0.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4.553225043302269E-308</v>
      </c>
      <c r="BL22">
        <v>1.447542201993403E-298</v>
      </c>
      <c r="BM22">
        <v>3.1436077000818138E-289</v>
      </c>
      <c r="BN22">
        <v>4.663517947456101E-280</v>
      </c>
      <c r="BO22">
        <v>4.7259614290401958E-271</v>
      </c>
      <c r="BP22">
        <v>3.271604056013411E-262</v>
      </c>
      <c r="BQ22">
        <v>1.5471342989387019E-253</v>
      </c>
      <c r="BR22">
        <v>4.9979799960512866E-245</v>
      </c>
      <c r="BS22">
        <v>1.102967216725184E-236</v>
      </c>
      <c r="BT22">
        <v>1.6627789616818141E-228</v>
      </c>
      <c r="BU22">
        <v>1.7124282137156031E-220</v>
      </c>
      <c r="BV22">
        <v>1.2047533986803499E-212</v>
      </c>
      <c r="BW22">
        <v>5.7902026640452222E-205</v>
      </c>
      <c r="BX22">
        <v>1.9010825486801589E-197</v>
      </c>
      <c r="BY22">
        <v>4.2640420981318738E-190</v>
      </c>
      <c r="BZ22">
        <v>6.5336654809818317E-183</v>
      </c>
      <c r="CA22">
        <v>6.8392539773673913E-176</v>
      </c>
      <c r="CB22">
        <v>4.8907835022621859E-169</v>
      </c>
      <c r="CC22">
        <v>2.3892818763305821E-162</v>
      </c>
      <c r="CD22">
        <v>7.9740120494192499E-156</v>
      </c>
      <c r="CE22">
        <v>1.818059851766759E-149</v>
      </c>
      <c r="CF22">
        <v>2.831799083803664E-143</v>
      </c>
      <c r="CG22">
        <v>3.0132890579028802E-137</v>
      </c>
      <c r="CH22">
        <v>2.1905053677737669E-131</v>
      </c>
      <c r="CI22">
        <v>1.087862587009184E-125</v>
      </c>
      <c r="CJ22">
        <v>3.690888521313715E-120</v>
      </c>
      <c r="CK22">
        <v>8.5549192376514787E-115</v>
      </c>
      <c r="CL22">
        <v>1.354658692456065E-109</v>
      </c>
      <c r="CM22">
        <v>1.465459093961388E-104</v>
      </c>
      <c r="CN22">
        <v>1.08304914293655E-99</v>
      </c>
      <c r="CO22">
        <v>5.4683216667449198E-95</v>
      </c>
      <c r="CP22">
        <v>1.886219000280253E-90</v>
      </c>
      <c r="CQ22">
        <v>4.444910908328886E-86</v>
      </c>
      <c r="CR22">
        <v>7.1559545163562214E-82</v>
      </c>
      <c r="CS22">
        <v>7.8705720989249509E-78</v>
      </c>
      <c r="CT22">
        <v>5.9139803579952003E-74</v>
      </c>
      <c r="CU22">
        <v>3.0359100580975893E-70</v>
      </c>
      <c r="CV22">
        <v>1.064716411152924E-66</v>
      </c>
      <c r="CW22">
        <v>2.551030042020748E-63</v>
      </c>
      <c r="CX22">
        <v>4.1757482477631011E-60</v>
      </c>
      <c r="CY22">
        <v>4.6697180844838168E-57</v>
      </c>
      <c r="CZ22">
        <v>3.5676737197786061E-54</v>
      </c>
      <c r="DA22">
        <v>1.862165086907081E-51</v>
      </c>
      <c r="DB22">
        <v>6.6403392669097211E-49</v>
      </c>
      <c r="DC22">
        <v>1.6177143316951871E-46</v>
      </c>
      <c r="DD22">
        <v>2.6924850051618691E-44</v>
      </c>
      <c r="DE22">
        <v>3.0615760717667252E-42</v>
      </c>
      <c r="DF22">
        <v>2.3783595399949439E-40</v>
      </c>
      <c r="DG22">
        <v>1.262266420827644E-38</v>
      </c>
      <c r="DH22">
        <v>4.576842635671344E-37</v>
      </c>
      <c r="DI22">
        <v>1.133764127525455E-35</v>
      </c>
      <c r="DJ22">
        <v>1.9187639938332109E-34</v>
      </c>
      <c r="DK22">
        <v>2.2185174615285639E-33</v>
      </c>
      <c r="DL22">
        <v>1.752455098033958E-32</v>
      </c>
      <c r="DM22">
        <v>9.4574489775862179E-32</v>
      </c>
      <c r="DN22">
        <v>3.4869399453249582E-31</v>
      </c>
      <c r="DO22">
        <v>8.7833171428161069E-31</v>
      </c>
      <c r="DP22">
        <v>1.5115293002958779E-30</v>
      </c>
      <c r="DQ22">
        <v>1.7771281645097001E-30</v>
      </c>
      <c r="DR22">
        <v>1.4274646385604379E-30</v>
      </c>
      <c r="DS22">
        <v>7.8335143614642096E-31</v>
      </c>
      <c r="DT22">
        <v>2.9369249247926429E-31</v>
      </c>
      <c r="DU22">
        <v>7.5227078013686727E-32</v>
      </c>
      <c r="DV22">
        <v>1.316439523299181E-32</v>
      </c>
      <c r="DW22">
        <v>1.5738858111399331E-33</v>
      </c>
      <c r="DX22">
        <v>1.285556965993568E-34</v>
      </c>
      <c r="DY22">
        <v>7.1739019012951376E-36</v>
      </c>
      <c r="DZ22">
        <v>2.7350529614694908E-37</v>
      </c>
      <c r="EA22">
        <v>7.1239758310385534E-39</v>
      </c>
      <c r="EB22">
        <v>1.2677269122421139E-40</v>
      </c>
      <c r="EC22">
        <v>1.5412593980700299E-42</v>
      </c>
      <c r="ED22">
        <v>1.2801848850166789E-44</v>
      </c>
      <c r="EE22">
        <v>7.2646843900406848E-47</v>
      </c>
      <c r="EF22">
        <v>2.8164890707974049E-49</v>
      </c>
      <c r="EG22">
        <v>7.4601371425326984E-52</v>
      </c>
      <c r="EH22">
        <v>1.3499980123386091E-54</v>
      </c>
      <c r="EI22">
        <v>1.6690416470286189E-57</v>
      </c>
      <c r="EJ22">
        <v>1.4097726822908919E-60</v>
      </c>
      <c r="EK22">
        <v>8.1354020833086014E-64</v>
      </c>
      <c r="EL22">
        <v>3.2074294003989787E-67</v>
      </c>
      <c r="EM22">
        <v>8.6393978680233661E-71</v>
      </c>
      <c r="EN22">
        <v>1.5898577189681131E-74</v>
      </c>
      <c r="EO22">
        <v>1.998856361719782E-78</v>
      </c>
      <c r="EP22">
        <v>1.7169339122293541E-82</v>
      </c>
      <c r="EQ22">
        <v>1.007567975177265E-86</v>
      </c>
      <c r="ER22">
        <v>4.0396527328148261E-91</v>
      </c>
      <c r="ES22">
        <v>1.106528805850528E-95</v>
      </c>
      <c r="ET22">
        <v>2.0707636836039209E-100</v>
      </c>
      <c r="EU22">
        <v>2.6475708255028301E-105</v>
      </c>
      <c r="EV22">
        <v>2.312671611682271E-110</v>
      </c>
      <c r="EW22">
        <v>1.3801611211848979E-115</v>
      </c>
      <c r="EX22">
        <v>5.6272362068158743E-121</v>
      </c>
      <c r="EY22">
        <v>1.5675093280422709E-126</v>
      </c>
      <c r="EZ22">
        <v>2.9831483357242681E-132</v>
      </c>
      <c r="FA22">
        <v>3.878728506191067E-138</v>
      </c>
      <c r="FB22">
        <v>3.4455124379284051E-144</v>
      </c>
      <c r="FC22">
        <v>2.0910684815139531E-150</v>
      </c>
      <c r="FD22">
        <v>8.6702729269911543E-157</v>
      </c>
      <c r="FE22">
        <v>2.4561079026724061E-163</v>
      </c>
      <c r="FF22">
        <v>4.7534875207381407E-170</v>
      </c>
      <c r="FG22">
        <v>6.2853229019794469E-177</v>
      </c>
      <c r="FH22">
        <v>5.6779717428346826E-184</v>
      </c>
      <c r="FI22">
        <v>3.5043649777037058E-191</v>
      </c>
      <c r="FJ22">
        <v>1.4776649787818749E-198</v>
      </c>
      <c r="FK22">
        <v>4.2568980124638111E-206</v>
      </c>
      <c r="FL22">
        <v>8.3784020259794634E-214</v>
      </c>
      <c r="FM22">
        <v>1.1266263351720331E-221</v>
      </c>
      <c r="FN22">
        <v>1.0350216191268879E-229</v>
      </c>
      <c r="FO22">
        <v>6.4963561720044617E-238</v>
      </c>
      <c r="FP22">
        <v>2.7857438551967549E-246</v>
      </c>
      <c r="FQ22">
        <v>8.1613789494535133E-255</v>
      </c>
      <c r="FR22">
        <v>1.6335670873402381E-263</v>
      </c>
      <c r="FS22">
        <v>2.2338887136803041E-272</v>
      </c>
      <c r="FT22">
        <v>2.0870712638709691E-281</v>
      </c>
      <c r="FU22">
        <v>1.332184157324448E-290</v>
      </c>
      <c r="FV22">
        <v>5.8095507151519207E-300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</row>
    <row r="23" spans="1:450" x14ac:dyDescent="0.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2.3756362531663569E-302</v>
      </c>
      <c r="BK23">
        <v>4.0203886502368529E-293</v>
      </c>
      <c r="BL23">
        <v>4.7288763366995411E-284</v>
      </c>
      <c r="BM23">
        <v>3.8659222743731707E-275</v>
      </c>
      <c r="BN23">
        <v>2.1966290806138929E-266</v>
      </c>
      <c r="BO23">
        <v>8.6750463127180641E-258</v>
      </c>
      <c r="BP23">
        <v>2.3812290424112512E-249</v>
      </c>
      <c r="BQ23">
        <v>4.543049841244057E-241</v>
      </c>
      <c r="BR23">
        <v>6.024393148084144E-233</v>
      </c>
      <c r="BS23">
        <v>5.5526583484796642E-225</v>
      </c>
      <c r="BT23">
        <v>3.557235976024966E-217</v>
      </c>
      <c r="BU23">
        <v>1.583983258034868E-209</v>
      </c>
      <c r="BV23">
        <v>4.902489596887638E-202</v>
      </c>
      <c r="BW23">
        <v>1.054660897464868E-194</v>
      </c>
      <c r="BX23">
        <v>1.577033302710323E-187</v>
      </c>
      <c r="BY23">
        <v>1.63908861478504E-180</v>
      </c>
      <c r="BZ23">
        <v>1.1841293789534581E-173</v>
      </c>
      <c r="CA23">
        <v>5.946104739448831E-167</v>
      </c>
      <c r="CB23">
        <v>2.0754108110050809E-160</v>
      </c>
      <c r="CC23">
        <v>5.0351810203544393E-154</v>
      </c>
      <c r="CD23">
        <v>8.4911576003650269E-148</v>
      </c>
      <c r="CE23">
        <v>9.9531547312869541E-142</v>
      </c>
      <c r="CF23">
        <v>8.1095700968680759E-136</v>
      </c>
      <c r="CG23">
        <v>4.5928182163969076E-130</v>
      </c>
      <c r="CH23">
        <v>1.8080319514865941E-124</v>
      </c>
      <c r="CI23">
        <v>4.9474269287438418E-119</v>
      </c>
      <c r="CJ23">
        <v>9.4102268847440234E-114</v>
      </c>
      <c r="CK23">
        <v>1.244139705056296E-108</v>
      </c>
      <c r="CL23">
        <v>1.143371716466043E-103</v>
      </c>
      <c r="CM23">
        <v>7.3039169839712998E-99</v>
      </c>
      <c r="CN23">
        <v>3.2432103191967763E-94</v>
      </c>
      <c r="CO23">
        <v>1.001027656645034E-89</v>
      </c>
      <c r="CP23">
        <v>2.1476794512781429E-85</v>
      </c>
      <c r="CQ23">
        <v>3.202919190546793E-81</v>
      </c>
      <c r="CR23">
        <v>3.320292295210608E-77</v>
      </c>
      <c r="CS23">
        <v>2.392550557333625E-73</v>
      </c>
      <c r="CT23">
        <v>1.1983978645704539E-69</v>
      </c>
      <c r="CU23">
        <v>4.1725027074601142E-66</v>
      </c>
      <c r="CV23">
        <v>1.0098305440795071E-62</v>
      </c>
      <c r="CW23">
        <v>1.6988584960047419E-59</v>
      </c>
      <c r="CX23">
        <v>1.9866587329015349E-56</v>
      </c>
      <c r="CY23">
        <v>1.6149058441791631E-53</v>
      </c>
      <c r="CZ23">
        <v>9.1249292157473088E-51</v>
      </c>
      <c r="DA23">
        <v>3.5840217531638143E-48</v>
      </c>
      <c r="DB23">
        <v>9.7852304623416912E-46</v>
      </c>
      <c r="DC23">
        <v>1.8570825382743178E-43</v>
      </c>
      <c r="DD23">
        <v>2.4499177324158302E-41</v>
      </c>
      <c r="DE23">
        <v>2.2466341073697409E-39</v>
      </c>
      <c r="DF23">
        <v>1.4321026124774361E-37</v>
      </c>
      <c r="DG23">
        <v>6.3456665127144642E-36</v>
      </c>
      <c r="DH23">
        <v>1.9545286166355502E-34</v>
      </c>
      <c r="DI23">
        <v>4.1847435908109538E-33</v>
      </c>
      <c r="DJ23">
        <v>6.228135324952121E-32</v>
      </c>
      <c r="DK23">
        <v>6.4433232728321473E-31</v>
      </c>
      <c r="DL23">
        <v>4.6336668901259741E-30</v>
      </c>
      <c r="DM23">
        <v>2.316343742949366E-29</v>
      </c>
      <c r="DN23">
        <v>8.0490534519980096E-29</v>
      </c>
      <c r="DO23">
        <v>1.944242806868212E-28</v>
      </c>
      <c r="DP23">
        <v>3.2645276425899741E-28</v>
      </c>
      <c r="DQ23">
        <v>3.8102601119003072E-28</v>
      </c>
      <c r="DR23">
        <v>3.0913884379566341E-28</v>
      </c>
      <c r="DS23">
        <v>1.7434819660377619E-28</v>
      </c>
      <c r="DT23">
        <v>6.8351257230802853E-29</v>
      </c>
      <c r="DU23">
        <v>1.8626915862685119E-29</v>
      </c>
      <c r="DV23">
        <v>3.5285885495521117E-30</v>
      </c>
      <c r="DW23">
        <v>4.6465105442163906E-31</v>
      </c>
      <c r="DX23">
        <v>4.253230138240215E-32</v>
      </c>
      <c r="DY23">
        <v>2.7063071865404811E-33</v>
      </c>
      <c r="DZ23">
        <v>1.197020942911253E-34</v>
      </c>
      <c r="EA23">
        <v>3.6803832700924303E-36</v>
      </c>
      <c r="EB23">
        <v>7.8659498506386142E-38</v>
      </c>
      <c r="EC23">
        <v>1.168628045733251E-39</v>
      </c>
      <c r="ED23">
        <v>1.206892577830009E-41</v>
      </c>
      <c r="EE23">
        <v>8.6641961890134412E-44</v>
      </c>
      <c r="EF23">
        <v>4.3236990023352444E-46</v>
      </c>
      <c r="EG23">
        <v>1.499858540053569E-48</v>
      </c>
      <c r="EH23">
        <v>3.6167040745025787E-51</v>
      </c>
      <c r="EI23">
        <v>6.062386602720125E-54</v>
      </c>
      <c r="EJ23">
        <v>7.0638652222826276E-57</v>
      </c>
      <c r="EK23">
        <v>5.7214939837978146E-60</v>
      </c>
      <c r="EL23">
        <v>3.2214017447721289E-63</v>
      </c>
      <c r="EM23">
        <v>1.2608077508479939E-66</v>
      </c>
      <c r="EN23">
        <v>3.4302163834778241E-70</v>
      </c>
      <c r="EO23">
        <v>6.4872846841918322E-74</v>
      </c>
      <c r="EP23">
        <v>8.5285129306052497E-78</v>
      </c>
      <c r="EQ23">
        <v>7.793861845331233E-82</v>
      </c>
      <c r="ER23">
        <v>4.9510948431808007E-86</v>
      </c>
      <c r="ES23">
        <v>2.1863468097024799E-90</v>
      </c>
      <c r="ET23">
        <v>6.7112935541160596E-95</v>
      </c>
      <c r="EU23">
        <v>1.432065557838845E-99</v>
      </c>
      <c r="EV23">
        <v>2.1241694113818729E-104</v>
      </c>
      <c r="EW23">
        <v>2.1902066306712911E-109</v>
      </c>
      <c r="EX23">
        <v>1.5698234605911221E-114</v>
      </c>
      <c r="EY23">
        <v>7.8214347096966672E-120</v>
      </c>
      <c r="EZ23">
        <v>2.7088939962611742E-125</v>
      </c>
      <c r="FA23">
        <v>6.521802841985351E-131</v>
      </c>
      <c r="FB23">
        <v>1.091474210337909E-136</v>
      </c>
      <c r="FC23">
        <v>1.2697830809983819E-142</v>
      </c>
      <c r="FD23">
        <v>1.0268710804217161E-148</v>
      </c>
      <c r="FE23">
        <v>5.7726167082383209E-155</v>
      </c>
      <c r="FF23">
        <v>2.255796993832887E-161</v>
      </c>
      <c r="FG23">
        <v>6.1277053784750609E-168</v>
      </c>
      <c r="FH23">
        <v>1.1570879915170171E-174</v>
      </c>
      <c r="FI23">
        <v>1.5188175931457721E-181</v>
      </c>
      <c r="FJ23">
        <v>1.385848152513837E-188</v>
      </c>
      <c r="FK23">
        <v>8.7901551744125825E-196</v>
      </c>
      <c r="FL23">
        <v>3.8756841108468153E-203</v>
      </c>
      <c r="FM23">
        <v>1.1878762710243031E-210</v>
      </c>
      <c r="FN23">
        <v>2.5308424570316179E-218</v>
      </c>
      <c r="FO23">
        <v>3.7482638184970517E-226</v>
      </c>
      <c r="FP23">
        <v>3.8589254435268229E-234</v>
      </c>
      <c r="FQ23">
        <v>2.7616833681939239E-242</v>
      </c>
      <c r="FR23">
        <v>1.373892335897403E-250</v>
      </c>
      <c r="FS23">
        <v>4.7511954450366261E-259</v>
      </c>
      <c r="FT23">
        <v>1.1421536371660991E-267</v>
      </c>
      <c r="FU23">
        <v>1.9086120027384292E-276</v>
      </c>
      <c r="FV23">
        <v>2.217084886834853E-285</v>
      </c>
      <c r="FW23">
        <v>1.7902702442462179E-294</v>
      </c>
      <c r="FX23">
        <v>1.0049084978647319E-303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</row>
    <row r="24" spans="1:450" x14ac:dyDescent="0.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1.9163929940917199E-306</v>
      </c>
      <c r="BI24">
        <v>2.5829072544800451E-297</v>
      </c>
      <c r="BJ24">
        <v>2.4580666365302029E-288</v>
      </c>
      <c r="BK24">
        <v>1.6517449487409929E-279</v>
      </c>
      <c r="BL24">
        <v>7.8371915788064572E-271</v>
      </c>
      <c r="BM24">
        <v>2.6257265597381658E-262</v>
      </c>
      <c r="BN24">
        <v>6.2117403886500243E-254</v>
      </c>
      <c r="BO24">
        <v>1.037659519460274E-245</v>
      </c>
      <c r="BP24">
        <v>1.223987729617991E-237</v>
      </c>
      <c r="BQ24">
        <v>1.01948896981448E-229</v>
      </c>
      <c r="BR24">
        <v>5.996167944750047E-222</v>
      </c>
      <c r="BS24">
        <v>2.4903088005349782E-214</v>
      </c>
      <c r="BT24">
        <v>7.3033650885725368E-207</v>
      </c>
      <c r="BU24">
        <v>1.512464962152655E-199</v>
      </c>
      <c r="BV24">
        <v>2.2117810485896429E-192</v>
      </c>
      <c r="BW24">
        <v>2.2839959439625688E-185</v>
      </c>
      <c r="BX24">
        <v>1.6655078980054019E-178</v>
      </c>
      <c r="BY24">
        <v>8.5762598191516686E-172</v>
      </c>
      <c r="BZ24">
        <v>3.118535068543944E-165</v>
      </c>
      <c r="CA24">
        <v>8.0076729351530339E-159</v>
      </c>
      <c r="CB24">
        <v>1.451999470528872E-152</v>
      </c>
      <c r="CC24">
        <v>1.859226922278336E-146</v>
      </c>
      <c r="CD24">
        <v>1.681146095231806E-140</v>
      </c>
      <c r="CE24">
        <v>1.073462480505254E-134</v>
      </c>
      <c r="CF24">
        <v>4.8403617625141139E-129</v>
      </c>
      <c r="CG24">
        <v>1.5412725265927359E-123</v>
      </c>
      <c r="CH24">
        <v>3.4657145449835948E-118</v>
      </c>
      <c r="CI24">
        <v>5.503245659330619E-113</v>
      </c>
      <c r="CJ24">
        <v>6.1710454465864069E-108</v>
      </c>
      <c r="CK24">
        <v>4.8866727409468566E-103</v>
      </c>
      <c r="CL24">
        <v>2.7326456617456419E-98</v>
      </c>
      <c r="CM24">
        <v>1.0791201234086151E-93</v>
      </c>
      <c r="CN24">
        <v>3.009355390587271E-89</v>
      </c>
      <c r="CO24">
        <v>5.9264573157633451E-85</v>
      </c>
      <c r="CP24">
        <v>8.2420563772455375E-81</v>
      </c>
      <c r="CQ24">
        <v>8.0946010883907524E-77</v>
      </c>
      <c r="CR24">
        <v>5.6140393651379629E-73</v>
      </c>
      <c r="CS24">
        <v>2.7496425638282238E-69</v>
      </c>
      <c r="CT24">
        <v>9.5103925462389482E-66</v>
      </c>
      <c r="CU24">
        <v>2.3229649547409758E-62</v>
      </c>
      <c r="CV24">
        <v>4.0069088525313496E-59</v>
      </c>
      <c r="CW24">
        <v>4.8808944189100452E-56</v>
      </c>
      <c r="CX24">
        <v>4.1986825435587883E-53</v>
      </c>
      <c r="CY24">
        <v>2.5506499063928751E-50</v>
      </c>
      <c r="CZ24">
        <v>1.094241910634768E-47</v>
      </c>
      <c r="DA24">
        <v>3.3151332332985663E-45</v>
      </c>
      <c r="DB24">
        <v>7.0927431740153894E-43</v>
      </c>
      <c r="DC24">
        <v>1.0716513707739781E-40</v>
      </c>
      <c r="DD24">
        <v>1.1434555215211189E-38</v>
      </c>
      <c r="DE24">
        <v>8.6161231180092485E-37</v>
      </c>
      <c r="DF24">
        <v>4.5849201291852778E-35</v>
      </c>
      <c r="DG24">
        <v>1.7229762355267821E-33</v>
      </c>
      <c r="DH24">
        <v>4.5725114040731472E-32</v>
      </c>
      <c r="DI24">
        <v>8.5695625651460837E-31</v>
      </c>
      <c r="DJ24">
        <v>1.134204051486153E-29</v>
      </c>
      <c r="DK24">
        <v>1.060114425123048E-28</v>
      </c>
      <c r="DL24">
        <v>6.9975114412423914E-28</v>
      </c>
      <c r="DM24">
        <v>3.2618509873879131E-27</v>
      </c>
      <c r="DN24">
        <v>1.0737780860632579E-26</v>
      </c>
      <c r="DO24">
        <v>2.4962906986222289E-26</v>
      </c>
      <c r="DP24">
        <v>4.0983236905384919E-26</v>
      </c>
      <c r="DQ24">
        <v>4.7516899489288738E-26</v>
      </c>
      <c r="DR24">
        <v>3.890638940256407E-26</v>
      </c>
      <c r="DS24">
        <v>2.2497020637166999E-26</v>
      </c>
      <c r="DT24">
        <v>9.1867218356451294E-27</v>
      </c>
      <c r="DU24">
        <v>2.6492798743246588E-27</v>
      </c>
      <c r="DV24">
        <v>5.3954422934485489E-28</v>
      </c>
      <c r="DW24">
        <v>7.7599409847519805E-29</v>
      </c>
      <c r="DX24">
        <v>7.8817408246641195E-30</v>
      </c>
      <c r="DY24">
        <v>5.6535137117135428E-31</v>
      </c>
      <c r="DZ24">
        <v>2.8638318551061773E-32</v>
      </c>
      <c r="EA24">
        <v>1.0244942805109661E-33</v>
      </c>
      <c r="EB24">
        <v>2.5882409437869118E-35</v>
      </c>
      <c r="EC24">
        <v>4.6177794847020698E-37</v>
      </c>
      <c r="ED24">
        <v>5.8182874443022201E-39</v>
      </c>
      <c r="EE24">
        <v>5.1771508765437196E-41</v>
      </c>
      <c r="EF24">
        <v>3.2532714338175849E-43</v>
      </c>
      <c r="EG24">
        <v>1.4437226386418479E-45</v>
      </c>
      <c r="EH24">
        <v>4.5246123521069132E-48</v>
      </c>
      <c r="EI24">
        <v>1.001413128094487E-50</v>
      </c>
      <c r="EJ24">
        <v>1.5652352632556091E-53</v>
      </c>
      <c r="EK24">
        <v>1.7277485916680791E-56</v>
      </c>
      <c r="EL24">
        <v>1.346840571359741E-59</v>
      </c>
      <c r="EM24">
        <v>7.4145822195090401E-63</v>
      </c>
      <c r="EN24">
        <v>2.8826516433820252E-66</v>
      </c>
      <c r="EO24">
        <v>7.9146688579769859E-70</v>
      </c>
      <c r="EP24">
        <v>1.5346472557085228E-73</v>
      </c>
      <c r="EQ24">
        <v>2.101453266682804E-77</v>
      </c>
      <c r="ER24">
        <v>2.0321996544273411E-81</v>
      </c>
      <c r="ES24">
        <v>1.387869368828527E-85</v>
      </c>
      <c r="ET24">
        <v>6.6937039293666408E-90</v>
      </c>
      <c r="EU24">
        <v>2.2799231347134229E-94</v>
      </c>
      <c r="EV24">
        <v>5.4841561783674113E-99</v>
      </c>
      <c r="EW24">
        <v>9.3161275689253641E-104</v>
      </c>
      <c r="EX24">
        <v>1.1176276622378681E-108</v>
      </c>
      <c r="EY24">
        <v>9.468802479380171E-114</v>
      </c>
      <c r="EZ24">
        <v>5.6653828707411249E-119</v>
      </c>
      <c r="FA24">
        <v>2.39386611663329E-124</v>
      </c>
      <c r="FB24">
        <v>7.1434321483437506E-130</v>
      </c>
      <c r="FC24">
        <v>1.5053952829665159E-135</v>
      </c>
      <c r="FD24">
        <v>2.2404271305133009E-141</v>
      </c>
      <c r="FE24">
        <v>2.3547663622472301E-147</v>
      </c>
      <c r="FF24">
        <v>1.7478398301789709E-153</v>
      </c>
      <c r="FG24">
        <v>9.1620430387218046E-160</v>
      </c>
      <c r="FH24">
        <v>3.3917199566219162E-166</v>
      </c>
      <c r="FI24">
        <v>8.8671628453497451E-173</v>
      </c>
      <c r="FJ24">
        <v>1.6371425390059109E-179</v>
      </c>
      <c r="FK24">
        <v>2.1346441354445929E-186</v>
      </c>
      <c r="FL24">
        <v>1.9656298008314461E-193</v>
      </c>
      <c r="FM24">
        <v>1.278248497405801E-200</v>
      </c>
      <c r="FN24">
        <v>5.8703803391468744E-208</v>
      </c>
      <c r="FO24">
        <v>1.90394605625298E-215</v>
      </c>
      <c r="FP24">
        <v>4.360944432945144E-223</v>
      </c>
      <c r="FQ24">
        <v>7.0541394663944347E-231</v>
      </c>
      <c r="FR24">
        <v>8.0583321885304457E-239</v>
      </c>
      <c r="FS24">
        <v>6.5010571732656167E-247</v>
      </c>
      <c r="FT24">
        <v>3.7039111193545452E-255</v>
      </c>
      <c r="FU24">
        <v>1.490304236684743E-263</v>
      </c>
      <c r="FV24">
        <v>4.2347441697404202E-272</v>
      </c>
      <c r="FW24">
        <v>8.4980119681203884E-281</v>
      </c>
      <c r="FX24">
        <v>1.2043298963803061E-289</v>
      </c>
      <c r="FY24">
        <v>1.20534568439787E-298</v>
      </c>
      <c r="FZ24">
        <v>8.5195339537955042E-308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</row>
    <row r="25" spans="1:450" x14ac:dyDescent="0.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9.1121142878249641E-302</v>
      </c>
      <c r="BH25">
        <v>7.1415759054127352E-293</v>
      </c>
      <c r="BI25">
        <v>4.0097705261243668E-284</v>
      </c>
      <c r="BJ25">
        <v>1.6128712754677809E-275</v>
      </c>
      <c r="BK25">
        <v>4.6477045608158451E-267</v>
      </c>
      <c r="BL25">
        <v>9.5948807909045217E-259</v>
      </c>
      <c r="BM25">
        <v>1.419078218807753E-250</v>
      </c>
      <c r="BN25">
        <v>1.5036334326051911E-242</v>
      </c>
      <c r="BO25">
        <v>1.141430607914109E-234</v>
      </c>
      <c r="BP25">
        <v>6.2077152748353114E-227</v>
      </c>
      <c r="BQ25">
        <v>2.4187526883805529E-219</v>
      </c>
      <c r="BR25">
        <v>6.7519785440705556E-212</v>
      </c>
      <c r="BS25">
        <v>1.3503704412083131E-204</v>
      </c>
      <c r="BT25">
        <v>1.934903490670028E-197</v>
      </c>
      <c r="BU25">
        <v>1.986334197972776E-190</v>
      </c>
      <c r="BV25">
        <v>1.460945291009057E-183</v>
      </c>
      <c r="BW25">
        <v>7.6984996583508476E-177</v>
      </c>
      <c r="BX25">
        <v>2.9065013703040499E-170</v>
      </c>
      <c r="BY25">
        <v>7.8619260969202159E-164</v>
      </c>
      <c r="BZ25">
        <v>1.5236421362524019E-157</v>
      </c>
      <c r="CA25">
        <v>2.1156026715410291E-151</v>
      </c>
      <c r="CB25">
        <v>2.1046689740987081E-145</v>
      </c>
      <c r="CC25">
        <v>1.500145640116121E-139</v>
      </c>
      <c r="CD25">
        <v>7.6609792748814057E-134</v>
      </c>
      <c r="CE25">
        <v>2.8030937974165672E-128</v>
      </c>
      <c r="CF25">
        <v>7.3484312383107166E-123</v>
      </c>
      <c r="CG25">
        <v>1.380245772750794E-117</v>
      </c>
      <c r="CH25">
        <v>1.8574796989539639E-112</v>
      </c>
      <c r="CI25">
        <v>1.7910124625067621E-107</v>
      </c>
      <c r="CJ25">
        <v>1.2373170488537249E-102</v>
      </c>
      <c r="CK25">
        <v>6.1245216583006446E-98</v>
      </c>
      <c r="CL25">
        <v>2.1720660643053829E-93</v>
      </c>
      <c r="CM25">
        <v>5.5193052482731948E-89</v>
      </c>
      <c r="CN25">
        <v>1.004863651696071E-84</v>
      </c>
      <c r="CO25">
        <v>1.310816736357366E-80</v>
      </c>
      <c r="CP25">
        <v>1.225151171154048E-76</v>
      </c>
      <c r="CQ25">
        <v>8.204477991612352E-73</v>
      </c>
      <c r="CR25">
        <v>3.9366471010559952E-69</v>
      </c>
      <c r="CS25">
        <v>1.353371177980529E-65</v>
      </c>
      <c r="CT25">
        <v>3.3336722336533611E-62</v>
      </c>
      <c r="CU25">
        <v>5.8836253299286858E-59</v>
      </c>
      <c r="CV25">
        <v>7.4401867024564223E-56</v>
      </c>
      <c r="CW25">
        <v>6.7412421238543793E-53</v>
      </c>
      <c r="CX25">
        <v>4.3763678324177938E-50</v>
      </c>
      <c r="CY25">
        <v>2.035663635713368E-47</v>
      </c>
      <c r="CZ25">
        <v>6.7844871059339969E-45</v>
      </c>
      <c r="DA25">
        <v>1.6201204269025011E-42</v>
      </c>
      <c r="DB25">
        <v>2.7720260160570499E-40</v>
      </c>
      <c r="DC25">
        <v>3.3983450364171592E-38</v>
      </c>
      <c r="DD25">
        <v>2.9850954729427092E-36</v>
      </c>
      <c r="DE25">
        <v>1.87875423062528E-34</v>
      </c>
      <c r="DF25">
        <v>8.4723345879612681E-33</v>
      </c>
      <c r="DG25">
        <v>2.7375242994934561E-31</v>
      </c>
      <c r="DH25">
        <v>6.3377482955898099E-30</v>
      </c>
      <c r="DI25">
        <v>1.051318873417675E-28</v>
      </c>
      <c r="DJ25">
        <v>1.2495589274811011E-27</v>
      </c>
      <c r="DK25">
        <v>1.0641482976031679E-26</v>
      </c>
      <c r="DL25">
        <v>6.4933829130700823E-26</v>
      </c>
      <c r="DM25">
        <v>2.8389884307866588E-25</v>
      </c>
      <c r="DN25">
        <v>8.8936549116897428E-25</v>
      </c>
      <c r="DO25">
        <v>1.996279058663673E-24</v>
      </c>
      <c r="DP25">
        <v>3.210604623384324E-24</v>
      </c>
      <c r="DQ25">
        <v>3.6997916323761068E-24</v>
      </c>
      <c r="DR25">
        <v>3.0548706346962709E-24</v>
      </c>
      <c r="DS25">
        <v>1.807314562200221E-24</v>
      </c>
      <c r="DT25">
        <v>7.6612613410870869E-25</v>
      </c>
      <c r="DU25">
        <v>2.3269799613203439E-25</v>
      </c>
      <c r="DV25">
        <v>5.0642025824676669E-26</v>
      </c>
      <c r="DW25">
        <v>7.8968843010601376E-27</v>
      </c>
      <c r="DX25">
        <v>8.8232171478714546E-28</v>
      </c>
      <c r="DY25">
        <v>7.0635797338808194E-29</v>
      </c>
      <c r="DZ25">
        <v>4.0518151562103147E-30</v>
      </c>
      <c r="EA25">
        <v>1.66533449241792E-31</v>
      </c>
      <c r="EB25">
        <v>4.9043402762259277E-33</v>
      </c>
      <c r="EC25">
        <v>1.034873241858018E-34</v>
      </c>
      <c r="ED25">
        <v>1.564664898294766E-36</v>
      </c>
      <c r="EE25">
        <v>1.6950531089640629E-38</v>
      </c>
      <c r="EF25">
        <v>1.3157495574631831E-40</v>
      </c>
      <c r="EG25">
        <v>7.3179808213827201E-43</v>
      </c>
      <c r="EH25">
        <v>2.9163360585005419E-45</v>
      </c>
      <c r="EI25">
        <v>8.3274548125803223E-48</v>
      </c>
      <c r="EJ25">
        <v>1.703788035315406E-50</v>
      </c>
      <c r="EK25">
        <v>2.4977418319451642E-53</v>
      </c>
      <c r="EL25">
        <v>2.6236649425066352E-56</v>
      </c>
      <c r="EM25">
        <v>1.97468656967306E-59</v>
      </c>
      <c r="EN25">
        <v>1.0649202315507721E-62</v>
      </c>
      <c r="EO25">
        <v>4.1149561832565807E-66</v>
      </c>
      <c r="EP25">
        <v>1.139312092614592E-69</v>
      </c>
      <c r="EQ25">
        <v>2.2602145848574509E-73</v>
      </c>
      <c r="ER25">
        <v>3.2128187788626721E-77</v>
      </c>
      <c r="ES25">
        <v>3.2722953089542321E-81</v>
      </c>
      <c r="ET25">
        <v>2.3880783078093291E-85</v>
      </c>
      <c r="EU25">
        <v>1.248747289536199E-89</v>
      </c>
      <c r="EV25">
        <v>4.6787579572097042E-94</v>
      </c>
      <c r="EW25">
        <v>1.256078337448715E-98</v>
      </c>
      <c r="EX25">
        <v>2.4162012161580621E-103</v>
      </c>
      <c r="EY25">
        <v>3.330272671988308E-108</v>
      </c>
      <c r="EZ25">
        <v>3.2889472241066089E-113</v>
      </c>
      <c r="FA25">
        <v>2.3273651304572011E-118</v>
      </c>
      <c r="FB25">
        <v>1.1800563291062411E-123</v>
      </c>
      <c r="FC25">
        <v>4.2871792036388532E-129</v>
      </c>
      <c r="FD25">
        <v>1.116018270208881E-134</v>
      </c>
      <c r="FE25">
        <v>2.081621775780599E-140</v>
      </c>
      <c r="FF25">
        <v>2.7820393705251211E-146</v>
      </c>
      <c r="FG25">
        <v>2.664131950103217E-152</v>
      </c>
      <c r="FH25">
        <v>1.8280129864458339E-158</v>
      </c>
      <c r="FI25">
        <v>8.9873981909959234E-165</v>
      </c>
      <c r="FJ25">
        <v>3.1660657161102261E-171</v>
      </c>
      <c r="FK25">
        <v>7.9916631803905121E-178</v>
      </c>
      <c r="FL25">
        <v>1.4453924877389131E-184</v>
      </c>
      <c r="FM25">
        <v>1.8731211058262031E-191</v>
      </c>
      <c r="FN25">
        <v>1.7393117485863781E-198</v>
      </c>
      <c r="FO25">
        <v>1.1572323806086161E-205</v>
      </c>
      <c r="FP25">
        <v>5.5169031577142963E-213</v>
      </c>
      <c r="FQ25">
        <v>1.8845247357896791E-220</v>
      </c>
      <c r="FR25">
        <v>4.6125393332281173E-228</v>
      </c>
      <c r="FS25">
        <v>8.0892850704664738E-236</v>
      </c>
      <c r="FT25">
        <v>1.0165109780699971E-243</v>
      </c>
      <c r="FU25">
        <v>9.1526306572995256E-252</v>
      </c>
      <c r="FV25">
        <v>5.904889670944952E-260</v>
      </c>
      <c r="FW25">
        <v>2.7296670511557832E-268</v>
      </c>
      <c r="FX25">
        <v>9.0414827901111561E-277</v>
      </c>
      <c r="FY25">
        <v>2.1458619850548882E-285</v>
      </c>
      <c r="FZ25">
        <v>3.6491868914556669E-294</v>
      </c>
      <c r="GA25">
        <v>4.4465447679471438E-303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</row>
    <row r="26" spans="1:450" x14ac:dyDescent="0.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1.9017899302028271E-306</v>
      </c>
      <c r="BF26">
        <v>1.2468187888379801E-297</v>
      </c>
      <c r="BG26">
        <v>5.9343897543633034E-289</v>
      </c>
      <c r="BH26">
        <v>2.0506214625708161E-280</v>
      </c>
      <c r="BI26">
        <v>5.144416096000707E-272</v>
      </c>
      <c r="BJ26">
        <v>9.3698361568227757E-264</v>
      </c>
      <c r="BK26">
        <v>1.239016575292321E-255</v>
      </c>
      <c r="BL26">
        <v>1.189529159171761E-247</v>
      </c>
      <c r="BM26">
        <v>8.2914281718429786E-240</v>
      </c>
      <c r="BN26">
        <v>4.1960733827622527E-232</v>
      </c>
      <c r="BO26">
        <v>1.5417689712632899E-224</v>
      </c>
      <c r="BP26">
        <v>4.1130203181471986E-217</v>
      </c>
      <c r="BQ26">
        <v>7.9665521356503102E-210</v>
      </c>
      <c r="BR26">
        <v>1.120341584008884E-202</v>
      </c>
      <c r="BS26">
        <v>1.1439403618190319E-195</v>
      </c>
      <c r="BT26">
        <v>8.4806945185839132E-189</v>
      </c>
      <c r="BU26">
        <v>4.5649568394465721E-182</v>
      </c>
      <c r="BV26">
        <v>1.7841080231456671E-175</v>
      </c>
      <c r="BW26">
        <v>5.0627527540915602E-169</v>
      </c>
      <c r="BX26">
        <v>1.0431221784881541E-162</v>
      </c>
      <c r="BY26">
        <v>1.560515982414731E-156</v>
      </c>
      <c r="BZ26">
        <v>1.6950692603543529E-150</v>
      </c>
      <c r="CA26">
        <v>1.3368860240167031E-144</v>
      </c>
      <c r="CB26">
        <v>7.6557980929397789E-139</v>
      </c>
      <c r="CC26">
        <v>3.183296453295034E-133</v>
      </c>
      <c r="CD26">
        <v>9.610711283618149E-128</v>
      </c>
      <c r="CE26">
        <v>2.1068181392447299E-122</v>
      </c>
      <c r="CF26">
        <v>3.3534576137752753E-117</v>
      </c>
      <c r="CG26">
        <v>3.875734097716274E-112</v>
      </c>
      <c r="CH26">
        <v>3.2524571112184557E-107</v>
      </c>
      <c r="CI26">
        <v>1.9818311846849732E-102</v>
      </c>
      <c r="CJ26">
        <v>8.7683966551987242E-98</v>
      </c>
      <c r="CK26">
        <v>2.816910827801235E-93</v>
      </c>
      <c r="CL26">
        <v>6.5709215402823862E-89</v>
      </c>
      <c r="CM26">
        <v>1.1129626363058159E-84</v>
      </c>
      <c r="CN26">
        <v>1.3687899918425729E-80</v>
      </c>
      <c r="CO26">
        <v>1.222350537766092E-76</v>
      </c>
      <c r="CP26">
        <v>7.9260748420304338E-73</v>
      </c>
      <c r="CQ26">
        <v>3.7318547845633191E-69</v>
      </c>
      <c r="CR26">
        <v>1.275839816036131E-65</v>
      </c>
      <c r="CS26">
        <v>3.167182351411997E-62</v>
      </c>
      <c r="CT26">
        <v>5.7089483614910243E-59</v>
      </c>
      <c r="CU26">
        <v>7.4721553167279711E-56</v>
      </c>
      <c r="CV26">
        <v>7.1013836039754368E-53</v>
      </c>
      <c r="CW26">
        <v>4.9005848831392051E-50</v>
      </c>
      <c r="CX26">
        <v>2.4556205052435558E-47</v>
      </c>
      <c r="CY26">
        <v>8.9347723118057978E-45</v>
      </c>
      <c r="CZ26">
        <v>2.3605604287736131E-42</v>
      </c>
      <c r="DA26">
        <v>4.5285234613961516E-40</v>
      </c>
      <c r="DB26">
        <v>6.3082434076675188E-38</v>
      </c>
      <c r="DC26">
        <v>6.3807395955125419E-36</v>
      </c>
      <c r="DD26">
        <v>4.686458529062223E-34</v>
      </c>
      <c r="DE26">
        <v>2.4993675073905998E-32</v>
      </c>
      <c r="DF26">
        <v>9.6789319211859408E-31</v>
      </c>
      <c r="DG26">
        <v>2.7216802463251031E-29</v>
      </c>
      <c r="DH26">
        <v>5.5572441885708244E-28</v>
      </c>
      <c r="DI26">
        <v>8.2393873832516792E-27</v>
      </c>
      <c r="DJ26">
        <v>8.8704114292190586E-26</v>
      </c>
      <c r="DK26">
        <v>6.9343591440013272E-25</v>
      </c>
      <c r="DL26">
        <v>3.93625238986609E-24</v>
      </c>
      <c r="DM26">
        <v>1.6224595813682419E-23</v>
      </c>
      <c r="DN26">
        <v>4.8560088688250212E-23</v>
      </c>
      <c r="DO26">
        <v>1.0553584081945071E-22</v>
      </c>
      <c r="DP26">
        <v>1.6654656119830499E-22</v>
      </c>
      <c r="DQ26">
        <v>1.908476522151726E-22</v>
      </c>
      <c r="DR26">
        <v>1.588011654442502E-22</v>
      </c>
      <c r="DS26">
        <v>9.5948128549080413E-23</v>
      </c>
      <c r="DT26">
        <v>4.2095486168407891E-23</v>
      </c>
      <c r="DU26">
        <v>1.3410685592776109E-23</v>
      </c>
      <c r="DV26">
        <v>3.102294950009237E-24</v>
      </c>
      <c r="DW26">
        <v>5.2111318524267903E-25</v>
      </c>
      <c r="DX26">
        <v>6.3562082666950146E-26</v>
      </c>
      <c r="DY26">
        <v>5.6296508432073711E-27</v>
      </c>
      <c r="DZ26">
        <v>3.6206144765656529E-28</v>
      </c>
      <c r="EA26">
        <v>1.6908332506995841E-29</v>
      </c>
      <c r="EB26">
        <v>5.7337286266721207E-31</v>
      </c>
      <c r="EC26">
        <v>1.41185965053293E-32</v>
      </c>
      <c r="ED26">
        <v>2.524434643631321E-34</v>
      </c>
      <c r="EE26">
        <v>3.277593711565846E-36</v>
      </c>
      <c r="EF26">
        <v>3.0900438996726402E-38</v>
      </c>
      <c r="EG26">
        <v>2.1154018795708952E-40</v>
      </c>
      <c r="EH26">
        <v>1.051574344021182E-42</v>
      </c>
      <c r="EI26">
        <v>3.7958241731600919E-45</v>
      </c>
      <c r="EJ26">
        <v>9.9492730064702442E-48</v>
      </c>
      <c r="EK26">
        <v>1.893633403066197E-50</v>
      </c>
      <c r="EL26">
        <v>2.6170974738178429E-53</v>
      </c>
      <c r="EM26">
        <v>2.6264156592624218E-56</v>
      </c>
      <c r="EN26">
        <v>1.913932946011885E-59</v>
      </c>
      <c r="EO26">
        <v>1.012767607660707E-62</v>
      </c>
      <c r="EP26">
        <v>3.8914623612200672E-66</v>
      </c>
      <c r="EQ26">
        <v>1.085765238590253E-69</v>
      </c>
      <c r="ER26">
        <v>2.199779832001836E-73</v>
      </c>
      <c r="ES26">
        <v>3.236255454767631E-77</v>
      </c>
      <c r="ET26">
        <v>3.45721812925455E-81</v>
      </c>
      <c r="EU26">
        <v>2.6818302307450979E-85</v>
      </c>
      <c r="EV26">
        <v>1.510624071065057E-89</v>
      </c>
      <c r="EW26">
        <v>6.1787729888835874E-94</v>
      </c>
      <c r="EX26">
        <v>1.8351387126328789E-98</v>
      </c>
      <c r="EY26">
        <v>3.9578239264806358E-103</v>
      </c>
      <c r="EZ26">
        <v>6.1981923772770601E-108</v>
      </c>
      <c r="FA26">
        <v>7.048468028712395E-113</v>
      </c>
      <c r="FB26">
        <v>5.8203031642405737E-118</v>
      </c>
      <c r="FC26">
        <v>3.4899383523788741E-123</v>
      </c>
      <c r="FD26">
        <v>1.5195369524679129E-128</v>
      </c>
      <c r="FE26">
        <v>4.8042568728146285E-134</v>
      </c>
      <c r="FF26">
        <v>1.1029674571415761E-139</v>
      </c>
      <c r="FG26">
        <v>1.8387419339294481E-145</v>
      </c>
      <c r="FH26">
        <v>2.2258738226357211E-151</v>
      </c>
      <c r="FI26">
        <v>1.9566000385616151E-157</v>
      </c>
      <c r="FJ26">
        <v>1.248893487161975E-163</v>
      </c>
      <c r="FK26">
        <v>5.788561374691486E-170</v>
      </c>
      <c r="FL26">
        <v>1.9482193471870919E-176</v>
      </c>
      <c r="FM26">
        <v>4.7613170019668197E-183</v>
      </c>
      <c r="FN26">
        <v>8.4496446379061198E-190</v>
      </c>
      <c r="FO26">
        <v>1.0888597853092419E-196</v>
      </c>
      <c r="FP26">
        <v>1.0188909437131589E-203</v>
      </c>
      <c r="FQ26">
        <v>6.9231818175148759E-211</v>
      </c>
      <c r="FR26">
        <v>3.4159076755001859E-218</v>
      </c>
      <c r="FS26">
        <v>1.2238520555318869E-225</v>
      </c>
      <c r="FT26">
        <v>3.1840082705819319E-233</v>
      </c>
      <c r="FU26">
        <v>6.0150878839953347E-241</v>
      </c>
      <c r="FV26">
        <v>8.2514894003769111E-249</v>
      </c>
      <c r="FW26">
        <v>8.2194990230092089E-257</v>
      </c>
      <c r="FX26">
        <v>5.9453994098155041E-265</v>
      </c>
      <c r="FY26">
        <v>3.1227661277833889E-273</v>
      </c>
      <c r="FZ26">
        <v>1.191024434308075E-281</v>
      </c>
      <c r="GA26">
        <v>3.2985625101321612E-290</v>
      </c>
      <c r="GB26">
        <v>6.6336361974709491E-299</v>
      </c>
      <c r="GC26">
        <v>9.6872724191700273E-308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</row>
    <row r="27" spans="1:450" x14ac:dyDescent="0.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1.390356892526288E-302</v>
      </c>
      <c r="BE27">
        <v>5.6819603820035277E-294</v>
      </c>
      <c r="BF27">
        <v>1.7066406520168399E-285</v>
      </c>
      <c r="BG27">
        <v>3.7675850716807752E-277</v>
      </c>
      <c r="BH27">
        <v>6.1131621548342184E-269</v>
      </c>
      <c r="BI27">
        <v>7.2904625696813828E-261</v>
      </c>
      <c r="BJ27">
        <v>6.3904984626537961E-253</v>
      </c>
      <c r="BK27">
        <v>4.1172644160187267E-245</v>
      </c>
      <c r="BL27">
        <v>1.9497584107207481E-237</v>
      </c>
      <c r="BM27">
        <v>6.7866317278753244E-230</v>
      </c>
      <c r="BN27">
        <v>1.7363305565941121E-222</v>
      </c>
      <c r="BO27">
        <v>3.2652631757175528E-215</v>
      </c>
      <c r="BP27">
        <v>4.5135105640274349E-208</v>
      </c>
      <c r="BQ27">
        <v>4.5858927399537329E-201</v>
      </c>
      <c r="BR27">
        <v>3.4249086373702153E-194</v>
      </c>
      <c r="BS27">
        <v>1.8801483835734079E-187</v>
      </c>
      <c r="BT27">
        <v>7.5867457885263862E-181</v>
      </c>
      <c r="BU27">
        <v>2.250304669145285E-174</v>
      </c>
      <c r="BV27">
        <v>4.9062704897079772E-168</v>
      </c>
      <c r="BW27">
        <v>7.8629935424623032E-162</v>
      </c>
      <c r="BX27">
        <v>9.2630157275633439E-156</v>
      </c>
      <c r="BY27">
        <v>8.0213345052859159E-150</v>
      </c>
      <c r="BZ27">
        <v>5.1058987939631681E-144</v>
      </c>
      <c r="CA27">
        <v>2.389079751729718E-138</v>
      </c>
      <c r="CB27">
        <v>8.217191509340851E-133</v>
      </c>
      <c r="CC27">
        <v>2.0775517900504318E-127</v>
      </c>
      <c r="CD27">
        <v>3.8611555959460521E-122</v>
      </c>
      <c r="CE27">
        <v>5.2749820105589712E-117</v>
      </c>
      <c r="CF27">
        <v>5.2974160127172773E-112</v>
      </c>
      <c r="CG27">
        <v>3.9106389336728037E-107</v>
      </c>
      <c r="CH27">
        <v>2.1221348360068032E-102</v>
      </c>
      <c r="CI27">
        <v>8.4652710267417037E-98</v>
      </c>
      <c r="CJ27">
        <v>2.482289172773263E-93</v>
      </c>
      <c r="CK27">
        <v>5.3506731581942403E-89</v>
      </c>
      <c r="CL27">
        <v>8.4783220113533337E-85</v>
      </c>
      <c r="CM27">
        <v>9.8754677476286939E-81</v>
      </c>
      <c r="CN27">
        <v>8.4557578752423494E-77</v>
      </c>
      <c r="CO27">
        <v>5.3222500630923332E-73</v>
      </c>
      <c r="CP27">
        <v>2.4625589167625822E-69</v>
      </c>
      <c r="CQ27">
        <v>8.3758195613419796E-66</v>
      </c>
      <c r="CR27">
        <v>2.0941992853061839E-62</v>
      </c>
      <c r="CS27">
        <v>3.8491015225681311E-59</v>
      </c>
      <c r="CT27">
        <v>5.2005828153526627E-56</v>
      </c>
      <c r="CU27">
        <v>5.1653120055459548E-53</v>
      </c>
      <c r="CV27">
        <v>3.7713216345070531E-50</v>
      </c>
      <c r="CW27">
        <v>2.0241542676346651E-47</v>
      </c>
      <c r="CX27">
        <v>7.9863290448938132E-45</v>
      </c>
      <c r="CY27">
        <v>2.3163536002896669E-42</v>
      </c>
      <c r="CZ27">
        <v>4.9387503257364944E-40</v>
      </c>
      <c r="DA27">
        <v>7.7407727055476215E-38</v>
      </c>
      <c r="DB27">
        <v>8.9188126899102673E-36</v>
      </c>
      <c r="DC27">
        <v>7.5541515229954446E-34</v>
      </c>
      <c r="DD27">
        <v>4.7034949501508319E-32</v>
      </c>
      <c r="DE27">
        <v>2.1528432974682771E-30</v>
      </c>
      <c r="DF27">
        <v>7.2437139782024502E-29</v>
      </c>
      <c r="DG27">
        <v>1.7917098502981381E-27</v>
      </c>
      <c r="DH27">
        <v>3.2578564552176988E-26</v>
      </c>
      <c r="DI27">
        <v>4.3546618234342339E-25</v>
      </c>
      <c r="DJ27">
        <v>4.2789329955248953E-24</v>
      </c>
      <c r="DK27">
        <v>3.090832184826804E-23</v>
      </c>
      <c r="DL27">
        <v>1.6412493543154029E-22</v>
      </c>
      <c r="DM27">
        <v>6.4066827096842267E-22</v>
      </c>
      <c r="DN27">
        <v>1.8384493207661891E-21</v>
      </c>
      <c r="DO27">
        <v>3.878199894883536E-21</v>
      </c>
      <c r="DP27">
        <v>6.0140782284332339E-21</v>
      </c>
      <c r="DQ27">
        <v>6.8559647310893602E-21</v>
      </c>
      <c r="DR27">
        <v>5.7455148505159833E-21</v>
      </c>
      <c r="DS27">
        <v>3.5395695497380046E-21</v>
      </c>
      <c r="DT27">
        <v>1.6029992173472381E-21</v>
      </c>
      <c r="DU27">
        <v>5.3367611122005411E-22</v>
      </c>
      <c r="DV27">
        <v>1.306122865823477E-22</v>
      </c>
      <c r="DW27">
        <v>2.349915986568254E-23</v>
      </c>
      <c r="DX27">
        <v>3.10801340218457E-24</v>
      </c>
      <c r="DY27">
        <v>3.021870696929762E-25</v>
      </c>
      <c r="DZ27">
        <v>2.159889416614372E-26</v>
      </c>
      <c r="EA27">
        <v>1.1348801275969909E-27</v>
      </c>
      <c r="EB27">
        <v>4.3836057442983988E-29</v>
      </c>
      <c r="EC27">
        <v>1.2447329445329501E-30</v>
      </c>
      <c r="ED27">
        <v>2.5982698644953508E-32</v>
      </c>
      <c r="EE27">
        <v>3.9870884717615951E-34</v>
      </c>
      <c r="EF27">
        <v>4.4977073835282797E-36</v>
      </c>
      <c r="EG27">
        <v>3.7298416093408969E-38</v>
      </c>
      <c r="EH27">
        <v>2.2738070259648461E-40</v>
      </c>
      <c r="EI27">
        <v>1.019015971730932E-42</v>
      </c>
      <c r="EJ27">
        <v>3.3571650732385641E-45</v>
      </c>
      <c r="EK27">
        <v>8.1307173013320561E-48</v>
      </c>
      <c r="EL27">
        <v>1.447603497691632E-50</v>
      </c>
      <c r="EM27">
        <v>1.894676713946698E-53</v>
      </c>
      <c r="EN27">
        <v>1.822994979502374E-56</v>
      </c>
      <c r="EO27">
        <v>1.289439040755538E-59</v>
      </c>
      <c r="EP27">
        <v>6.704729617120029E-63</v>
      </c>
      <c r="EQ27">
        <v>2.5628722112088133E-66</v>
      </c>
      <c r="ER27">
        <v>7.2017490171550222E-70</v>
      </c>
      <c r="ES27">
        <v>1.4876969461071939E-73</v>
      </c>
      <c r="ET27">
        <v>2.2592096306090722E-77</v>
      </c>
      <c r="EU27">
        <v>2.5221114093237159E-81</v>
      </c>
      <c r="EV27">
        <v>2.0698448067749231E-85</v>
      </c>
      <c r="EW27">
        <v>1.248754839051179E-89</v>
      </c>
      <c r="EX27">
        <v>5.5383776502032205E-94</v>
      </c>
      <c r="EY27">
        <v>1.8057350420077421E-98</v>
      </c>
      <c r="EZ27">
        <v>4.3280439077672078E-103</v>
      </c>
      <c r="FA27">
        <v>7.6259780953164188E-108</v>
      </c>
      <c r="FB27">
        <v>9.8779267557656796E-113</v>
      </c>
      <c r="FC27">
        <v>9.4059461744304226E-118</v>
      </c>
      <c r="FD27">
        <v>6.584240729955824E-123</v>
      </c>
      <c r="FE27">
        <v>3.3882505661113288E-128</v>
      </c>
      <c r="FF27">
        <v>1.2817756750290829E-133</v>
      </c>
      <c r="FG27">
        <v>3.5646368901187497E-139</v>
      </c>
      <c r="FH27">
        <v>7.2876148397282003E-145</v>
      </c>
      <c r="FI27">
        <v>1.095273154277273E-150</v>
      </c>
      <c r="FJ27">
        <v>1.210114499534456E-156</v>
      </c>
      <c r="FK27">
        <v>9.8287332297262834E-163</v>
      </c>
      <c r="FL27">
        <v>5.8686169206232649E-169</v>
      </c>
      <c r="FM27">
        <v>2.5759722125457271E-175</v>
      </c>
      <c r="FN27">
        <v>8.3121591743585751E-182</v>
      </c>
      <c r="FO27">
        <v>1.971759118716696E-188</v>
      </c>
      <c r="FP27">
        <v>3.4384384718660263E-195</v>
      </c>
      <c r="FQ27">
        <v>4.4079444331574671E-202</v>
      </c>
      <c r="FR27">
        <v>4.1541146588041102E-209</v>
      </c>
      <c r="FS27">
        <v>2.8779843048708169E-216</v>
      </c>
      <c r="FT27">
        <v>1.4657705573609109E-223</v>
      </c>
      <c r="FU27">
        <v>5.4879639984903827E-231</v>
      </c>
      <c r="FV27">
        <v>1.510512263771222E-238</v>
      </c>
      <c r="FW27">
        <v>3.0563638435205748E-246</v>
      </c>
      <c r="FX27">
        <v>4.5462540341150988E-254</v>
      </c>
      <c r="FY27">
        <v>4.9713031261547978E-262</v>
      </c>
      <c r="FZ27">
        <v>3.99626924458575E-270</v>
      </c>
      <c r="GA27">
        <v>2.3616048671227239E-278</v>
      </c>
      <c r="GB27">
        <v>1.025953734571187E-286</v>
      </c>
      <c r="GC27">
        <v>3.2765470764027369E-295</v>
      </c>
      <c r="GD27">
        <v>7.6926006547197579E-304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</row>
    <row r="28" spans="1:450" x14ac:dyDescent="0.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1.042921316479526E-307</v>
      </c>
      <c r="BC28">
        <v>3.7013716981237942E-299</v>
      </c>
      <c r="BD28">
        <v>9.7652563609485199E-291</v>
      </c>
      <c r="BE28">
        <v>1.9152272123673279E-282</v>
      </c>
      <c r="BF28">
        <v>2.7924034204844999E-274</v>
      </c>
      <c r="BG28">
        <v>3.0266509586192829E-266</v>
      </c>
      <c r="BH28">
        <v>2.438807997551989E-258</v>
      </c>
      <c r="BI28">
        <v>1.4609267001522059E-250</v>
      </c>
      <c r="BJ28">
        <v>6.5060732492512406E-243</v>
      </c>
      <c r="BK28">
        <v>2.1540365565375831E-235</v>
      </c>
      <c r="BL28">
        <v>5.3019354360071841E-228</v>
      </c>
      <c r="BM28">
        <v>9.7021159841146061E-221</v>
      </c>
      <c r="BN28">
        <v>1.3199344336380561E-213</v>
      </c>
      <c r="BO28">
        <v>1.3350426413079521E-206</v>
      </c>
      <c r="BP28">
        <v>1.003916590172251E-199</v>
      </c>
      <c r="BQ28">
        <v>5.6125795135133252E-193</v>
      </c>
      <c r="BR28">
        <v>2.3328793326847019E-186</v>
      </c>
      <c r="BS28">
        <v>7.2092370555808791E-180</v>
      </c>
      <c r="BT28">
        <v>1.656364193522476E-173</v>
      </c>
      <c r="BU28">
        <v>2.8293975172181518E-167</v>
      </c>
      <c r="BV28">
        <v>3.5934011708966367E-161</v>
      </c>
      <c r="BW28">
        <v>3.3930708754556491E-155</v>
      </c>
      <c r="BX28">
        <v>2.3820859850030168E-149</v>
      </c>
      <c r="BY28">
        <v>1.243371490487929E-143</v>
      </c>
      <c r="BZ28">
        <v>4.8253069989831988E-138</v>
      </c>
      <c r="CA28">
        <v>1.392294442215456E-132</v>
      </c>
      <c r="CB28">
        <v>2.9869006012570188E-127</v>
      </c>
      <c r="CC28">
        <v>4.7642590196733081E-122</v>
      </c>
      <c r="CD28">
        <v>5.6501005721290537E-117</v>
      </c>
      <c r="CE28">
        <v>4.9820083641028639E-112</v>
      </c>
      <c r="CF28">
        <v>3.2661894255409799E-107</v>
      </c>
      <c r="CG28">
        <v>1.592091603973418E-102</v>
      </c>
      <c r="CH28">
        <v>5.7701297057971053E-98</v>
      </c>
      <c r="CI28">
        <v>1.554873142067125E-93</v>
      </c>
      <c r="CJ28">
        <v>3.1152807117756989E-89</v>
      </c>
      <c r="CK28">
        <v>4.6408034976244551E-85</v>
      </c>
      <c r="CL28">
        <v>5.1402451506606548E-81</v>
      </c>
      <c r="CM28">
        <v>4.2332117488488883E-77</v>
      </c>
      <c r="CN28">
        <v>2.5921043120140149E-73</v>
      </c>
      <c r="CO28">
        <v>1.1801359882063371E-69</v>
      </c>
      <c r="CP28">
        <v>3.994932779104116E-66</v>
      </c>
      <c r="CQ28">
        <v>1.0055078179192549E-62</v>
      </c>
      <c r="CR28">
        <v>1.881744534128468E-59</v>
      </c>
      <c r="CS28">
        <v>2.618398626515259E-56</v>
      </c>
      <c r="CT28">
        <v>2.709014827809497E-53</v>
      </c>
      <c r="CU28">
        <v>2.0839539471128359E-50</v>
      </c>
      <c r="CV28">
        <v>1.191973353587392E-47</v>
      </c>
      <c r="CW28">
        <v>5.069291026248478E-45</v>
      </c>
      <c r="CX28">
        <v>1.602989517452702E-42</v>
      </c>
      <c r="CY28">
        <v>3.7689244427022723E-40</v>
      </c>
      <c r="CZ28">
        <v>6.5888248341986428E-38</v>
      </c>
      <c r="DA28">
        <v>8.5645144618825548E-36</v>
      </c>
      <c r="DB28">
        <v>8.2775581595949313E-34</v>
      </c>
      <c r="DC28">
        <v>5.9484919806855235E-32</v>
      </c>
      <c r="DD28">
        <v>3.1784624606319013E-30</v>
      </c>
      <c r="DE28">
        <v>1.2627961942633829E-28</v>
      </c>
      <c r="DF28">
        <v>3.7304034513287368E-27</v>
      </c>
      <c r="DG28">
        <v>8.1937947762565516E-26</v>
      </c>
      <c r="DH28">
        <v>1.338201342167082E-24</v>
      </c>
      <c r="DI28">
        <v>1.6250446204293919E-23</v>
      </c>
      <c r="DJ28">
        <v>1.4672932077710431E-22</v>
      </c>
      <c r="DK28">
        <v>9.8509164818479122E-22</v>
      </c>
      <c r="DL28">
        <v>4.9175048178356997E-21</v>
      </c>
      <c r="DM28">
        <v>1.8252471607163809E-20</v>
      </c>
      <c r="DN28">
        <v>5.037413390948008E-20</v>
      </c>
      <c r="DO28">
        <v>1.033719739308718E-19</v>
      </c>
      <c r="DP28">
        <v>1.577275677154762E-19</v>
      </c>
      <c r="DQ28">
        <v>1.789461038803676E-19</v>
      </c>
      <c r="DR28">
        <v>1.5095482107219041E-19</v>
      </c>
      <c r="DS28">
        <v>9.4685194419275703E-20</v>
      </c>
      <c r="DT28">
        <v>4.4159866204684433E-20</v>
      </c>
      <c r="DU28">
        <v>1.5313844755928719E-20</v>
      </c>
      <c r="DV28">
        <v>3.9486784809828254E-21</v>
      </c>
      <c r="DW28">
        <v>7.570604602267352E-22</v>
      </c>
      <c r="DX28">
        <v>1.079246936570468E-22</v>
      </c>
      <c r="DY28">
        <v>1.143991393046498E-23</v>
      </c>
      <c r="DZ28">
        <v>9.0164703506380879E-25</v>
      </c>
      <c r="EA28">
        <v>5.2839952858522853E-26</v>
      </c>
      <c r="EB28">
        <v>2.302504724798848E-27</v>
      </c>
      <c r="EC28">
        <v>7.4602101990306084E-29</v>
      </c>
      <c r="ED28">
        <v>1.797273614893566E-30</v>
      </c>
      <c r="EE28">
        <v>3.2195123996706571E-32</v>
      </c>
      <c r="EF28">
        <v>4.288238570379301E-34</v>
      </c>
      <c r="EG28">
        <v>4.2469863770028503E-36</v>
      </c>
      <c r="EH28">
        <v>3.1274908243259121E-38</v>
      </c>
      <c r="EI28">
        <v>1.712476489299118E-40</v>
      </c>
      <c r="EJ28">
        <v>6.9721501982891773E-43</v>
      </c>
      <c r="EK28">
        <v>2.1106806841824349E-45</v>
      </c>
      <c r="EL28">
        <v>4.7510779892484418E-48</v>
      </c>
      <c r="EM28">
        <v>7.9519884261593608E-51</v>
      </c>
      <c r="EN28">
        <v>9.8963126031966527E-54</v>
      </c>
      <c r="EO28">
        <v>9.1576762050097633E-57</v>
      </c>
      <c r="EP28">
        <v>6.3010292803601257E-60</v>
      </c>
      <c r="EQ28">
        <v>3.2236817954574527E-63</v>
      </c>
      <c r="ER28">
        <v>1.226330153500943E-66</v>
      </c>
      <c r="ES28">
        <v>3.4687845943894569E-70</v>
      </c>
      <c r="ET28">
        <v>7.2956174097050236E-74</v>
      </c>
      <c r="EU28">
        <v>1.1409370204192369E-77</v>
      </c>
      <c r="EV28">
        <v>1.3267109060510171E-81</v>
      </c>
      <c r="EW28">
        <v>1.147112557491254E-85</v>
      </c>
      <c r="EX28">
        <v>7.3748123699240561E-90</v>
      </c>
      <c r="EY28">
        <v>3.5254228891832748E-94</v>
      </c>
      <c r="EZ28">
        <v>1.253103263914198E-98</v>
      </c>
      <c r="FA28">
        <v>3.3119059150746358E-103</v>
      </c>
      <c r="FB28">
        <v>6.5085567797906427E-108</v>
      </c>
      <c r="FC28">
        <v>9.5105814529917376E-113</v>
      </c>
      <c r="FD28">
        <v>1.033344637316428E-117</v>
      </c>
      <c r="FE28">
        <v>8.3483210480139455E-123</v>
      </c>
      <c r="FF28">
        <v>5.014977704810299E-128</v>
      </c>
      <c r="FG28">
        <v>2.240035297162472E-133</v>
      </c>
      <c r="FH28">
        <v>7.4397233131713979E-139</v>
      </c>
      <c r="FI28">
        <v>1.8372778903565031E-144</v>
      </c>
      <c r="FJ28">
        <v>3.3737207200183268E-150</v>
      </c>
      <c r="FK28">
        <v>4.6063792819480758E-156</v>
      </c>
      <c r="FL28">
        <v>4.6765611308049664E-162</v>
      </c>
      <c r="FM28">
        <v>3.5302865711261968E-168</v>
      </c>
      <c r="FN28">
        <v>1.981571719046391E-174</v>
      </c>
      <c r="FO28">
        <v>8.2703937083388236E-181</v>
      </c>
      <c r="FP28">
        <v>2.5666059161506397E-187</v>
      </c>
      <c r="FQ28">
        <v>5.9225519213278305E-194</v>
      </c>
      <c r="FR28">
        <v>1.016190901041022E-200</v>
      </c>
      <c r="FS28">
        <v>1.296458219260467E-207</v>
      </c>
      <c r="FT28">
        <v>1.2298682915518339E-214</v>
      </c>
      <c r="FU28">
        <v>8.6751220980407187E-222</v>
      </c>
      <c r="FV28">
        <v>4.5499806976259679E-229</v>
      </c>
      <c r="FW28">
        <v>1.774436789671134E-236</v>
      </c>
      <c r="FX28">
        <v>5.1455118807708818E-244</v>
      </c>
      <c r="FY28">
        <v>1.1094653978125949E-251</v>
      </c>
      <c r="FZ28">
        <v>1.778754915631647E-259</v>
      </c>
      <c r="GA28">
        <v>2.1204873620540189E-267</v>
      </c>
      <c r="GB28">
        <v>1.8796307247251271E-275</v>
      </c>
      <c r="GC28">
        <v>1.2388727525606729E-283</v>
      </c>
      <c r="GD28">
        <v>6.0715312118519474E-292</v>
      </c>
      <c r="GE28">
        <v>2.212519832747345E-300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</row>
    <row r="29" spans="1:450" x14ac:dyDescent="0.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1.712545272898686E-304</v>
      </c>
      <c r="BB29">
        <v>4.0059115729389259E-296</v>
      </c>
      <c r="BC29">
        <v>7.0397914037976345E-288</v>
      </c>
      <c r="BD29">
        <v>9.2944506397444621E-280</v>
      </c>
      <c r="BE29">
        <v>9.21932392403159E-272</v>
      </c>
      <c r="BF29">
        <v>6.8705473175982263E-264</v>
      </c>
      <c r="BG29">
        <v>3.8468533052595358E-256</v>
      </c>
      <c r="BH29">
        <v>1.618254102579488E-248</v>
      </c>
      <c r="BI29">
        <v>5.1146870048335468E-241</v>
      </c>
      <c r="BJ29">
        <v>1.2145819491691589E-233</v>
      </c>
      <c r="BK29">
        <v>2.1670747430654909E-226</v>
      </c>
      <c r="BL29">
        <v>2.905118899617218E-219</v>
      </c>
      <c r="BM29">
        <v>2.9261750547306813E-212</v>
      </c>
      <c r="BN29">
        <v>2.2145539951216418E-205</v>
      </c>
      <c r="BO29">
        <v>1.259287332412997E-198</v>
      </c>
      <c r="BP29">
        <v>5.38045272275289E-192</v>
      </c>
      <c r="BQ29">
        <v>1.7273124172523961E-185</v>
      </c>
      <c r="BR29">
        <v>4.1666169160875358E-179</v>
      </c>
      <c r="BS29">
        <v>7.5519519992121843E-173</v>
      </c>
      <c r="BT29">
        <v>1.028490002456322E-166</v>
      </c>
      <c r="BU29">
        <v>1.0524664102363519E-160</v>
      </c>
      <c r="BV29">
        <v>8.0925562145726945E-155</v>
      </c>
      <c r="BW29">
        <v>4.6755682844130503E-149</v>
      </c>
      <c r="BX29">
        <v>2.029813179783841E-143</v>
      </c>
      <c r="BY29">
        <v>6.6214394136578555E-138</v>
      </c>
      <c r="BZ29">
        <v>1.6230243410798399E-132</v>
      </c>
      <c r="CA29">
        <v>2.9893410162879682E-127</v>
      </c>
      <c r="CB29">
        <v>4.137186878150059E-122</v>
      </c>
      <c r="CC29">
        <v>4.3024461036050403E-117</v>
      </c>
      <c r="CD29">
        <v>3.3620770840579811E-112</v>
      </c>
      <c r="CE29">
        <v>1.9741632526038489E-107</v>
      </c>
      <c r="CF29">
        <v>8.7104945161010066E-103</v>
      </c>
      <c r="CG29">
        <v>2.8879391355259298E-98</v>
      </c>
      <c r="CH29">
        <v>7.1948179460805422E-94</v>
      </c>
      <c r="CI29">
        <v>1.3469117879094029E-89</v>
      </c>
      <c r="CJ29">
        <v>1.8947287510131819E-85</v>
      </c>
      <c r="CK29">
        <v>2.0028315071860229E-81</v>
      </c>
      <c r="CL29">
        <v>1.5908606945369971E-77</v>
      </c>
      <c r="CM29">
        <v>9.4953528125763798E-74</v>
      </c>
      <c r="CN29">
        <v>4.2587494478136403E-70</v>
      </c>
      <c r="CO29">
        <v>1.435310563921368E-66</v>
      </c>
      <c r="CP29">
        <v>3.6349900209551028E-63</v>
      </c>
      <c r="CQ29">
        <v>6.9175901458254181E-60</v>
      </c>
      <c r="CR29">
        <v>9.8923933422848782E-57</v>
      </c>
      <c r="CS29">
        <v>1.063025112252444E-53</v>
      </c>
      <c r="CT29">
        <v>8.5838455951185362E-51</v>
      </c>
      <c r="CU29">
        <v>5.2085531017075198E-48</v>
      </c>
      <c r="CV29">
        <v>2.3749239029255479E-45</v>
      </c>
      <c r="CW29">
        <v>8.1372986948999693E-43</v>
      </c>
      <c r="CX29">
        <v>2.0951219458876299E-40</v>
      </c>
      <c r="CY29">
        <v>4.0535669831382702E-38</v>
      </c>
      <c r="CZ29">
        <v>5.8933860767599388E-36</v>
      </c>
      <c r="DA29">
        <v>6.4386140765350953E-34</v>
      </c>
      <c r="DB29">
        <v>5.2859166916154642E-32</v>
      </c>
      <c r="DC29">
        <v>3.2609871553347069E-30</v>
      </c>
      <c r="DD29">
        <v>1.5117470767960551E-28</v>
      </c>
      <c r="DE29">
        <v>5.266363927610869E-27</v>
      </c>
      <c r="DF29">
        <v>1.3786202966200211E-25</v>
      </c>
      <c r="DG29">
        <v>2.7119452388574499E-24</v>
      </c>
      <c r="DH29">
        <v>4.0088515373793499E-23</v>
      </c>
      <c r="DI29">
        <v>4.4530973502739485E-22</v>
      </c>
      <c r="DJ29">
        <v>3.7171313035054409E-21</v>
      </c>
      <c r="DK29">
        <v>2.3316182022456079E-20</v>
      </c>
      <c r="DL29">
        <v>1.09903394857554E-19</v>
      </c>
      <c r="DM29">
        <v>3.8928638751823382E-19</v>
      </c>
      <c r="DN29">
        <v>1.0361724946720849E-18</v>
      </c>
      <c r="DO29">
        <v>2.072525662685301E-18</v>
      </c>
      <c r="DP29">
        <v>3.115107672749981E-18</v>
      </c>
      <c r="DQ29">
        <v>3.5184530571533963E-18</v>
      </c>
      <c r="DR29">
        <v>2.9863194865678302E-18</v>
      </c>
      <c r="DS29">
        <v>1.9047010928415729E-18</v>
      </c>
      <c r="DT29">
        <v>9.1290101237135473E-19</v>
      </c>
      <c r="DU29">
        <v>3.287964143851709E-19</v>
      </c>
      <c r="DV29">
        <v>8.8989180491799404E-20</v>
      </c>
      <c r="DW29">
        <v>1.8098988716161649E-20</v>
      </c>
      <c r="DX29">
        <v>2.7661682278687161E-21</v>
      </c>
      <c r="DY29">
        <v>3.1769490448627831E-22</v>
      </c>
      <c r="DZ29">
        <v>2.7418865932043601E-23</v>
      </c>
      <c r="EA29">
        <v>1.7782650637140059E-24</v>
      </c>
      <c r="EB29">
        <v>8.6666540171584997E-26</v>
      </c>
      <c r="EC29">
        <v>3.1740557968052309E-27</v>
      </c>
      <c r="ED29">
        <v>8.7354637003701187E-29</v>
      </c>
      <c r="EE29">
        <v>1.8066159814935151E-30</v>
      </c>
      <c r="EF29">
        <v>2.8077237401667381E-32</v>
      </c>
      <c r="EG29">
        <v>3.2790776553944491E-34</v>
      </c>
      <c r="EH29">
        <v>2.8777826200174691E-36</v>
      </c>
      <c r="EI29">
        <v>1.897900215325783E-38</v>
      </c>
      <c r="EJ29">
        <v>9.4058493086785989E-41</v>
      </c>
      <c r="EK29">
        <v>3.50293478246171E-43</v>
      </c>
      <c r="EL29">
        <v>9.8033750523411584E-46</v>
      </c>
      <c r="EM29">
        <v>2.0617160372597679E-48</v>
      </c>
      <c r="EN29">
        <v>3.2583060533521618E-51</v>
      </c>
      <c r="EO29">
        <v>3.8695888475834889E-54</v>
      </c>
      <c r="EP29">
        <v>3.4534073932376961E-57</v>
      </c>
      <c r="EQ29">
        <v>2.3160128782037019E-60</v>
      </c>
      <c r="ER29">
        <v>1.167197652950451E-63</v>
      </c>
      <c r="ES29">
        <v>4.4203660475743792E-67</v>
      </c>
      <c r="ET29">
        <v>1.25800557787904E-70</v>
      </c>
      <c r="EU29">
        <v>2.6904040591212489E-74</v>
      </c>
      <c r="EV29">
        <v>4.3237758077374313E-78</v>
      </c>
      <c r="EW29">
        <v>5.2217928762974793E-82</v>
      </c>
      <c r="EX29">
        <v>4.7390035173508219E-86</v>
      </c>
      <c r="EY29">
        <v>3.2319559464141069E-90</v>
      </c>
      <c r="EZ29">
        <v>1.6563607836611989E-94</v>
      </c>
      <c r="FA29">
        <v>6.3790446753327082E-99</v>
      </c>
      <c r="FB29">
        <v>1.846152761405372E-103</v>
      </c>
      <c r="FC29">
        <v>4.0150503690964221E-108</v>
      </c>
      <c r="FD29">
        <v>6.5618427628454654E-113</v>
      </c>
      <c r="FE29">
        <v>8.0588334698549011E-118</v>
      </c>
      <c r="FF29">
        <v>7.437554557550527E-123</v>
      </c>
      <c r="FG29">
        <v>5.1582198337076878E-128</v>
      </c>
      <c r="FH29">
        <v>2.688322121196641E-133</v>
      </c>
      <c r="FI29">
        <v>1.052869670330607E-138</v>
      </c>
      <c r="FJ29">
        <v>3.0987022586591673E-144</v>
      </c>
      <c r="FK29">
        <v>6.8532579275540894E-150</v>
      </c>
      <c r="FL29">
        <v>1.1390069394118479E-155</v>
      </c>
      <c r="FM29">
        <v>1.4225508360883239E-161</v>
      </c>
      <c r="FN29">
        <v>1.335123434832994E-167</v>
      </c>
      <c r="FO29">
        <v>9.4164521927212905E-174</v>
      </c>
      <c r="FP29">
        <v>4.9907465937610541E-180</v>
      </c>
      <c r="FQ29">
        <v>1.9877241773052668E-186</v>
      </c>
      <c r="FR29">
        <v>5.9492082240126977E-193</v>
      </c>
      <c r="FS29">
        <v>1.338057344339708E-199</v>
      </c>
      <c r="FT29">
        <v>2.2615325728050329E-206</v>
      </c>
      <c r="FU29">
        <v>2.872391211127595E-213</v>
      </c>
      <c r="FV29">
        <v>2.741555277630122E-220</v>
      </c>
      <c r="FW29">
        <v>1.96636055680325E-227</v>
      </c>
      <c r="FX29">
        <v>1.059844336206438E-234</v>
      </c>
      <c r="FY29">
        <v>4.2927326912774986E-242</v>
      </c>
      <c r="FZ29">
        <v>1.3065874782366771E-249</v>
      </c>
      <c r="GA29">
        <v>2.9885193381315251E-257</v>
      </c>
      <c r="GB29">
        <v>5.1367287110901906E-265</v>
      </c>
      <c r="GC29">
        <v>6.6348363692953359E-273</v>
      </c>
      <c r="GD29">
        <v>6.4400149734119293E-281</v>
      </c>
      <c r="GE29">
        <v>4.6973904035620124E-289</v>
      </c>
      <c r="GF29">
        <v>2.5747768630816691E-297</v>
      </c>
      <c r="GG29">
        <v>1.060561225914097E-305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</row>
    <row r="30" spans="1:450" x14ac:dyDescent="0.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1.221256078130885E-301</v>
      </c>
      <c r="BA30">
        <v>1.9378288981484831E-293</v>
      </c>
      <c r="BB30">
        <v>2.3328947747899779E-285</v>
      </c>
      <c r="BC30">
        <v>2.130849472463307E-277</v>
      </c>
      <c r="BD30">
        <v>1.476708102931789E-269</v>
      </c>
      <c r="BE30">
        <v>7.7647364988133145E-262</v>
      </c>
      <c r="BF30">
        <v>3.0978077476299439E-254</v>
      </c>
      <c r="BG30">
        <v>9.3774119306460751E-247</v>
      </c>
      <c r="BH30">
        <v>2.153858115288817E-239</v>
      </c>
      <c r="BI30">
        <v>3.7537142154777953E-232</v>
      </c>
      <c r="BJ30">
        <v>4.963859696282767E-225</v>
      </c>
      <c r="BK30">
        <v>4.9807628178833836E-218</v>
      </c>
      <c r="BL30">
        <v>3.7922236417821972E-211</v>
      </c>
      <c r="BM30">
        <v>2.1908727601129079E-204</v>
      </c>
      <c r="BN30">
        <v>9.6043662140249155E-198</v>
      </c>
      <c r="BO30">
        <v>3.1948584505840742E-191</v>
      </c>
      <c r="BP30">
        <v>8.0643379387270562E-185</v>
      </c>
      <c r="BQ30">
        <v>1.5446236137320771E-178</v>
      </c>
      <c r="BR30">
        <v>2.244998146063807E-172</v>
      </c>
      <c r="BS30">
        <v>2.4760022635045421E-166</v>
      </c>
      <c r="BT30">
        <v>2.0721923057933549E-160</v>
      </c>
      <c r="BU30">
        <v>1.315997777097993E-154</v>
      </c>
      <c r="BV30">
        <v>6.3420305409205237E-149</v>
      </c>
      <c r="BW30">
        <v>2.319270821588906E-143</v>
      </c>
      <c r="BX30">
        <v>6.4361528229561002E-138</v>
      </c>
      <c r="BY30">
        <v>1.355360023269182E-132</v>
      </c>
      <c r="BZ30">
        <v>2.1658982055599422E-127</v>
      </c>
      <c r="CA30">
        <v>2.6265034696510111E-122</v>
      </c>
      <c r="CB30">
        <v>2.4169959861459591E-117</v>
      </c>
      <c r="CC30">
        <v>1.687847735821753E-112</v>
      </c>
      <c r="CD30">
        <v>8.9444016463064216E-108</v>
      </c>
      <c r="CE30">
        <v>3.5969239277506898E-103</v>
      </c>
      <c r="CF30">
        <v>1.097676400672763E-98</v>
      </c>
      <c r="CG30">
        <v>2.5420356759169859E-94</v>
      </c>
      <c r="CH30">
        <v>4.4673941126586851E-90</v>
      </c>
      <c r="CI30">
        <v>5.9579002597175079E-86</v>
      </c>
      <c r="CJ30">
        <v>6.0297526867244444E-82</v>
      </c>
      <c r="CK30">
        <v>4.6309918043410245E-78</v>
      </c>
      <c r="CL30">
        <v>2.6990918009703692E-74</v>
      </c>
      <c r="CM30">
        <v>1.1937991907282789E-70</v>
      </c>
      <c r="CN30">
        <v>4.0069663702483342E-67</v>
      </c>
      <c r="CO30">
        <v>1.020637885643412E-63</v>
      </c>
      <c r="CP30">
        <v>1.9728768953799141E-60</v>
      </c>
      <c r="CQ30">
        <v>2.8940185763966362E-57</v>
      </c>
      <c r="CR30">
        <v>3.2216351154154421E-54</v>
      </c>
      <c r="CS30">
        <v>2.7216090983967898E-51</v>
      </c>
      <c r="CT30">
        <v>1.74481800622043E-48</v>
      </c>
      <c r="CU30">
        <v>8.4888744502500475E-46</v>
      </c>
      <c r="CV30">
        <v>3.1341967288977799E-43</v>
      </c>
      <c r="CW30">
        <v>8.781710498948976E-41</v>
      </c>
      <c r="CX30">
        <v>1.8672790770427079E-38</v>
      </c>
      <c r="CY30">
        <v>3.0131247246835019E-36</v>
      </c>
      <c r="CZ30">
        <v>3.6898035268313978E-34</v>
      </c>
      <c r="DA30">
        <v>3.429004860195055E-32</v>
      </c>
      <c r="DB30">
        <v>2.418310939837999E-30</v>
      </c>
      <c r="DC30">
        <v>1.2943025245930391E-28</v>
      </c>
      <c r="DD30">
        <v>5.2570183717546377E-27</v>
      </c>
      <c r="DE30">
        <v>1.620405225834261E-25</v>
      </c>
      <c r="DF30">
        <v>3.7904311260494437E-24</v>
      </c>
      <c r="DG30">
        <v>6.7287562256690468E-23</v>
      </c>
      <c r="DH30">
        <v>9.0648902942681994E-22</v>
      </c>
      <c r="DI30">
        <v>9.267705674611285E-21</v>
      </c>
      <c r="DJ30">
        <v>7.1905841509396855E-20</v>
      </c>
      <c r="DK30">
        <v>4.2338815002005199E-19</v>
      </c>
      <c r="DL30">
        <v>1.891891053108561E-18</v>
      </c>
      <c r="DM30">
        <v>6.415592200916819E-18</v>
      </c>
      <c r="DN30">
        <v>1.651052463861898E-17</v>
      </c>
      <c r="DO30">
        <v>3.2245474713905598E-17</v>
      </c>
      <c r="DP30">
        <v>4.7792607775873121E-17</v>
      </c>
      <c r="DQ30">
        <v>5.3757244282422508E-17</v>
      </c>
      <c r="DR30">
        <v>4.5887863637168123E-17</v>
      </c>
      <c r="DS30">
        <v>2.9726480916791652E-17</v>
      </c>
      <c r="DT30">
        <v>1.4614172130799149E-17</v>
      </c>
      <c r="DU30">
        <v>5.4524316087269533E-18</v>
      </c>
      <c r="DV30">
        <v>1.5438025328876099E-18</v>
      </c>
      <c r="DW30">
        <v>3.3172561064131842E-19</v>
      </c>
      <c r="DX30">
        <v>5.4094386060380681E-20</v>
      </c>
      <c r="DY30">
        <v>6.6943980892117892E-21</v>
      </c>
      <c r="DZ30">
        <v>6.2871991145978686E-22</v>
      </c>
      <c r="EA30">
        <v>4.481149442381292E-23</v>
      </c>
      <c r="EB30">
        <v>2.4238646144534201E-24</v>
      </c>
      <c r="EC30">
        <v>9.9497962511323344E-26</v>
      </c>
      <c r="ED30">
        <v>3.099610251756834E-27</v>
      </c>
      <c r="EE30">
        <v>7.3280298726850499E-29</v>
      </c>
      <c r="EF30">
        <v>1.3147851156626661E-30</v>
      </c>
      <c r="EG30">
        <v>1.7902343728681061E-32</v>
      </c>
      <c r="EH30">
        <v>1.8499190438287819E-34</v>
      </c>
      <c r="EI30">
        <v>1.450719419005709E-36</v>
      </c>
      <c r="EJ30">
        <v>8.6338031179481489E-39</v>
      </c>
      <c r="EK30">
        <v>3.8995008049876782E-41</v>
      </c>
      <c r="EL30">
        <v>1.33660838801605E-43</v>
      </c>
      <c r="EM30">
        <v>3.4768646019532818E-46</v>
      </c>
      <c r="EN30">
        <v>6.8637259185161541E-49</v>
      </c>
      <c r="EO30">
        <v>1.028302217210494E-51</v>
      </c>
      <c r="EP30">
        <v>1.1691504982752459E-54</v>
      </c>
      <c r="EQ30">
        <v>1.00880910457996E-57</v>
      </c>
      <c r="ER30">
        <v>6.6059702061999745E-61</v>
      </c>
      <c r="ES30">
        <v>3.2828677288215878E-64</v>
      </c>
      <c r="ET30">
        <v>1.2381105539615331E-67</v>
      </c>
      <c r="EU30">
        <v>3.5436827983214501E-71</v>
      </c>
      <c r="EV30">
        <v>7.6973233972471463E-75</v>
      </c>
      <c r="EW30">
        <v>1.26886145984879E-78</v>
      </c>
      <c r="EX30">
        <v>1.5873706939898019E-82</v>
      </c>
      <c r="EY30">
        <v>1.507066044662205E-86</v>
      </c>
      <c r="EZ30">
        <v>1.0858656146964281E-90</v>
      </c>
      <c r="FA30">
        <v>5.9375849647096322E-95</v>
      </c>
      <c r="FB30">
        <v>2.4639599440874371E-99</v>
      </c>
      <c r="FC30">
        <v>7.7597474337188625E-104</v>
      </c>
      <c r="FD30">
        <v>1.854606381526496E-108</v>
      </c>
      <c r="FE30">
        <v>3.3639243263546949E-113</v>
      </c>
      <c r="FF30">
        <v>4.6305339164173059E-118</v>
      </c>
      <c r="FG30">
        <v>4.8373374489232443E-123</v>
      </c>
      <c r="FH30">
        <v>3.835060671359864E-128</v>
      </c>
      <c r="FI30">
        <v>2.307430918549735E-133</v>
      </c>
      <c r="FJ30">
        <v>1.053600246630328E-138</v>
      </c>
      <c r="FK30">
        <v>3.6510163508963009E-144</v>
      </c>
      <c r="FL30">
        <v>9.6015759162066138E-150</v>
      </c>
      <c r="FM30">
        <v>1.916294079828191E-155</v>
      </c>
      <c r="FN30">
        <v>2.9025035367220349E-161</v>
      </c>
      <c r="FO30">
        <v>3.3363713551117911E-167</v>
      </c>
      <c r="FP30">
        <v>2.9104966233039739E-173</v>
      </c>
      <c r="FQ30">
        <v>1.9268635751340599E-179</v>
      </c>
      <c r="FR30">
        <v>9.681129865405064E-186</v>
      </c>
      <c r="FS30">
        <v>3.6914109423489179E-192</v>
      </c>
      <c r="FT30">
        <v>1.0681938483681339E-198</v>
      </c>
      <c r="FU30">
        <v>2.3458440334624931E-205</v>
      </c>
      <c r="FV30">
        <v>3.909665795120597E-212</v>
      </c>
      <c r="FW30">
        <v>4.9450607156109579E-219</v>
      </c>
      <c r="FX30">
        <v>4.7467369719491383E-226</v>
      </c>
      <c r="FY30">
        <v>3.4578830644999539E-233</v>
      </c>
      <c r="FZ30">
        <v>1.911688312586875E-240</v>
      </c>
      <c r="GA30">
        <v>8.0207607760157942E-248</v>
      </c>
      <c r="GB30">
        <v>2.5539111599096518E-255</v>
      </c>
      <c r="GC30">
        <v>6.1714583063494492E-263</v>
      </c>
      <c r="GD30">
        <v>1.131779047669818E-270</v>
      </c>
      <c r="GE30">
        <v>1.5751698194316541E-278</v>
      </c>
      <c r="GF30">
        <v>1.6637383995040631E-286</v>
      </c>
      <c r="GG30">
        <v>1.3336278852443E-294</v>
      </c>
      <c r="GH30">
        <v>8.1129034263001167E-303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</row>
    <row r="31" spans="1:450" x14ac:dyDescent="0.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2.854072070607278E-307</v>
      </c>
      <c r="AY31">
        <v>4.1174304539952921E-299</v>
      </c>
      <c r="AZ31">
        <v>4.5481702954407357E-291</v>
      </c>
      <c r="BA31">
        <v>3.8468414925912611E-283</v>
      </c>
      <c r="BB31">
        <v>2.4913595616344189E-275</v>
      </c>
      <c r="BC31">
        <v>1.2354920104016619E-267</v>
      </c>
      <c r="BD31">
        <v>4.6916029393370533E-260</v>
      </c>
      <c r="BE31">
        <v>1.3642257679053489E-252</v>
      </c>
      <c r="BF31">
        <v>3.0376688975489672E-245</v>
      </c>
      <c r="BG31">
        <v>5.1795129861624987E-238</v>
      </c>
      <c r="BH31">
        <v>6.7629549554889824E-231</v>
      </c>
      <c r="BI31">
        <v>6.7621934888823121E-224</v>
      </c>
      <c r="BJ31">
        <v>5.1778132498894361E-217</v>
      </c>
      <c r="BK31">
        <v>3.0361047784639631E-210</v>
      </c>
      <c r="BL31">
        <v>1.3633342871731391E-203</v>
      </c>
      <c r="BM31">
        <v>4.6882051275169587E-197</v>
      </c>
      <c r="BN31">
        <v>1.234618293893594E-190</v>
      </c>
      <c r="BO31">
        <v>2.4899101576670459E-184</v>
      </c>
      <c r="BP31">
        <v>3.8455843869572748E-178</v>
      </c>
      <c r="BQ31">
        <v>4.548533326968464E-172</v>
      </c>
      <c r="BR31">
        <v>4.1201525329682851E-166</v>
      </c>
      <c r="BS31">
        <v>2.8581857794257637E-160</v>
      </c>
      <c r="BT31">
        <v>1.5184660802690549E-154</v>
      </c>
      <c r="BU31">
        <v>6.1781625115361379E-149</v>
      </c>
      <c r="BV31">
        <v>1.9251082169727181E-143</v>
      </c>
      <c r="BW31">
        <v>4.5940365040745597E-138</v>
      </c>
      <c r="BX31">
        <v>8.3961269508003639E-133</v>
      </c>
      <c r="BY31">
        <v>1.1751965413790691E-127</v>
      </c>
      <c r="BZ31">
        <v>1.259767994794054E-122</v>
      </c>
      <c r="CA31">
        <v>1.0342385387398581E-117</v>
      </c>
      <c r="CB31">
        <v>6.5028298176645446E-113</v>
      </c>
      <c r="CC31">
        <v>3.1313885448013489E-108</v>
      </c>
      <c r="CD31">
        <v>1.1548504081507239E-103</v>
      </c>
      <c r="CE31">
        <v>3.2618948039814179E-99</v>
      </c>
      <c r="CF31">
        <v>7.0561986127424079E-95</v>
      </c>
      <c r="CG31">
        <v>1.1690400618164889E-90</v>
      </c>
      <c r="CH31">
        <v>1.483360863796902E-86</v>
      </c>
      <c r="CI31">
        <v>1.4415313316897221E-82</v>
      </c>
      <c r="CJ31">
        <v>1.072907246495168E-78</v>
      </c>
      <c r="CK31">
        <v>6.115923223728212E-75</v>
      </c>
      <c r="CL31">
        <v>2.6700814800353239E-71</v>
      </c>
      <c r="CM31">
        <v>8.9279242589838964E-68</v>
      </c>
      <c r="CN31">
        <v>2.286339847905586E-64</v>
      </c>
      <c r="CO31">
        <v>4.4843154624648013E-61</v>
      </c>
      <c r="CP31">
        <v>6.7362369360096615E-58</v>
      </c>
      <c r="CQ31">
        <v>7.7500604596945083E-55</v>
      </c>
      <c r="CR31">
        <v>6.8290461456343471E-52</v>
      </c>
      <c r="CS31">
        <v>4.608747112628234E-49</v>
      </c>
      <c r="CT31">
        <v>2.382178006704895E-46</v>
      </c>
      <c r="CU31">
        <v>9.4304983867801304E-44</v>
      </c>
      <c r="CV31">
        <v>2.8593331446242971E-41</v>
      </c>
      <c r="CW31">
        <v>6.6399545204015467E-39</v>
      </c>
      <c r="CX31">
        <v>1.1809627943032449E-36</v>
      </c>
      <c r="CY31">
        <v>1.608713113700077E-34</v>
      </c>
      <c r="CZ31">
        <v>1.678389505380349E-32</v>
      </c>
      <c r="DA31">
        <v>1.341155538969493E-30</v>
      </c>
      <c r="DB31">
        <v>8.2080167329775047E-29</v>
      </c>
      <c r="DC31">
        <v>3.847427537580266E-27</v>
      </c>
      <c r="DD31">
        <v>1.3812624838999579E-25</v>
      </c>
      <c r="DE31">
        <v>3.7980085644052793E-24</v>
      </c>
      <c r="DF31">
        <v>7.9985269037312304E-23</v>
      </c>
      <c r="DG31">
        <v>1.29014582989786E-21</v>
      </c>
      <c r="DH31">
        <v>1.593832511321482E-20</v>
      </c>
      <c r="DI31">
        <v>1.508071716288503E-19</v>
      </c>
      <c r="DJ31">
        <v>1.092891581543784E-18</v>
      </c>
      <c r="DK31">
        <v>6.0660818237856869E-18</v>
      </c>
      <c r="DL31">
        <v>2.5787892988433232E-17</v>
      </c>
      <c r="DM31">
        <v>8.3965362964886525E-17</v>
      </c>
      <c r="DN31">
        <v>2.0939267640694851E-16</v>
      </c>
      <c r="DO31">
        <v>3.9994483929216661E-16</v>
      </c>
      <c r="DP31">
        <v>5.8508137162990297E-16</v>
      </c>
      <c r="DQ31">
        <v>6.5555671940493051E-16</v>
      </c>
      <c r="DR31">
        <v>5.6257750151253865E-16</v>
      </c>
      <c r="DS31">
        <v>3.697709408045917E-16</v>
      </c>
      <c r="DT31">
        <v>1.861494542557496E-16</v>
      </c>
      <c r="DU31">
        <v>7.1774398001556891E-17</v>
      </c>
      <c r="DV31">
        <v>2.1196120322027529E-17</v>
      </c>
      <c r="DW31">
        <v>4.794269429621998E-18</v>
      </c>
      <c r="DX31">
        <v>8.3055414722657152E-19</v>
      </c>
      <c r="DY31">
        <v>1.1020292513429691E-19</v>
      </c>
      <c r="DZ31">
        <v>1.1199487450194049E-20</v>
      </c>
      <c r="EA31">
        <v>8.7173246040531809E-22</v>
      </c>
      <c r="EB31">
        <v>5.1969497684913813E-23</v>
      </c>
      <c r="EC31">
        <v>2.3729808347365249E-24</v>
      </c>
      <c r="ED31">
        <v>8.2988999124992585E-26</v>
      </c>
      <c r="EE31">
        <v>2.222939161488116E-27</v>
      </c>
      <c r="EF31">
        <v>4.5605323921353569E-29</v>
      </c>
      <c r="EG31">
        <v>7.1661284715029956E-31</v>
      </c>
      <c r="EH31">
        <v>8.6245186675869974E-33</v>
      </c>
      <c r="EI31">
        <v>7.9499889541724339E-35</v>
      </c>
      <c r="EJ31">
        <v>5.6128018651205933E-37</v>
      </c>
      <c r="EK31">
        <v>3.0351109214409683E-39</v>
      </c>
      <c r="EL31">
        <v>1.2570461732358621E-41</v>
      </c>
      <c r="EM31">
        <v>3.987583900133372E-44</v>
      </c>
      <c r="EN31">
        <v>9.6883653604464674E-47</v>
      </c>
      <c r="EO31">
        <v>1.802907227744383E-49</v>
      </c>
      <c r="EP31">
        <v>2.5696772017012601E-52</v>
      </c>
      <c r="EQ31">
        <v>2.805215324799118E-55</v>
      </c>
      <c r="ER31">
        <v>2.345505145546702E-58</v>
      </c>
      <c r="ES31">
        <v>1.5020667977078149E-61</v>
      </c>
      <c r="ET31">
        <v>7.3675803682504336E-65</v>
      </c>
      <c r="EU31">
        <v>2.7678554399917061E-68</v>
      </c>
      <c r="EV31">
        <v>7.9642505960091838E-72</v>
      </c>
      <c r="EW31">
        <v>1.755211766910937E-75</v>
      </c>
      <c r="EX31">
        <v>2.9627657674659308E-79</v>
      </c>
      <c r="EY31">
        <v>3.8304376898433627E-83</v>
      </c>
      <c r="EZ31">
        <v>3.793000216469184E-87</v>
      </c>
      <c r="FA31">
        <v>2.8767412841079001E-91</v>
      </c>
      <c r="FB31">
        <v>1.6710994895378539E-95</v>
      </c>
      <c r="FC31">
        <v>7.4351109932696718E-100</v>
      </c>
      <c r="FD31">
        <v>2.5337066979946569E-104</v>
      </c>
      <c r="FE31">
        <v>6.6131601358560178E-109</v>
      </c>
      <c r="FF31">
        <v>1.3220431663487229E-113</v>
      </c>
      <c r="FG31">
        <v>2.0242595995889001E-118</v>
      </c>
      <c r="FH31">
        <v>2.3739459753471889E-123</v>
      </c>
      <c r="FI31">
        <v>2.132355358926955E-128</v>
      </c>
      <c r="FJ31">
        <v>1.4670081690533839E-133</v>
      </c>
      <c r="FK31">
        <v>7.7301826096632796E-139</v>
      </c>
      <c r="FL31">
        <v>3.1198327651156788E-144</v>
      </c>
      <c r="FM31">
        <v>9.6440018365417496E-150</v>
      </c>
      <c r="FN31">
        <v>2.2833249822043441E-155</v>
      </c>
      <c r="FO31">
        <v>4.140594599439347E-161</v>
      </c>
      <c r="FP31">
        <v>5.7509858159795227E-167</v>
      </c>
      <c r="FQ31">
        <v>6.1179587637997677E-173</v>
      </c>
      <c r="FR31">
        <v>4.9848893016478522E-179</v>
      </c>
      <c r="FS31">
        <v>3.1109230906232509E-185</v>
      </c>
      <c r="FT31">
        <v>1.4869893939486539E-191</v>
      </c>
      <c r="FU31">
        <v>5.4439153560140322E-198</v>
      </c>
      <c r="FV31">
        <v>1.526510545103006E-204</v>
      </c>
      <c r="FW31">
        <v>3.2784854363460939E-211</v>
      </c>
      <c r="FX31">
        <v>5.3930167190334754E-218</v>
      </c>
      <c r="FY31">
        <v>6.7947797479860679E-225</v>
      </c>
      <c r="FZ31">
        <v>6.5569845460078583E-232</v>
      </c>
      <c r="GA31">
        <v>4.8463876017401044E-239</v>
      </c>
      <c r="GB31">
        <v>2.7435784713273178E-246</v>
      </c>
      <c r="GC31">
        <v>1.189602672457927E-253</v>
      </c>
      <c r="GD31">
        <v>3.9506797420283219E-261</v>
      </c>
      <c r="GE31">
        <v>1.00490987550654E-268</v>
      </c>
      <c r="GF31">
        <v>1.9577978233451099E-276</v>
      </c>
      <c r="GG31">
        <v>2.9214203491146522E-284</v>
      </c>
      <c r="GH31">
        <v>3.338918222790293E-292</v>
      </c>
      <c r="GI31">
        <v>2.922826792680644E-300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</row>
    <row r="32" spans="1:450" x14ac:dyDescent="0.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6.932287696028024E-305</v>
      </c>
      <c r="AX32">
        <v>7.0660586808636613E-297</v>
      </c>
      <c r="AY32">
        <v>5.5622971609876081E-289</v>
      </c>
      <c r="AZ32">
        <v>3.381552301994816E-281</v>
      </c>
      <c r="BA32">
        <v>1.587709439351828E-273</v>
      </c>
      <c r="BB32">
        <v>5.7573993702919651E-266</v>
      </c>
      <c r="BC32">
        <v>1.612460047630239E-258</v>
      </c>
      <c r="BD32">
        <v>3.4879095512384401E-251</v>
      </c>
      <c r="BE32">
        <v>5.82721473677975E-244</v>
      </c>
      <c r="BF32">
        <v>7.5193774321944473E-237</v>
      </c>
      <c r="BG32">
        <v>7.494331835129579E-230</v>
      </c>
      <c r="BH32">
        <v>5.7692438602989251E-223</v>
      </c>
      <c r="BI32">
        <v>3.4303961046232879E-216</v>
      </c>
      <c r="BJ32">
        <v>1.5754811156041611E-209</v>
      </c>
      <c r="BK32">
        <v>5.5889417506562222E-203</v>
      </c>
      <c r="BL32">
        <v>1.5314296817485989E-196</v>
      </c>
      <c r="BM32">
        <v>3.2412986641039242E-190</v>
      </c>
      <c r="BN32">
        <v>5.2990590688101227E-184</v>
      </c>
      <c r="BO32">
        <v>6.691742246325558E-178</v>
      </c>
      <c r="BP32">
        <v>6.5274448999174037E-172</v>
      </c>
      <c r="BQ32">
        <v>4.9182823521133083E-166</v>
      </c>
      <c r="BR32">
        <v>2.8625458057352768E-160</v>
      </c>
      <c r="BS32">
        <v>1.286952581098698E-154</v>
      </c>
      <c r="BT32">
        <v>4.4693667461107743E-149</v>
      </c>
      <c r="BU32">
        <v>1.198960567604939E-143</v>
      </c>
      <c r="BV32">
        <v>2.4845129225650131E-138</v>
      </c>
      <c r="BW32">
        <v>3.977012543275542E-133</v>
      </c>
      <c r="BX32">
        <v>4.9176066654335872E-128</v>
      </c>
      <c r="BY32">
        <v>4.6971392636303993E-123</v>
      </c>
      <c r="BZ32">
        <v>3.46575220992909E-118</v>
      </c>
      <c r="CA32">
        <v>1.975365787930645E-113</v>
      </c>
      <c r="CB32">
        <v>8.6973097740184469E-109</v>
      </c>
      <c r="CC32">
        <v>2.9580881696756642E-104</v>
      </c>
      <c r="CD32">
        <v>7.7719028020347938E-100</v>
      </c>
      <c r="CE32">
        <v>1.5773748719949931E-95</v>
      </c>
      <c r="CF32">
        <v>2.4730617988689033E-91</v>
      </c>
      <c r="CG32">
        <v>2.9952193903109301E-87</v>
      </c>
      <c r="CH32">
        <v>2.8023153087766742E-83</v>
      </c>
      <c r="CI32">
        <v>2.0253546143509571E-79</v>
      </c>
      <c r="CJ32">
        <v>1.1307896830266191E-75</v>
      </c>
      <c r="CK32">
        <v>4.877083842334374E-72</v>
      </c>
      <c r="CL32">
        <v>1.6249391997562549E-68</v>
      </c>
      <c r="CM32">
        <v>4.1822825444195101E-65</v>
      </c>
      <c r="CN32">
        <v>8.315527326854382E-62</v>
      </c>
      <c r="CO32">
        <v>1.277224292584882E-58</v>
      </c>
      <c r="CP32">
        <v>1.515466142863432E-55</v>
      </c>
      <c r="CQ32">
        <v>1.389081448775664E-52</v>
      </c>
      <c r="CR32">
        <v>9.8358584849865276E-50</v>
      </c>
      <c r="CS32">
        <v>5.3802266674633052E-47</v>
      </c>
      <c r="CT32">
        <v>2.2734910111218441E-44</v>
      </c>
      <c r="CU32">
        <v>7.4214861073918698E-42</v>
      </c>
      <c r="CV32">
        <v>1.8715182295423139E-39</v>
      </c>
      <c r="CW32">
        <v>3.6458881741389298E-37</v>
      </c>
      <c r="CX32">
        <v>5.4868016089087177E-35</v>
      </c>
      <c r="CY32">
        <v>6.3788488702443679E-33</v>
      </c>
      <c r="CZ32">
        <v>5.7289232176241242E-31</v>
      </c>
      <c r="DA32">
        <v>3.9747681024636778E-29</v>
      </c>
      <c r="DB32">
        <v>2.1303901726628121E-27</v>
      </c>
      <c r="DC32">
        <v>8.8209528584806987E-26</v>
      </c>
      <c r="DD32">
        <v>2.8215078949603452E-24</v>
      </c>
      <c r="DE32">
        <v>6.9719917001686143E-23</v>
      </c>
      <c r="DF32">
        <v>1.3308915456155241E-21</v>
      </c>
      <c r="DG32">
        <v>1.962632835255732E-20</v>
      </c>
      <c r="DH32">
        <v>2.235869267294542E-19</v>
      </c>
      <c r="DI32">
        <v>1.967727948314396E-18</v>
      </c>
      <c r="DJ32">
        <v>1.33781278031133E-17</v>
      </c>
      <c r="DK32">
        <v>7.0264763872955841E-17</v>
      </c>
      <c r="DL32">
        <v>2.8509665385351078E-16</v>
      </c>
      <c r="DM32">
        <v>8.9363306708087931E-16</v>
      </c>
      <c r="DN32">
        <v>2.1639101080448131E-15</v>
      </c>
      <c r="DO32">
        <v>4.0479240748437643E-15</v>
      </c>
      <c r="DP32">
        <v>5.8497718920767726E-15</v>
      </c>
      <c r="DQ32">
        <v>6.5306919687245761E-15</v>
      </c>
      <c r="DR32">
        <v>5.6323990876481673E-15</v>
      </c>
      <c r="DS32">
        <v>3.752682629924011E-15</v>
      </c>
      <c r="DT32">
        <v>1.93154438315365E-15</v>
      </c>
      <c r="DU32">
        <v>7.6803712880312295E-16</v>
      </c>
      <c r="DV32">
        <v>2.3592536290537019E-16</v>
      </c>
      <c r="DW32">
        <v>5.598635039310205E-17</v>
      </c>
      <c r="DX32">
        <v>1.026372491839656E-17</v>
      </c>
      <c r="DY32">
        <v>1.453594842023255E-18</v>
      </c>
      <c r="DZ32">
        <v>1.590367394462466E-19</v>
      </c>
      <c r="EA32">
        <v>1.344211062345576E-20</v>
      </c>
      <c r="EB32">
        <v>8.7771508841250048E-22</v>
      </c>
      <c r="EC32">
        <v>4.427473190312653E-23</v>
      </c>
      <c r="ED32">
        <v>1.7253403024211171E-24</v>
      </c>
      <c r="EE32">
        <v>5.1940988981268707E-26</v>
      </c>
      <c r="EF32">
        <v>1.207987516665556E-27</v>
      </c>
      <c r="EG32">
        <v>2.1703592254519451E-29</v>
      </c>
      <c r="EH32">
        <v>3.012436461024307E-31</v>
      </c>
      <c r="EI32">
        <v>3.2301405335626942E-33</v>
      </c>
      <c r="EJ32">
        <v>2.6757302834076011E-35</v>
      </c>
      <c r="EK32">
        <v>1.712303664797905E-37</v>
      </c>
      <c r="EL32">
        <v>8.4651939321640867E-40</v>
      </c>
      <c r="EM32">
        <v>3.2330382667911452E-42</v>
      </c>
      <c r="EN32">
        <v>9.5389970697782288E-45</v>
      </c>
      <c r="EO32">
        <v>2.174265873765597E-47</v>
      </c>
      <c r="EP32">
        <v>3.8286068329975509E-50</v>
      </c>
      <c r="EQ32">
        <v>5.2081945281449224E-53</v>
      </c>
      <c r="ER32">
        <v>5.4733352006464424E-56</v>
      </c>
      <c r="ES32">
        <v>4.4436048400538811E-59</v>
      </c>
      <c r="ET32">
        <v>2.787003164136829E-62</v>
      </c>
      <c r="EU32">
        <v>1.350386990412084E-65</v>
      </c>
      <c r="EV32">
        <v>5.054729110144587E-69</v>
      </c>
      <c r="EW32">
        <v>1.461694072315046E-72</v>
      </c>
      <c r="EX32">
        <v>3.2653831183053918E-76</v>
      </c>
      <c r="EY32">
        <v>5.6354805435426911E-80</v>
      </c>
      <c r="EZ32">
        <v>7.5135817203835091E-84</v>
      </c>
      <c r="FA32">
        <v>7.7389566402028341E-88</v>
      </c>
      <c r="FB32">
        <v>6.1579653539576133E-92</v>
      </c>
      <c r="FC32">
        <v>3.7853983144479331E-96</v>
      </c>
      <c r="FD32">
        <v>1.797651609439177E-100</v>
      </c>
      <c r="FE32">
        <v>6.5950661234424448E-105</v>
      </c>
      <c r="FF32">
        <v>1.869186104782523E-109</v>
      </c>
      <c r="FG32">
        <v>4.0926610230166067E-114</v>
      </c>
      <c r="FH32">
        <v>6.9227544187933164E-119</v>
      </c>
      <c r="FI32">
        <v>9.0463225542578823E-124</v>
      </c>
      <c r="FJ32">
        <v>9.1324074218528018E-129</v>
      </c>
      <c r="FK32">
        <v>7.122273144745631E-134</v>
      </c>
      <c r="FL32">
        <v>4.2911350113912352E-139</v>
      </c>
      <c r="FM32">
        <v>1.9973124413573531E-144</v>
      </c>
      <c r="FN32">
        <v>7.1819136053391153E-150</v>
      </c>
      <c r="FO32">
        <v>1.9950544411775088E-155</v>
      </c>
      <c r="FP32">
        <v>4.2814393341242693E-161</v>
      </c>
      <c r="FQ32">
        <v>7.0981531984194684E-167</v>
      </c>
      <c r="FR32">
        <v>9.0912067141454463E-173</v>
      </c>
      <c r="FS32">
        <v>8.9953558123897813E-179</v>
      </c>
      <c r="FT32">
        <v>6.8759999898375361E-185</v>
      </c>
      <c r="FU32">
        <v>4.060449853580441E-191</v>
      </c>
      <c r="FV32">
        <v>1.8523935214425781E-197</v>
      </c>
      <c r="FW32">
        <v>6.5284972774947651E-204</v>
      </c>
      <c r="FX32">
        <v>1.777518484156839E-210</v>
      </c>
      <c r="FY32">
        <v>3.7388324169490409E-217</v>
      </c>
      <c r="FZ32">
        <v>6.0754562710573177E-224</v>
      </c>
      <c r="GA32">
        <v>7.626809065230577E-231</v>
      </c>
      <c r="GB32">
        <v>7.3965291283038716E-238</v>
      </c>
      <c r="GC32">
        <v>5.5415880698782549E-245</v>
      </c>
      <c r="GD32">
        <v>3.2074635034847719E-252</v>
      </c>
      <c r="GE32">
        <v>1.4342024764833129E-259</v>
      </c>
      <c r="GF32">
        <v>4.9542796558508846E-267</v>
      </c>
      <c r="GG32">
        <v>1.3221231673521589E-274</v>
      </c>
      <c r="GH32">
        <v>2.7257417308889528E-282</v>
      </c>
      <c r="GI32">
        <v>4.3412912467897791E-290</v>
      </c>
      <c r="GJ32">
        <v>5.3416399810765622E-298</v>
      </c>
      <c r="GK32">
        <v>5.0775220323902437E-306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</row>
    <row r="33" spans="1:450" x14ac:dyDescent="0.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8.9453893050728426E-303</v>
      </c>
      <c r="AW33">
        <v>6.5839524571140234E-295</v>
      </c>
      <c r="AX33">
        <v>3.7726225634390937E-287</v>
      </c>
      <c r="AY33">
        <v>1.6829789726098971E-279</v>
      </c>
      <c r="AZ33">
        <v>5.8452268635245459E-272</v>
      </c>
      <c r="BA33">
        <v>1.5805907058193249E-264</v>
      </c>
      <c r="BB33">
        <v>3.3276700842368289E-257</v>
      </c>
      <c r="BC33">
        <v>5.4546985358732851E-250</v>
      </c>
      <c r="BD33">
        <v>6.9617314134935121E-243</v>
      </c>
      <c r="BE33">
        <v>6.9180820115485854E-236</v>
      </c>
      <c r="BF33">
        <v>5.3528069049369113E-229</v>
      </c>
      <c r="BG33">
        <v>3.2248535367982529E-222</v>
      </c>
      <c r="BH33">
        <v>1.512779850105989E-215</v>
      </c>
      <c r="BI33">
        <v>5.5256482907972407E-209</v>
      </c>
      <c r="BJ33">
        <v>1.571580668550828E-202</v>
      </c>
      <c r="BK33">
        <v>3.4804864116115901E-196</v>
      </c>
      <c r="BL33">
        <v>6.0020094843024615E-190</v>
      </c>
      <c r="BM33">
        <v>8.0595408363691525E-184</v>
      </c>
      <c r="BN33">
        <v>8.4272139158447929E-178</v>
      </c>
      <c r="BO33">
        <v>6.8615280705698198E-172</v>
      </c>
      <c r="BP33">
        <v>4.350344120462225E-166</v>
      </c>
      <c r="BQ33">
        <v>2.1478056816804499E-160</v>
      </c>
      <c r="BR33">
        <v>8.2572889338089802E-155</v>
      </c>
      <c r="BS33">
        <v>2.4720284444837961E-149</v>
      </c>
      <c r="BT33">
        <v>5.762954205320016E-144</v>
      </c>
      <c r="BU33">
        <v>1.046199978286189E-138</v>
      </c>
      <c r="BV33">
        <v>1.478986034665559E-133</v>
      </c>
      <c r="BW33">
        <v>1.6281527806195559E-128</v>
      </c>
      <c r="BX33">
        <v>1.3957567585052181E-123</v>
      </c>
      <c r="BY33">
        <v>9.3177170535248205E-119</v>
      </c>
      <c r="BZ33">
        <v>4.8439103465712998E-114</v>
      </c>
      <c r="CA33">
        <v>1.9609702097446731E-109</v>
      </c>
      <c r="CB33">
        <v>6.1820948295274447E-105</v>
      </c>
      <c r="CC33">
        <v>1.517719342025387E-100</v>
      </c>
      <c r="CD33">
        <v>2.901614548640934E-96</v>
      </c>
      <c r="CE33">
        <v>4.3199792207231869E-92</v>
      </c>
      <c r="CF33">
        <v>5.0086243865583921E-88</v>
      </c>
      <c r="CG33">
        <v>4.52221559306181E-84</v>
      </c>
      <c r="CH33">
        <v>3.179663258639923E-80</v>
      </c>
      <c r="CI33">
        <v>1.7410413370980151E-76</v>
      </c>
      <c r="CJ33">
        <v>7.4239681615689922E-73</v>
      </c>
      <c r="CK33">
        <v>2.4652621854776149E-69</v>
      </c>
      <c r="CL33">
        <v>6.3751588748712179E-66</v>
      </c>
      <c r="CM33">
        <v>1.28386879980219E-62</v>
      </c>
      <c r="CN33">
        <v>2.013505519731897E-59</v>
      </c>
      <c r="CO33">
        <v>2.4591687322464519E-56</v>
      </c>
      <c r="CP33">
        <v>2.3389874944307431E-53</v>
      </c>
      <c r="CQ33">
        <v>1.7324960429268821E-50</v>
      </c>
      <c r="CR33">
        <v>9.9936023546625453E-48</v>
      </c>
      <c r="CS33">
        <v>4.4892934438396087E-45</v>
      </c>
      <c r="CT33">
        <v>1.5705098541991749E-42</v>
      </c>
      <c r="CU33">
        <v>4.278688609129975E-40</v>
      </c>
      <c r="CV33">
        <v>9.0779673511969861E-38</v>
      </c>
      <c r="CW33">
        <v>1.4999439347713311E-35</v>
      </c>
      <c r="CX33">
        <v>1.9300583635139169E-33</v>
      </c>
      <c r="CY33">
        <v>1.934084189259946E-31</v>
      </c>
      <c r="CZ33">
        <v>1.5093512388298539E-29</v>
      </c>
      <c r="DA33">
        <v>9.1730917377696512E-28</v>
      </c>
      <c r="DB33">
        <v>4.3416228342748309E-26</v>
      </c>
      <c r="DC33">
        <v>1.6002941600409529E-24</v>
      </c>
      <c r="DD33">
        <v>4.593665213169396E-23</v>
      </c>
      <c r="DE33">
        <v>1.026906868203945E-21</v>
      </c>
      <c r="DF33">
        <v>1.787785310558955E-20</v>
      </c>
      <c r="DG33">
        <v>2.423888480774527E-19</v>
      </c>
      <c r="DH33">
        <v>2.5593119926799631E-18</v>
      </c>
      <c r="DI33">
        <v>2.104493094931757E-17</v>
      </c>
      <c r="DJ33">
        <v>1.347676924161475E-16</v>
      </c>
      <c r="DK33">
        <v>6.7210699943680226E-16</v>
      </c>
      <c r="DL33">
        <v>2.6103918057959511E-15</v>
      </c>
      <c r="DM33">
        <v>7.8956508108718367E-15</v>
      </c>
      <c r="DN33">
        <v>1.8598821151694092E-14</v>
      </c>
      <c r="DO33">
        <v>3.4119168255379211E-14</v>
      </c>
      <c r="DP33">
        <v>4.8744683925655033E-14</v>
      </c>
      <c r="DQ33">
        <v>5.4234064321487091E-14</v>
      </c>
      <c r="DR33">
        <v>4.6993021619769557E-14</v>
      </c>
      <c r="DS33">
        <v>3.1711089445249608E-14</v>
      </c>
      <c r="DT33">
        <v>1.6665017213848031E-14</v>
      </c>
      <c r="DU33">
        <v>6.8205188599220977E-15</v>
      </c>
      <c r="DV33">
        <v>2.1739338722967661E-15</v>
      </c>
      <c r="DW33">
        <v>5.3962582945064379E-16</v>
      </c>
      <c r="DX33">
        <v>1.0431741670916919E-16</v>
      </c>
      <c r="DY33">
        <v>1.570503167232305E-17</v>
      </c>
      <c r="DZ33">
        <v>1.841360848809176E-18</v>
      </c>
      <c r="EA33">
        <v>1.681346715799651E-19</v>
      </c>
      <c r="EB33">
        <v>1.195622631161081E-20</v>
      </c>
      <c r="EC33">
        <v>6.6213969687244986E-22</v>
      </c>
      <c r="ED33">
        <v>2.8557747571192643E-23</v>
      </c>
      <c r="EE33">
        <v>9.592178907638731E-25</v>
      </c>
      <c r="EF33">
        <v>2.5091680537100939E-26</v>
      </c>
      <c r="EG33">
        <v>5.1116551511409927E-28</v>
      </c>
      <c r="EH33">
        <v>8.1098499342166106E-30</v>
      </c>
      <c r="EI33">
        <v>1.0020368940384E-31</v>
      </c>
      <c r="EJ33">
        <v>9.6421609217592863E-34</v>
      </c>
      <c r="EK33">
        <v>7.2257835701035759E-36</v>
      </c>
      <c r="EL33">
        <v>4.2171162355195352E-38</v>
      </c>
      <c r="EM33">
        <v>1.9167539900667739E-40</v>
      </c>
      <c r="EN33">
        <v>6.7848069111185372E-43</v>
      </c>
      <c r="EO33">
        <v>1.8703765451559959E-45</v>
      </c>
      <c r="EP33">
        <v>4.0155141843129071E-48</v>
      </c>
      <c r="EQ33">
        <v>6.7138859876307317E-51</v>
      </c>
      <c r="ER33">
        <v>8.7423372664620916E-54</v>
      </c>
      <c r="ES33">
        <v>8.8654760792238407E-57</v>
      </c>
      <c r="ET33">
        <v>7.0016047131759638E-60</v>
      </c>
      <c r="EU33">
        <v>4.3063987633134388E-63</v>
      </c>
      <c r="EV33">
        <v>2.0627762760499321E-66</v>
      </c>
      <c r="EW33">
        <v>7.6950482533630242E-70</v>
      </c>
      <c r="EX33">
        <v>2.2355891835281091E-73</v>
      </c>
      <c r="EY33">
        <v>5.0581788450512351E-77</v>
      </c>
      <c r="EZ33">
        <v>8.9128784729962279E-81</v>
      </c>
      <c r="FA33">
        <v>1.2231043292710021E-84</v>
      </c>
      <c r="FB33">
        <v>1.3071662473806369E-88</v>
      </c>
      <c r="FC33">
        <v>1.0879778097441801E-92</v>
      </c>
      <c r="FD33">
        <v>7.0523072493834419E-97</v>
      </c>
      <c r="FE33">
        <v>3.5601186330442162E-101</v>
      </c>
      <c r="FF33">
        <v>1.3996513049266361E-105</v>
      </c>
      <c r="FG33">
        <v>4.2854600750254532E-110</v>
      </c>
      <c r="FH33">
        <v>1.021873993978353E-114</v>
      </c>
      <c r="FI33">
        <v>1.8976652648173441E-119</v>
      </c>
      <c r="FJ33">
        <v>2.7445067976964941E-124</v>
      </c>
      <c r="FK33">
        <v>3.0912314663620659E-129</v>
      </c>
      <c r="FL33">
        <v>2.7115731319302989E-134</v>
      </c>
      <c r="FM33">
        <v>1.852395715957822E-139</v>
      </c>
      <c r="FN33">
        <v>9.8552791376071989E-145</v>
      </c>
      <c r="FO33">
        <v>4.0834465157518868E-150</v>
      </c>
      <c r="FP33">
        <v>1.3176730308827689E-155</v>
      </c>
      <c r="FQ33">
        <v>3.3113977395765171E-161</v>
      </c>
      <c r="FR33">
        <v>6.4809400506558397E-167</v>
      </c>
      <c r="FS33">
        <v>9.8784244955699033E-173</v>
      </c>
      <c r="FT33">
        <v>1.172628504968315E-178</v>
      </c>
      <c r="FU33">
        <v>1.084067557038514E-184</v>
      </c>
      <c r="FV33">
        <v>7.8050455299084557E-191</v>
      </c>
      <c r="FW33">
        <v>4.376407774434372E-197</v>
      </c>
      <c r="FX33">
        <v>1.911100033447416E-203</v>
      </c>
      <c r="FY33">
        <v>6.4993871863688966E-210</v>
      </c>
      <c r="FZ33">
        <v>1.7214118978591649E-216</v>
      </c>
      <c r="GA33">
        <v>3.550754455489051E-223</v>
      </c>
      <c r="GB33">
        <v>5.7040060680951063E-230</v>
      </c>
      <c r="GC33">
        <v>7.1361317884067764E-237</v>
      </c>
      <c r="GD33">
        <v>6.9529536731531955E-244</v>
      </c>
      <c r="GE33">
        <v>5.2759351094435052E-251</v>
      </c>
      <c r="GF33">
        <v>3.1178357666964371E-258</v>
      </c>
      <c r="GG33">
        <v>1.4349301046975669E-265</v>
      </c>
      <c r="GH33">
        <v>5.1431835598264766E-273</v>
      </c>
      <c r="GI33">
        <v>1.4356782077968919E-280</v>
      </c>
      <c r="GJ33">
        <v>3.1210881785788749E-288</v>
      </c>
      <c r="GK33">
        <v>5.2841952405862489E-296</v>
      </c>
      <c r="GL33">
        <v>6.9674778615626443E-304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</row>
    <row r="34" spans="1:450" x14ac:dyDescent="0.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6.5025621732444901E-301</v>
      </c>
      <c r="AV34">
        <v>3.5249178769463672E-293</v>
      </c>
      <c r="AW34">
        <v>1.4988652317082351E-285</v>
      </c>
      <c r="AX34">
        <v>4.9996028748941579E-278</v>
      </c>
      <c r="AY34">
        <v>1.308209210918869E-270</v>
      </c>
      <c r="AZ34">
        <v>2.6853219109507298E-263</v>
      </c>
      <c r="BA34">
        <v>4.3241523695701959E-256</v>
      </c>
      <c r="BB34">
        <v>5.4625889000532955E-249</v>
      </c>
      <c r="BC34">
        <v>5.413720239130716E-242</v>
      </c>
      <c r="BD34">
        <v>4.209196783521096E-235</v>
      </c>
      <c r="BE34">
        <v>2.567525063330922E-228</v>
      </c>
      <c r="BF34">
        <v>1.2287051884386039E-221</v>
      </c>
      <c r="BG34">
        <v>4.6132113229017158E-215</v>
      </c>
      <c r="BH34">
        <v>1.3588966697215311E-208</v>
      </c>
      <c r="BI34">
        <v>3.1405188193086098E-202</v>
      </c>
      <c r="BJ34">
        <v>5.6944581836164617E-196</v>
      </c>
      <c r="BK34">
        <v>8.1010880148006537E-190</v>
      </c>
      <c r="BL34">
        <v>9.0422783770848417E-184</v>
      </c>
      <c r="BM34">
        <v>7.9188003459893953E-178</v>
      </c>
      <c r="BN34">
        <v>5.4411552621378453E-172</v>
      </c>
      <c r="BO34">
        <v>2.9334322458195768E-166</v>
      </c>
      <c r="BP34">
        <v>1.2408436304202439E-160</v>
      </c>
      <c r="BQ34">
        <v>4.1182884992004178E-155</v>
      </c>
      <c r="BR34">
        <v>1.0724516150464691E-149</v>
      </c>
      <c r="BS34">
        <v>2.191302052635311E-144</v>
      </c>
      <c r="BT34">
        <v>3.5131170173914852E-139</v>
      </c>
      <c r="BU34">
        <v>4.4192739996651716E-134</v>
      </c>
      <c r="BV34">
        <v>4.3619349084452258E-129</v>
      </c>
      <c r="BW34">
        <v>3.378152547193894E-124</v>
      </c>
      <c r="BX34">
        <v>2.0528298096630099E-119</v>
      </c>
      <c r="BY34">
        <v>9.7881798013355995E-115</v>
      </c>
      <c r="BZ34">
        <v>3.6620801075576237E-110</v>
      </c>
      <c r="CA34">
        <v>1.075058688098353E-105</v>
      </c>
      <c r="CB34">
        <v>2.4763748398879451E-101</v>
      </c>
      <c r="CC34">
        <v>4.4759151192101301E-97</v>
      </c>
      <c r="CD34">
        <v>6.347896772917521E-93</v>
      </c>
      <c r="CE34">
        <v>7.0641785191700374E-89</v>
      </c>
      <c r="CF34">
        <v>6.1684841567275146E-85</v>
      </c>
      <c r="CG34">
        <v>4.226504587731612E-81</v>
      </c>
      <c r="CH34">
        <v>2.2723300488679499E-77</v>
      </c>
      <c r="CI34">
        <v>9.5862704367058634E-74</v>
      </c>
      <c r="CJ34">
        <v>3.1733437229868109E-70</v>
      </c>
      <c r="CK34">
        <v>8.2427980470175554E-67</v>
      </c>
      <c r="CL34">
        <v>1.680053833311189E-63</v>
      </c>
      <c r="CM34">
        <v>2.6869747199462328E-60</v>
      </c>
      <c r="CN34">
        <v>3.3720702969906049E-57</v>
      </c>
      <c r="CO34">
        <v>3.3206499227732741E-54</v>
      </c>
      <c r="CP34">
        <v>2.565923731783681E-51</v>
      </c>
      <c r="CQ34">
        <v>1.555819762698273E-48</v>
      </c>
      <c r="CR34">
        <v>7.4023632971359364E-46</v>
      </c>
      <c r="CS34">
        <v>2.7636162219553731E-43</v>
      </c>
      <c r="CT34">
        <v>8.0962129530842884E-41</v>
      </c>
      <c r="CU34">
        <v>1.8611593807472539E-38</v>
      </c>
      <c r="CV34">
        <v>3.3572465679465929E-36</v>
      </c>
      <c r="CW34">
        <v>4.7520554028231109E-34</v>
      </c>
      <c r="CX34">
        <v>5.278115235663103E-32</v>
      </c>
      <c r="CY34">
        <v>4.6001910324504737E-30</v>
      </c>
      <c r="CZ34">
        <v>3.1461033422177781E-28</v>
      </c>
      <c r="DA34">
        <v>1.6883819136710629E-26</v>
      </c>
      <c r="DB34">
        <v>7.1099974138413623E-25</v>
      </c>
      <c r="DC34">
        <v>2.349468765448605E-23</v>
      </c>
      <c r="DD34">
        <v>6.0921671569490436E-22</v>
      </c>
      <c r="DE34">
        <v>1.239584832815905E-20</v>
      </c>
      <c r="DF34">
        <v>1.979171343569336E-19</v>
      </c>
      <c r="DG34">
        <v>2.4796684056547379E-18</v>
      </c>
      <c r="DH34">
        <v>2.4378515677766959E-17</v>
      </c>
      <c r="DI34">
        <v>1.8807223966135171E-16</v>
      </c>
      <c r="DJ34">
        <v>1.1385346613146211E-15</v>
      </c>
      <c r="DK34">
        <v>5.4084431099573812E-15</v>
      </c>
      <c r="DL34">
        <v>2.0160580726218741E-14</v>
      </c>
      <c r="DM34">
        <v>5.8971052083300455E-14</v>
      </c>
      <c r="DN34">
        <v>1.353567983061452E-13</v>
      </c>
      <c r="DO34">
        <v>2.4379618890954318E-13</v>
      </c>
      <c r="DP34">
        <v>3.4457174873884579E-13</v>
      </c>
      <c r="DQ34">
        <v>3.8215416875320611E-13</v>
      </c>
      <c r="DR34">
        <v>3.3258600572330599E-13</v>
      </c>
      <c r="DS34">
        <v>2.2713079653175129E-13</v>
      </c>
      <c r="DT34">
        <v>1.2171805343916281E-13</v>
      </c>
      <c r="DU34">
        <v>5.1184813598342938E-14</v>
      </c>
      <c r="DV34">
        <v>1.6890193736197029E-14</v>
      </c>
      <c r="DW34">
        <v>4.373566461038931E-15</v>
      </c>
      <c r="DX34">
        <v>8.8867842016059075E-16</v>
      </c>
      <c r="DY34">
        <v>1.4169729057474999E-16</v>
      </c>
      <c r="DZ34">
        <v>1.772909891666101E-17</v>
      </c>
      <c r="EA34">
        <v>1.7406849583582622E-18</v>
      </c>
      <c r="EB34">
        <v>1.3411034249439491E-19</v>
      </c>
      <c r="EC34">
        <v>8.1079885774741113E-21</v>
      </c>
      <c r="ED34">
        <v>3.8465636260234352E-22</v>
      </c>
      <c r="EE34">
        <v>1.4319960422455699E-23</v>
      </c>
      <c r="EF34">
        <v>4.1833093744930216E-25</v>
      </c>
      <c r="EG34">
        <v>9.5897564624078011E-27</v>
      </c>
      <c r="EH34">
        <v>1.7250621858355189E-28</v>
      </c>
      <c r="EI34">
        <v>2.4350712071608618E-30</v>
      </c>
      <c r="EJ34">
        <v>2.6972950445567078E-32</v>
      </c>
      <c r="EK34">
        <v>2.344527137263016E-34</v>
      </c>
      <c r="EL34">
        <v>1.599161153607736E-36</v>
      </c>
      <c r="EM34">
        <v>8.5593244850938583E-39</v>
      </c>
      <c r="EN34">
        <v>3.5949857404177531E-41</v>
      </c>
      <c r="EO34">
        <v>1.184855534759361E-43</v>
      </c>
      <c r="EP34">
        <v>3.0643918756817849E-46</v>
      </c>
      <c r="EQ34">
        <v>6.2191924158978159E-49</v>
      </c>
      <c r="ER34">
        <v>9.9045464282297863E-52</v>
      </c>
      <c r="ES34">
        <v>1.237787836743863E-54</v>
      </c>
      <c r="ET34">
        <v>1.213861003915986E-57</v>
      </c>
      <c r="EU34">
        <v>9.3412059231647087E-61</v>
      </c>
      <c r="EV34">
        <v>5.6408983565095748E-64</v>
      </c>
      <c r="EW34">
        <v>2.6730374650918959E-67</v>
      </c>
      <c r="EX34">
        <v>9.9397019011735662E-71</v>
      </c>
      <c r="EY34">
        <v>2.90036938626344E-74</v>
      </c>
      <c r="EZ34">
        <v>6.6411761213269934E-78</v>
      </c>
      <c r="FA34">
        <v>1.1932968852592089E-81</v>
      </c>
      <c r="FB34">
        <v>1.6825343119694491E-85</v>
      </c>
      <c r="FC34">
        <v>1.8616213550831299E-89</v>
      </c>
      <c r="FD34">
        <v>1.616333073678578E-93</v>
      </c>
      <c r="FE34">
        <v>1.101241411596476E-97</v>
      </c>
      <c r="FF34">
        <v>5.8877106310282403E-102</v>
      </c>
      <c r="FG34">
        <v>2.4701464720665781E-106</v>
      </c>
      <c r="FH34">
        <v>8.1322619360767686E-111</v>
      </c>
      <c r="FI34">
        <v>2.100934383310571E-115</v>
      </c>
      <c r="FJ34">
        <v>4.2591817165132702E-120</v>
      </c>
      <c r="FK34">
        <v>6.7756735282122126E-125</v>
      </c>
      <c r="FL34">
        <v>8.4584632434178231E-130</v>
      </c>
      <c r="FM34">
        <v>8.2859673902688209E-135</v>
      </c>
      <c r="FN34">
        <v>6.3695360300895E-140</v>
      </c>
      <c r="FO34">
        <v>3.8422468878836692E-145</v>
      </c>
      <c r="FP34">
        <v>1.818761237265803E-150</v>
      </c>
      <c r="FQ34">
        <v>6.7558364400519584E-156</v>
      </c>
      <c r="FR34">
        <v>1.9692263522566969E-161</v>
      </c>
      <c r="FS34">
        <v>4.5042790181381224E-167</v>
      </c>
      <c r="FT34">
        <v>8.0847784421517045E-173</v>
      </c>
      <c r="FU34">
        <v>1.1387390355721489E-178</v>
      </c>
      <c r="FV34">
        <v>1.25861700910671E-184</v>
      </c>
      <c r="FW34">
        <v>1.091632208869633E-190</v>
      </c>
      <c r="FX34">
        <v>7.4297208143206323E-197</v>
      </c>
      <c r="FY34">
        <v>3.9680954324782359E-203</v>
      </c>
      <c r="FZ34">
        <v>1.6630497164531229E-209</v>
      </c>
      <c r="GA34">
        <v>5.4694280835692523E-216</v>
      </c>
      <c r="GB34">
        <v>1.411536808041685E-222</v>
      </c>
      <c r="GC34">
        <v>2.8586181932491939E-229</v>
      </c>
      <c r="GD34">
        <v>4.5429065135454539E-236</v>
      </c>
      <c r="GE34">
        <v>5.6653297319751648E-243</v>
      </c>
      <c r="GF34">
        <v>5.5440912923084118E-250</v>
      </c>
      <c r="GG34">
        <v>4.2574483407861517E-257</v>
      </c>
      <c r="GH34">
        <v>2.5655605903710131E-264</v>
      </c>
      <c r="GI34">
        <v>1.213190722658224E-271</v>
      </c>
      <c r="GJ34">
        <v>4.501837783617223E-279</v>
      </c>
      <c r="GK34">
        <v>1.310885015574331E-286</v>
      </c>
      <c r="GL34">
        <v>2.9953901083233451E-294</v>
      </c>
      <c r="GM34">
        <v>5.3710136506199146E-302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</row>
    <row r="35" spans="1:450" x14ac:dyDescent="0.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5.44884585432947E-307</v>
      </c>
      <c r="AT35">
        <v>2.8038698524601049E-299</v>
      </c>
      <c r="AU35">
        <v>1.1398127538141521E-291</v>
      </c>
      <c r="AV35">
        <v>3.6605275486929922E-284</v>
      </c>
      <c r="AW35">
        <v>9.2875146824830212E-277</v>
      </c>
      <c r="AX35">
        <v>1.861706701278628E-269</v>
      </c>
      <c r="AY35">
        <v>2.9484132522180373E-262</v>
      </c>
      <c r="AZ35">
        <v>3.6892618450165271E-255</v>
      </c>
      <c r="BA35">
        <v>3.6473098566080197E-248</v>
      </c>
      <c r="BB35">
        <v>2.849018767158977E-241</v>
      </c>
      <c r="BC35">
        <v>1.758386318133337E-234</v>
      </c>
      <c r="BD35">
        <v>8.5750366462916814E-228</v>
      </c>
      <c r="BE35">
        <v>3.304199709740159E-221</v>
      </c>
      <c r="BF35">
        <v>1.0060294752426201E-214</v>
      </c>
      <c r="BG35">
        <v>2.4203287079646541E-208</v>
      </c>
      <c r="BH35">
        <v>4.6011034796473202E-202</v>
      </c>
      <c r="BI35">
        <v>6.9115921731840709E-196</v>
      </c>
      <c r="BJ35">
        <v>8.2040221342083562E-190</v>
      </c>
      <c r="BK35">
        <v>7.6950607200608463E-184</v>
      </c>
      <c r="BL35">
        <v>5.7034472958989424E-178</v>
      </c>
      <c r="BM35">
        <v>3.3404608468653441E-172</v>
      </c>
      <c r="BN35">
        <v>1.5460449543125841E-166</v>
      </c>
      <c r="BO35">
        <v>5.6544144985382223E-161</v>
      </c>
      <c r="BP35">
        <v>1.634202196399025E-155</v>
      </c>
      <c r="BQ35">
        <v>3.7323230721999988E-150</v>
      </c>
      <c r="BR35">
        <v>6.7361301885737455E-145</v>
      </c>
      <c r="BS35">
        <v>9.6073118079207048E-140</v>
      </c>
      <c r="BT35">
        <v>1.0828185973993199E-134</v>
      </c>
      <c r="BU35">
        <v>9.6443739898639747E-130</v>
      </c>
      <c r="BV35">
        <v>6.7882666261426393E-125</v>
      </c>
      <c r="BW35">
        <v>3.775827454649048E-120</v>
      </c>
      <c r="BX35">
        <v>1.659722851954926E-115</v>
      </c>
      <c r="BY35">
        <v>5.765419139602287E-111</v>
      </c>
      <c r="BZ35">
        <v>1.582703927966558E-106</v>
      </c>
      <c r="CA35">
        <v>3.4335508219384399E-102</v>
      </c>
      <c r="CB35">
        <v>5.8865892122378839E-98</v>
      </c>
      <c r="CC35">
        <v>7.9755713340985137E-94</v>
      </c>
      <c r="CD35">
        <v>8.5396290476620395E-90</v>
      </c>
      <c r="CE35">
        <v>7.2259770501379781E-86</v>
      </c>
      <c r="CF35">
        <v>4.8320976446057022E-82</v>
      </c>
      <c r="CG35">
        <v>2.5536272413499088E-78</v>
      </c>
      <c r="CH35">
        <v>1.066505386144577E-74</v>
      </c>
      <c r="CI35">
        <v>3.520086824669211E-71</v>
      </c>
      <c r="CJ35">
        <v>9.1818341935947929E-68</v>
      </c>
      <c r="CK35">
        <v>1.892745381476286E-64</v>
      </c>
      <c r="CL35">
        <v>3.083489774269395E-61</v>
      </c>
      <c r="CM35">
        <v>3.9699153639191583E-58</v>
      </c>
      <c r="CN35">
        <v>4.0393288738652889E-55</v>
      </c>
      <c r="CO35">
        <v>3.2480835174513418E-52</v>
      </c>
      <c r="CP35">
        <v>2.0641246142629439E-49</v>
      </c>
      <c r="CQ35">
        <v>1.0366594269181941E-46</v>
      </c>
      <c r="CR35">
        <v>4.1146077093890909E-44</v>
      </c>
      <c r="CS35">
        <v>1.2906651063018941E-41</v>
      </c>
      <c r="CT35">
        <v>3.1995737732065313E-39</v>
      </c>
      <c r="CU35">
        <v>6.2685156534085772E-37</v>
      </c>
      <c r="CV35">
        <v>9.7058126763318989E-35</v>
      </c>
      <c r="CW35">
        <v>1.1876658069137481E-32</v>
      </c>
      <c r="CX35">
        <v>1.148556306928189E-30</v>
      </c>
      <c r="CY35">
        <v>8.7782213794976721E-29</v>
      </c>
      <c r="CZ35">
        <v>5.3022165277810757E-27</v>
      </c>
      <c r="DA35">
        <v>2.5310781401488331E-25</v>
      </c>
      <c r="DB35">
        <v>9.548854263815445E-24</v>
      </c>
      <c r="DC35">
        <v>2.8470495950206359E-22</v>
      </c>
      <c r="DD35">
        <v>6.7086830781573903E-21</v>
      </c>
      <c r="DE35">
        <v>1.2493335444013801E-19</v>
      </c>
      <c r="DF35">
        <v>1.838733536925911E-18</v>
      </c>
      <c r="DG35">
        <v>2.1387441837052979E-17</v>
      </c>
      <c r="DH35">
        <v>1.966069636046304E-16</v>
      </c>
      <c r="DI35">
        <v>1.428365363684764E-15</v>
      </c>
      <c r="DJ35">
        <v>8.2012570133341159E-15</v>
      </c>
      <c r="DK35">
        <v>3.7215388448900618E-14</v>
      </c>
      <c r="DL35">
        <v>1.3346458103371899E-13</v>
      </c>
      <c r="DM35">
        <v>3.7827804728771502E-13</v>
      </c>
      <c r="DN35">
        <v>8.4734092474041698E-13</v>
      </c>
      <c r="DO35">
        <v>1.500055895533314E-12</v>
      </c>
      <c r="DP35">
        <v>2.098742664738866E-12</v>
      </c>
      <c r="DQ35">
        <v>2.3206716349951301E-12</v>
      </c>
      <c r="DR35">
        <v>2.0280152014900521E-12</v>
      </c>
      <c r="DS35">
        <v>1.400657575645995E-12</v>
      </c>
      <c r="DT35">
        <v>7.6453300508112179E-13</v>
      </c>
      <c r="DU35">
        <v>3.2981031179746392E-13</v>
      </c>
      <c r="DV35">
        <v>1.124439705315077E-13</v>
      </c>
      <c r="DW35">
        <v>3.0297882946077063E-14</v>
      </c>
      <c r="DX35">
        <v>6.4519764331055389E-15</v>
      </c>
      <c r="DY35">
        <v>1.085870021113663E-15</v>
      </c>
      <c r="DZ35">
        <v>1.4443341940111769E-16</v>
      </c>
      <c r="EA35">
        <v>1.5183172047279989E-17</v>
      </c>
      <c r="EB35">
        <v>1.261428064222009E-18</v>
      </c>
      <c r="EC35">
        <v>8.2826212051014643E-20</v>
      </c>
      <c r="ED35">
        <v>4.2981208315873642E-21</v>
      </c>
      <c r="EE35">
        <v>1.76276784467951E-22</v>
      </c>
      <c r="EF35">
        <v>5.7137003685436959E-24</v>
      </c>
      <c r="EG35">
        <v>1.463678879133827E-25</v>
      </c>
      <c r="EH35">
        <v>2.9633319728207509E-27</v>
      </c>
      <c r="EI35">
        <v>4.7415585153462209E-29</v>
      </c>
      <c r="EJ35">
        <v>5.9960932027153236E-31</v>
      </c>
      <c r="EK35">
        <v>5.9926957558606262E-33</v>
      </c>
      <c r="EL35">
        <v>4.7335047368203882E-35</v>
      </c>
      <c r="EM35">
        <v>2.954950895547548E-37</v>
      </c>
      <c r="EN35">
        <v>1.45788986311998E-39</v>
      </c>
      <c r="EO35">
        <v>5.6846834527505937E-42</v>
      </c>
      <c r="EP35">
        <v>1.751842674451035E-44</v>
      </c>
      <c r="EQ35">
        <v>4.2666918779081799E-47</v>
      </c>
      <c r="ER35">
        <v>8.2128698704654267E-50</v>
      </c>
      <c r="ES35">
        <v>1.249413505814257E-52</v>
      </c>
      <c r="ET35">
        <v>1.5021909974643629E-55</v>
      </c>
      <c r="EU35">
        <v>1.42742048478081E-58</v>
      </c>
      <c r="EV35">
        <v>1.071979822049029E-61</v>
      </c>
      <c r="EW35">
        <v>6.3625222431212212E-65</v>
      </c>
      <c r="EX35">
        <v>2.984558753516819E-68</v>
      </c>
      <c r="EY35">
        <v>1.1064687800569541E-71</v>
      </c>
      <c r="EZ35">
        <v>3.2419514188314268E-75</v>
      </c>
      <c r="FA35">
        <v>7.5072735095612039E-79</v>
      </c>
      <c r="FB35">
        <v>1.373935869134955E-82</v>
      </c>
      <c r="FC35">
        <v>1.987280901308335E-86</v>
      </c>
      <c r="FD35">
        <v>2.2717509298266959E-90</v>
      </c>
      <c r="FE35">
        <v>2.052442085882749E-94</v>
      </c>
      <c r="FF35">
        <v>1.465513859914335E-98</v>
      </c>
      <c r="FG35">
        <v>8.2702349769172648E-103</v>
      </c>
      <c r="FH35">
        <v>3.6885421018562137E-107</v>
      </c>
      <c r="FI35">
        <v>1.3001716512697699E-111</v>
      </c>
      <c r="FJ35">
        <v>3.6220610382389321E-116</v>
      </c>
      <c r="FK35">
        <v>7.9748042679543934E-121</v>
      </c>
      <c r="FL35">
        <v>1.3876935375845341E-125</v>
      </c>
      <c r="FM35">
        <v>1.90843086625981E-130</v>
      </c>
      <c r="FN35">
        <v>2.074286293397956E-135</v>
      </c>
      <c r="FO35">
        <v>1.78184706925971E-140</v>
      </c>
      <c r="FP35">
        <v>1.2097111500837069E-145</v>
      </c>
      <c r="FQ35">
        <v>6.4908642879557851E-151</v>
      </c>
      <c r="FR35">
        <v>2.752536098116293E-156</v>
      </c>
      <c r="FS35">
        <v>9.2251455165718239E-162</v>
      </c>
      <c r="FT35">
        <v>2.443561044569753E-167</v>
      </c>
      <c r="FU35">
        <v>5.1154398469202818E-173</v>
      </c>
      <c r="FV35">
        <v>8.4635516286221644E-179</v>
      </c>
      <c r="FW35">
        <v>1.10670594710165E-184</v>
      </c>
      <c r="FX35">
        <v>1.143725548286951E-190</v>
      </c>
      <c r="FY35">
        <v>9.3416036124954827E-197</v>
      </c>
      <c r="FZ35">
        <v>6.0301918887822372E-203</v>
      </c>
      <c r="GA35">
        <v>3.0764578029246532E-209</v>
      </c>
      <c r="GB35">
        <v>1.24045488716193E-215</v>
      </c>
      <c r="GC35">
        <v>3.9529490320638987E-222</v>
      </c>
      <c r="GD35">
        <v>9.9556983503894105E-229</v>
      </c>
      <c r="GE35">
        <v>1.9816756059920439E-235</v>
      </c>
      <c r="GF35">
        <v>3.1174806080652451E-242</v>
      </c>
      <c r="GG35">
        <v>3.876014244822565E-249</v>
      </c>
      <c r="GH35">
        <v>3.8087057087301897E-256</v>
      </c>
      <c r="GI35">
        <v>2.9578759700790859E-263</v>
      </c>
      <c r="GJ35">
        <v>1.8154865332008571E-270</v>
      </c>
      <c r="GK35">
        <v>8.806770404341349E-278</v>
      </c>
      <c r="GL35">
        <v>3.3763769396741147E-285</v>
      </c>
      <c r="GM35">
        <v>1.0230475582412179E-292</v>
      </c>
      <c r="GN35">
        <v>2.44991718833513E-300</v>
      </c>
      <c r="GO35">
        <v>4.6367929809764286E-308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</row>
    <row r="36" spans="1:450" x14ac:dyDescent="0.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1.9263289997108291E-305</v>
      </c>
      <c r="AS36">
        <v>7.5067722386731429E-298</v>
      </c>
      <c r="AT36">
        <v>2.3265086296092561E-290</v>
      </c>
      <c r="AU36">
        <v>5.7345329855233478E-283</v>
      </c>
      <c r="AV36">
        <v>1.124205163674079E-275</v>
      </c>
      <c r="AW36">
        <v>1.752905038236131E-268</v>
      </c>
      <c r="AX36">
        <v>2.1739359506244059E-261</v>
      </c>
      <c r="AY36">
        <v>2.1444704712733339E-254</v>
      </c>
      <c r="AZ36">
        <v>1.6826239120030271E-247</v>
      </c>
      <c r="BA36">
        <v>1.050160607177757E-240</v>
      </c>
      <c r="BB36">
        <v>5.2135493256692168E-234</v>
      </c>
      <c r="BC36">
        <v>2.0588618818424731E-227</v>
      </c>
      <c r="BD36">
        <v>6.467601739124377E-221</v>
      </c>
      <c r="BE36">
        <v>1.616171958133281E-214</v>
      </c>
      <c r="BF36">
        <v>3.2126662011692059E-208</v>
      </c>
      <c r="BG36">
        <v>5.080219753314128E-202</v>
      </c>
      <c r="BH36">
        <v>6.3906204053730547E-196</v>
      </c>
      <c r="BI36">
        <v>6.395163118128182E-190</v>
      </c>
      <c r="BJ36">
        <v>5.0911099150125372E-184</v>
      </c>
      <c r="BK36">
        <v>3.224255547166243E-178</v>
      </c>
      <c r="BL36">
        <v>1.624449514539969E-172</v>
      </c>
      <c r="BM36">
        <v>6.5109772807352692E-167</v>
      </c>
      <c r="BN36">
        <v>2.0761204522591061E-161</v>
      </c>
      <c r="BO36">
        <v>5.2665757142763154E-156</v>
      </c>
      <c r="BP36">
        <v>1.062860749069221E-150</v>
      </c>
      <c r="BQ36">
        <v>1.7064726177519179E-145</v>
      </c>
      <c r="BR36">
        <v>2.1797149784790942E-140</v>
      </c>
      <c r="BS36">
        <v>2.2150314212728569E-135</v>
      </c>
      <c r="BT36">
        <v>1.7907794701585311E-130</v>
      </c>
      <c r="BU36">
        <v>1.151830213237091E-125</v>
      </c>
      <c r="BV36">
        <v>5.894147015627954E-121</v>
      </c>
      <c r="BW36">
        <v>2.3996145573312291E-116</v>
      </c>
      <c r="BX36">
        <v>7.7723406033661276E-112</v>
      </c>
      <c r="BY36">
        <v>2.002874168834675E-107</v>
      </c>
      <c r="BZ36">
        <v>4.1062805341330501E-103</v>
      </c>
      <c r="CA36">
        <v>6.6978929032174403E-99</v>
      </c>
      <c r="CB36">
        <v>8.6920828844300546E-95</v>
      </c>
      <c r="CC36">
        <v>8.9744319526893602E-91</v>
      </c>
      <c r="CD36">
        <v>7.3720595419130046E-87</v>
      </c>
      <c r="CE36">
        <v>4.8180432735131153E-83</v>
      </c>
      <c r="CF36">
        <v>2.5052653794897459E-79</v>
      </c>
      <c r="CG36">
        <v>1.036427866417144E-75</v>
      </c>
      <c r="CH36">
        <v>3.4113619582447359E-72</v>
      </c>
      <c r="CI36">
        <v>8.9334851905383085E-69</v>
      </c>
      <c r="CJ36">
        <v>1.861313022730007E-65</v>
      </c>
      <c r="CK36">
        <v>3.085490514830548E-62</v>
      </c>
      <c r="CL36">
        <v>4.069454625512224E-59</v>
      </c>
      <c r="CM36">
        <v>4.2702789935671056E-56</v>
      </c>
      <c r="CN36">
        <v>3.565210254316355E-53</v>
      </c>
      <c r="CO36">
        <v>2.3682289095427569E-50</v>
      </c>
      <c r="CP36">
        <v>1.2516202698981839E-47</v>
      </c>
      <c r="CQ36">
        <v>5.2629905194893317E-45</v>
      </c>
      <c r="CR36">
        <v>1.760777012968452E-42</v>
      </c>
      <c r="CS36">
        <v>4.6869309787760662E-40</v>
      </c>
      <c r="CT36">
        <v>9.9262637108396093E-38</v>
      </c>
      <c r="CU36">
        <v>1.67261779783674E-35</v>
      </c>
      <c r="CV36">
        <v>2.2424452538632999E-33</v>
      </c>
      <c r="CW36">
        <v>2.3920032706265329E-31</v>
      </c>
      <c r="CX36">
        <v>2.030098009805918E-29</v>
      </c>
      <c r="CY36">
        <v>1.370844105861665E-27</v>
      </c>
      <c r="CZ36">
        <v>7.3650457880098659E-26</v>
      </c>
      <c r="DA36">
        <v>3.1483254782443391E-24</v>
      </c>
      <c r="DB36">
        <v>1.0707819500187339E-22</v>
      </c>
      <c r="DC36">
        <v>2.897611400112256E-21</v>
      </c>
      <c r="DD36">
        <v>6.238746573801799E-20</v>
      </c>
      <c r="DE36">
        <v>1.0687424388048529E-18</v>
      </c>
      <c r="DF36">
        <v>1.456691762674698E-17</v>
      </c>
      <c r="DG36">
        <v>1.5797252071560829E-16</v>
      </c>
      <c r="DH36">
        <v>1.363060300112777E-15</v>
      </c>
      <c r="DI36">
        <v>9.3576883321908075E-15</v>
      </c>
      <c r="DJ36">
        <v>5.1114298867293848E-14</v>
      </c>
      <c r="DK36">
        <v>2.221451770932945E-13</v>
      </c>
      <c r="DL36">
        <v>7.6816114024485465E-13</v>
      </c>
      <c r="DM36">
        <v>2.1134357254383289E-12</v>
      </c>
      <c r="DN36">
        <v>4.6264440594138373E-12</v>
      </c>
      <c r="DO36">
        <v>8.0580030738805831E-12</v>
      </c>
      <c r="DP36">
        <v>1.116682366513732E-11</v>
      </c>
      <c r="DQ36">
        <v>1.231272750804695E-11</v>
      </c>
      <c r="DR36">
        <v>1.0801933871982209E-11</v>
      </c>
      <c r="DS36">
        <v>7.5400051680146418E-12</v>
      </c>
      <c r="DT36">
        <v>4.1875971472165813E-12</v>
      </c>
      <c r="DU36">
        <v>1.8504676661424229E-12</v>
      </c>
      <c r="DV36">
        <v>6.506114237287782E-13</v>
      </c>
      <c r="DW36">
        <v>1.820059823827281E-13</v>
      </c>
      <c r="DX36">
        <v>4.0511063709826421E-14</v>
      </c>
      <c r="DY36">
        <v>7.1744041686564942E-15</v>
      </c>
      <c r="DZ36">
        <v>1.0109331477285729E-15</v>
      </c>
      <c r="EA36">
        <v>1.133401105757253E-16</v>
      </c>
      <c r="EB36">
        <v>1.0110429597589131E-17</v>
      </c>
      <c r="EC36">
        <v>7.1759689161387984E-19</v>
      </c>
      <c r="ED36">
        <v>4.0524402908821631E-20</v>
      </c>
      <c r="EE36">
        <v>1.8208660806863899E-21</v>
      </c>
      <c r="EF36">
        <v>6.509758191095962E-23</v>
      </c>
      <c r="EG36">
        <v>1.851728608985526E-24</v>
      </c>
      <c r="EH36">
        <v>4.1909801085028322E-26</v>
      </c>
      <c r="EI36">
        <v>7.5470946445299068E-28</v>
      </c>
      <c r="EJ36">
        <v>1.081359431508891E-29</v>
      </c>
      <c r="EK36">
        <v>1.2327828093714819E-31</v>
      </c>
      <c r="EL36">
        <v>1.1182255874354251E-33</v>
      </c>
      <c r="EM36">
        <v>8.0704690071014237E-36</v>
      </c>
      <c r="EN36">
        <v>4.6344131192957331E-38</v>
      </c>
      <c r="EO36">
        <v>2.117470968498918E-40</v>
      </c>
      <c r="EP36">
        <v>7.6978076732978418E-43</v>
      </c>
      <c r="EQ36">
        <v>2.226607353989725E-45</v>
      </c>
      <c r="ER36">
        <v>5.1244508216740183E-48</v>
      </c>
      <c r="ES36">
        <v>9.3837891540846163E-51</v>
      </c>
      <c r="ET36">
        <v>1.367213957182365E-53</v>
      </c>
      <c r="EU36">
        <v>1.5849740771211839E-56</v>
      </c>
      <c r="EV36">
        <v>1.461959650088433E-59</v>
      </c>
      <c r="EW36">
        <v>1.0729420176326341E-62</v>
      </c>
      <c r="EX36">
        <v>6.265343160640542E-66</v>
      </c>
      <c r="EY36">
        <v>2.91099401075854E-69</v>
      </c>
      <c r="EZ36">
        <v>1.076132367593787E-72</v>
      </c>
      <c r="FA36">
        <v>3.1653234932577288E-76</v>
      </c>
      <c r="FB36">
        <v>7.4079598849109647E-80</v>
      </c>
      <c r="FC36">
        <v>1.379454382971806E-83</v>
      </c>
      <c r="FD36">
        <v>2.0438280269627492E-87</v>
      </c>
      <c r="FE36">
        <v>2.4094045449548401E-91</v>
      </c>
      <c r="FF36">
        <v>2.2599745508626962E-95</v>
      </c>
      <c r="FG36">
        <v>1.6866536060680039E-99</v>
      </c>
      <c r="FH36">
        <v>1.001559727586133E-103</v>
      </c>
      <c r="FI36">
        <v>4.7321280281784453E-108</v>
      </c>
      <c r="FJ36">
        <v>1.7789546213878691E-112</v>
      </c>
      <c r="FK36">
        <v>5.3211080348668573E-117</v>
      </c>
      <c r="FL36">
        <v>1.266392048788618E-121</v>
      </c>
      <c r="FM36">
        <v>2.39807760578153E-126</v>
      </c>
      <c r="FN36">
        <v>3.6131610337865058E-131</v>
      </c>
      <c r="FO36">
        <v>4.33152168618143E-136</v>
      </c>
      <c r="FP36">
        <v>4.1316433176408301E-141</v>
      </c>
      <c r="FQ36">
        <v>3.135698993506874E-146</v>
      </c>
      <c r="FR36">
        <v>1.893543065553205E-151</v>
      </c>
      <c r="FS36">
        <v>9.0979876259564963E-157</v>
      </c>
      <c r="FT36">
        <v>3.4781226204704758E-162</v>
      </c>
      <c r="FU36">
        <v>1.0579712945319091E-167</v>
      </c>
      <c r="FV36">
        <v>2.5605448254205449E-173</v>
      </c>
      <c r="FW36">
        <v>4.9308346459478948E-179</v>
      </c>
      <c r="FX36">
        <v>7.5550632424381849E-185</v>
      </c>
      <c r="FY36">
        <v>9.210547152779219E-191</v>
      </c>
      <c r="FZ36">
        <v>8.9343398295704831E-197</v>
      </c>
      <c r="GA36">
        <v>6.8955556024976011E-203</v>
      </c>
      <c r="GB36">
        <v>4.234536398928176E-209</v>
      </c>
      <c r="GC36">
        <v>2.069056408687774E-215</v>
      </c>
      <c r="GD36">
        <v>8.0439375980497388E-222</v>
      </c>
      <c r="GE36">
        <v>2.4882556609814111E-228</v>
      </c>
      <c r="GF36">
        <v>6.124227268626551E-235</v>
      </c>
      <c r="GG36">
        <v>1.199327053298603E-241</v>
      </c>
      <c r="GH36">
        <v>1.8687621826767389E-248</v>
      </c>
      <c r="GI36">
        <v>2.3168641003799769E-255</v>
      </c>
      <c r="GJ36">
        <v>2.2854790291620951E-262</v>
      </c>
      <c r="GK36">
        <v>1.7938417094975441E-269</v>
      </c>
      <c r="GL36">
        <v>1.1202661932991391E-276</v>
      </c>
      <c r="GM36">
        <v>5.5665820670801383E-284</v>
      </c>
      <c r="GN36">
        <v>2.2008290635343021E-291</v>
      </c>
      <c r="GO36">
        <v>6.9233192115743124E-299</v>
      </c>
      <c r="GP36">
        <v>1.7328971281545319E-306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</row>
    <row r="37" spans="1:450" x14ac:dyDescent="0.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4.3356043491227473E-304</v>
      </c>
      <c r="AR37">
        <v>1.299496247529075E-296</v>
      </c>
      <c r="AS37">
        <v>3.1172520515870718E-289</v>
      </c>
      <c r="AT37">
        <v>5.9848722751489878E-282</v>
      </c>
      <c r="AU37">
        <v>9.1968104920689927E-275</v>
      </c>
      <c r="AV37">
        <v>1.131178513426402E-267</v>
      </c>
      <c r="AW37">
        <v>1.113647573190476E-260</v>
      </c>
      <c r="AX37">
        <v>8.7760152630221473E-254</v>
      </c>
      <c r="AY37">
        <v>5.5359143302215473E-247</v>
      </c>
      <c r="AZ37">
        <v>2.7953258245858627E-240</v>
      </c>
      <c r="BA37">
        <v>1.1298859781014049E-233</v>
      </c>
      <c r="BB37">
        <v>3.655975891652122E-227</v>
      </c>
      <c r="BC37">
        <v>9.4699004916031096E-221</v>
      </c>
      <c r="BD37">
        <v>1.963664382633187E-214</v>
      </c>
      <c r="BE37">
        <v>3.2596785707433611E-208</v>
      </c>
      <c r="BF37">
        <v>4.3318504652097592E-202</v>
      </c>
      <c r="BG37">
        <v>4.6085936601512398E-196</v>
      </c>
      <c r="BH37">
        <v>3.9252238900377478E-190</v>
      </c>
      <c r="BI37">
        <v>2.6764920368845568E-184</v>
      </c>
      <c r="BJ37">
        <v>1.4610905965162489E-178</v>
      </c>
      <c r="BK37">
        <v>6.3856027317414897E-173</v>
      </c>
      <c r="BL37">
        <v>2.234312178578119E-167</v>
      </c>
      <c r="BM37">
        <v>6.2590213477765923E-162</v>
      </c>
      <c r="BN37">
        <v>1.4037599375684961E-156</v>
      </c>
      <c r="BO37">
        <v>2.520612574618822E-151</v>
      </c>
      <c r="BP37">
        <v>3.6236732503596622E-146</v>
      </c>
      <c r="BQ37">
        <v>4.1708474422957828E-141</v>
      </c>
      <c r="BR37">
        <v>3.8435668121334118E-136</v>
      </c>
      <c r="BS37">
        <v>2.8358404174854339E-131</v>
      </c>
      <c r="BT37">
        <v>1.6752074639896489E-126</v>
      </c>
      <c r="BU37">
        <v>7.9231336113600071E-122</v>
      </c>
      <c r="BV37">
        <v>3.000329305661279E-117</v>
      </c>
      <c r="BW37">
        <v>9.0967512567107111E-113</v>
      </c>
      <c r="BX37">
        <v>2.2082637974667421E-108</v>
      </c>
      <c r="BY37">
        <v>4.2920474648160581E-104</v>
      </c>
      <c r="BZ37">
        <v>6.6792640765497424E-100</v>
      </c>
      <c r="CA37">
        <v>8.3223268823958258E-96</v>
      </c>
      <c r="CB37">
        <v>8.3026059781221576E-92</v>
      </c>
      <c r="CC37">
        <v>6.6319151503621177E-88</v>
      </c>
      <c r="CD37">
        <v>4.2415019895430742E-84</v>
      </c>
      <c r="CE37">
        <v>2.1719899481411269E-80</v>
      </c>
      <c r="CF37">
        <v>8.9054229560977314E-77</v>
      </c>
      <c r="CG37">
        <v>2.9235533248781037E-73</v>
      </c>
      <c r="CH37">
        <v>7.6847242818478196E-70</v>
      </c>
      <c r="CI37">
        <v>1.6173625576664939E-66</v>
      </c>
      <c r="CJ37">
        <v>2.7255194102895291E-63</v>
      </c>
      <c r="CK37">
        <v>3.6775188258230593E-60</v>
      </c>
      <c r="CL37">
        <v>3.9730602430770319E-57</v>
      </c>
      <c r="CM37">
        <v>3.4368522797704089E-54</v>
      </c>
      <c r="CN37">
        <v>2.380470831668851E-51</v>
      </c>
      <c r="CO37">
        <v>1.3201762710193089E-48</v>
      </c>
      <c r="CP37">
        <v>5.8623100498197373E-46</v>
      </c>
      <c r="CQ37">
        <v>2.0843668670822181E-43</v>
      </c>
      <c r="CR37">
        <v>5.9340163109974297E-41</v>
      </c>
      <c r="CS37">
        <v>1.3526740600699289E-38</v>
      </c>
      <c r="CT37">
        <v>2.468925957560974E-36</v>
      </c>
      <c r="CU37">
        <v>3.6082286362636861E-34</v>
      </c>
      <c r="CV37">
        <v>4.2223252857191501E-32</v>
      </c>
      <c r="CW37">
        <v>3.9562300468820427E-30</v>
      </c>
      <c r="CX37">
        <v>2.9681382630940379E-28</v>
      </c>
      <c r="CY37">
        <v>1.7830354208418781E-26</v>
      </c>
      <c r="CZ37">
        <v>8.5764894480755204E-25</v>
      </c>
      <c r="DA37">
        <v>3.3031885200778498E-23</v>
      </c>
      <c r="DB37">
        <v>1.018666053267726E-21</v>
      </c>
      <c r="DC37">
        <v>2.515390487448699E-20</v>
      </c>
      <c r="DD37">
        <v>4.9734129731000843E-19</v>
      </c>
      <c r="DE37">
        <v>7.8737127165609484E-18</v>
      </c>
      <c r="DF37">
        <v>9.9811580034384894E-17</v>
      </c>
      <c r="DG37">
        <v>1.013115584619405E-15</v>
      </c>
      <c r="DH37">
        <v>8.2340618331369646E-15</v>
      </c>
      <c r="DI37">
        <v>5.3585423062841972E-14</v>
      </c>
      <c r="DJ37">
        <v>2.7922670597934112E-13</v>
      </c>
      <c r="DK37">
        <v>1.165052018991762E-12</v>
      </c>
      <c r="DL37">
        <v>3.8923516519644904E-12</v>
      </c>
      <c r="DM37">
        <v>1.041255993070035E-11</v>
      </c>
      <c r="DN37">
        <v>2.2303958257854201E-11</v>
      </c>
      <c r="DO37">
        <v>3.8254774045793287E-11</v>
      </c>
      <c r="DP37">
        <v>5.2537436727761658E-11</v>
      </c>
      <c r="DQ37">
        <v>5.7773931818299651E-11</v>
      </c>
      <c r="DR37">
        <v>5.0871557045819067E-11</v>
      </c>
      <c r="DS37">
        <v>3.5867280145192442E-11</v>
      </c>
      <c r="DT37">
        <v>2.0248945294843311E-11</v>
      </c>
      <c r="DU37">
        <v>9.1534992113322799E-12</v>
      </c>
      <c r="DV37">
        <v>3.3132399789271451E-12</v>
      </c>
      <c r="DW37">
        <v>9.602843651134288E-13</v>
      </c>
      <c r="DX37">
        <v>2.2285801253563961E-13</v>
      </c>
      <c r="DY37">
        <v>4.1413151599841992E-14</v>
      </c>
      <c r="DZ37">
        <v>6.162119871321249E-15</v>
      </c>
      <c r="EA37">
        <v>7.3418249390821845E-16</v>
      </c>
      <c r="EB37">
        <v>7.004225423053848E-17</v>
      </c>
      <c r="EC37">
        <v>5.350552039062464E-18</v>
      </c>
      <c r="ED37">
        <v>3.272801242698635E-19</v>
      </c>
      <c r="EE37">
        <v>1.6029626428585311E-20</v>
      </c>
      <c r="EF37">
        <v>6.2865165885132273E-22</v>
      </c>
      <c r="EG37">
        <v>1.9741483476400401E-23</v>
      </c>
      <c r="EH37">
        <v>4.9640107372247326E-25</v>
      </c>
      <c r="EI37">
        <v>9.9946824112573646E-27</v>
      </c>
      <c r="EJ37">
        <v>1.611345942229076E-28</v>
      </c>
      <c r="EK37">
        <v>2.0801383805240172E-30</v>
      </c>
      <c r="EL37">
        <v>2.1502029268281081E-32</v>
      </c>
      <c r="EM37">
        <v>1.7797155206568861E-34</v>
      </c>
      <c r="EN37">
        <v>1.1795212646430881E-36</v>
      </c>
      <c r="EO37">
        <v>6.2595791596389417E-39</v>
      </c>
      <c r="EP37">
        <v>2.6599213426052332E-41</v>
      </c>
      <c r="EQ37">
        <v>9.0505895327960518E-44</v>
      </c>
      <c r="ER37">
        <v>2.465866024117899E-46</v>
      </c>
      <c r="ES37">
        <v>5.3795596885125258E-49</v>
      </c>
      <c r="ET37">
        <v>9.3974222355282115E-52</v>
      </c>
      <c r="EU37">
        <v>1.3144849375408891E-54</v>
      </c>
      <c r="EV37">
        <v>1.472269974141005E-57</v>
      </c>
      <c r="EW37">
        <v>1.32039650302839E-60</v>
      </c>
      <c r="EX37">
        <v>9.4821417661491738E-64</v>
      </c>
      <c r="EY37">
        <v>5.4524763104186382E-67</v>
      </c>
      <c r="EZ37">
        <v>2.510536206675795E-70</v>
      </c>
      <c r="FA37">
        <v>9.256027597188981E-74</v>
      </c>
      <c r="FB37">
        <v>2.7325513480061161E-77</v>
      </c>
      <c r="FC37">
        <v>6.4594813466221093E-81</v>
      </c>
      <c r="FD37">
        <v>1.2226796274058121E-84</v>
      </c>
      <c r="FE37">
        <v>1.8531624716279091E-88</v>
      </c>
      <c r="FF37">
        <v>2.249055596622116E-92</v>
      </c>
      <c r="FG37">
        <v>2.1856108515066648E-96</v>
      </c>
      <c r="FH37">
        <v>1.7007148905768839E-100</v>
      </c>
      <c r="FI37">
        <v>1.059683796926348E-104</v>
      </c>
      <c r="FJ37">
        <v>5.2869749183398046E-109</v>
      </c>
      <c r="FK37">
        <v>2.112148524736244E-113</v>
      </c>
      <c r="FL37">
        <v>6.7565963713040371E-118</v>
      </c>
      <c r="FM37">
        <v>1.730684412270773E-122</v>
      </c>
      <c r="FN37">
        <v>3.5497211648083338E-127</v>
      </c>
      <c r="FO37">
        <v>5.8298464184180133E-132</v>
      </c>
      <c r="FP37">
        <v>7.6666664111683317E-137</v>
      </c>
      <c r="FQ37">
        <v>8.0731432857835651E-142</v>
      </c>
      <c r="FR37">
        <v>6.8071521123515319E-147</v>
      </c>
      <c r="FS37">
        <v>4.5959469829230354E-152</v>
      </c>
      <c r="FT37">
        <v>2.4846852529311409E-157</v>
      </c>
      <c r="FU37">
        <v>1.075609497181635E-162</v>
      </c>
      <c r="FV37">
        <v>3.7284197739593219E-168</v>
      </c>
      <c r="FW37">
        <v>1.034860854630354E-173</v>
      </c>
      <c r="FX37">
        <v>2.2999910753828641E-179</v>
      </c>
      <c r="FY37">
        <v>4.0931478146316649E-185</v>
      </c>
      <c r="FZ37">
        <v>5.8327833089854029E-191</v>
      </c>
      <c r="GA37">
        <v>6.6555115566135708E-197</v>
      </c>
      <c r="GB37">
        <v>6.0809897975828707E-203</v>
      </c>
      <c r="GC37">
        <v>4.4489178665450907E-209</v>
      </c>
      <c r="GD37">
        <v>2.6062845400269727E-215</v>
      </c>
      <c r="GE37">
        <v>1.2225781760873369E-221</v>
      </c>
      <c r="GF37">
        <v>4.5921796070458658E-228</v>
      </c>
      <c r="GG37">
        <v>1.381174497275572E-234</v>
      </c>
      <c r="GH37">
        <v>3.3263330924704108E-241</v>
      </c>
      <c r="GI37">
        <v>6.4146130601181443E-248</v>
      </c>
      <c r="GJ37">
        <v>9.9051891715923803E-255</v>
      </c>
      <c r="GK37">
        <v>1.224736627420656E-261</v>
      </c>
      <c r="GL37">
        <v>1.2125797154455801E-268</v>
      </c>
      <c r="GM37">
        <v>9.6131471511771363E-276</v>
      </c>
      <c r="GN37">
        <v>6.1025116530021304E-283</v>
      </c>
      <c r="GO37">
        <v>3.1019830243294022E-290</v>
      </c>
      <c r="GP37">
        <v>1.262577437464935E-297</v>
      </c>
      <c r="GQ37">
        <v>4.1149491641085252E-305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</row>
    <row r="38" spans="1:450" x14ac:dyDescent="0.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6.4488611293558288E-303</v>
      </c>
      <c r="AQ38">
        <v>1.507998311631447E-295</v>
      </c>
      <c r="AR38">
        <v>2.8391122800671351E-288</v>
      </c>
      <c r="AS38">
        <v>4.3037214975556079E-281</v>
      </c>
      <c r="AT38">
        <v>5.2529129449434772E-274</v>
      </c>
      <c r="AU38">
        <v>5.1625468600873184E-267</v>
      </c>
      <c r="AV38">
        <v>4.0855237904524081E-260</v>
      </c>
      <c r="AW38">
        <v>2.6035299280958451E-253</v>
      </c>
      <c r="AX38">
        <v>1.3360378048012879E-246</v>
      </c>
      <c r="AY38">
        <v>5.521100990929564E-240</v>
      </c>
      <c r="AZ38">
        <v>1.837350855205661E-233</v>
      </c>
      <c r="BA38">
        <v>4.9240899977682976E-227</v>
      </c>
      <c r="BB38">
        <v>1.0627589355616661E-220</v>
      </c>
      <c r="BC38">
        <v>1.8472484539994839E-214</v>
      </c>
      <c r="BD38">
        <v>2.5858539295746899E-208</v>
      </c>
      <c r="BE38">
        <v>2.915256068684781E-202</v>
      </c>
      <c r="BF38">
        <v>2.6469696834819529E-196</v>
      </c>
      <c r="BG38">
        <v>1.935645776278875E-190</v>
      </c>
      <c r="BH38">
        <v>1.140019369419918E-184</v>
      </c>
      <c r="BI38">
        <v>5.4076983547076467E-179</v>
      </c>
      <c r="BJ38">
        <v>2.0660019619356608E-173</v>
      </c>
      <c r="BK38">
        <v>6.3572740963673941E-168</v>
      </c>
      <c r="BL38">
        <v>1.575566451584845E-162</v>
      </c>
      <c r="BM38">
        <v>3.1450786604063648E-157</v>
      </c>
      <c r="BN38">
        <v>5.0565988911797966E-152</v>
      </c>
      <c r="BO38">
        <v>6.5481816332192787E-147</v>
      </c>
      <c r="BP38">
        <v>6.8300043724846371E-142</v>
      </c>
      <c r="BQ38">
        <v>5.7380187701375513E-137</v>
      </c>
      <c r="BR38">
        <v>3.8828103423541752E-132</v>
      </c>
      <c r="BS38">
        <v>2.1162939458504931E-127</v>
      </c>
      <c r="BT38">
        <v>9.2908112001204949E-123</v>
      </c>
      <c r="BU38">
        <v>3.285346830031675E-118</v>
      </c>
      <c r="BV38">
        <v>9.3575197610995868E-114</v>
      </c>
      <c r="BW38">
        <v>2.1468124639117089E-109</v>
      </c>
      <c r="BX38">
        <v>3.9671906904149138E-105</v>
      </c>
      <c r="BY38">
        <v>5.9051284614257564E-101</v>
      </c>
      <c r="BZ38">
        <v>7.0800207996028723E-97</v>
      </c>
      <c r="CA38">
        <v>6.8375442474259618E-93</v>
      </c>
      <c r="CB38">
        <v>5.3189712597768243E-89</v>
      </c>
      <c r="CC38">
        <v>3.3328701082627578E-85</v>
      </c>
      <c r="CD38">
        <v>1.6821847389692771E-81</v>
      </c>
      <c r="CE38">
        <v>6.8390343719426451E-78</v>
      </c>
      <c r="CF38">
        <v>2.2396639687965631E-74</v>
      </c>
      <c r="CG38">
        <v>5.9079803808858626E-71</v>
      </c>
      <c r="CH38">
        <v>1.2553487733335141E-67</v>
      </c>
      <c r="CI38">
        <v>2.148621712412174E-64</v>
      </c>
      <c r="CJ38">
        <v>2.9622839984087869E-61</v>
      </c>
      <c r="CK38">
        <v>3.2897699656911913E-58</v>
      </c>
      <c r="CL38">
        <v>2.9429126082928711E-55</v>
      </c>
      <c r="CM38">
        <v>2.1206209389459072E-52</v>
      </c>
      <c r="CN38">
        <v>1.2309017321293899E-49</v>
      </c>
      <c r="CO38">
        <v>5.7551832348904541E-47</v>
      </c>
      <c r="CP38">
        <v>2.1675598933813069E-44</v>
      </c>
      <c r="CQ38">
        <v>6.5759718989493992E-42</v>
      </c>
      <c r="CR38">
        <v>1.6070388044996989E-39</v>
      </c>
      <c r="CS38">
        <v>3.1635230644216551E-37</v>
      </c>
      <c r="CT38">
        <v>5.0164270374248944E-35</v>
      </c>
      <c r="CU38">
        <v>6.407630340835921E-33</v>
      </c>
      <c r="CV38">
        <v>6.5929598296447577E-31</v>
      </c>
      <c r="CW38">
        <v>5.4644190305673044E-29</v>
      </c>
      <c r="CX38">
        <v>3.648284327733828E-27</v>
      </c>
      <c r="CY38">
        <v>1.962072215369613E-25</v>
      </c>
      <c r="CZ38">
        <v>8.5000879061063088E-24</v>
      </c>
      <c r="DA38">
        <v>2.9662956690216592E-22</v>
      </c>
      <c r="DB38">
        <v>8.3385109563477621E-21</v>
      </c>
      <c r="DC38">
        <v>1.8881915616957451E-19</v>
      </c>
      <c r="DD38">
        <v>3.4441931969562882E-18</v>
      </c>
      <c r="DE38">
        <v>5.0607311404249647E-17</v>
      </c>
      <c r="DF38">
        <v>5.9899572795163732E-16</v>
      </c>
      <c r="DG38">
        <v>5.7110933608507483E-15</v>
      </c>
      <c r="DH38">
        <v>4.3863191929970017E-14</v>
      </c>
      <c r="DI38">
        <v>2.7137322249522428E-13</v>
      </c>
      <c r="DJ38">
        <v>1.352445820185895E-12</v>
      </c>
      <c r="DK38">
        <v>5.4294921575198951E-12</v>
      </c>
      <c r="DL38">
        <v>1.7558414951792749E-11</v>
      </c>
      <c r="DM38">
        <v>4.5740243664705208E-11</v>
      </c>
      <c r="DN38">
        <v>9.5984034240533902E-11</v>
      </c>
      <c r="DO38">
        <v>1.6225092013665429E-10</v>
      </c>
      <c r="DP38">
        <v>2.2093435528896119E-10</v>
      </c>
      <c r="DQ38">
        <v>2.4234134862691108E-10</v>
      </c>
      <c r="DR38">
        <v>2.1413133444578789E-10</v>
      </c>
      <c r="DS38">
        <v>1.524128592171811E-10</v>
      </c>
      <c r="DT38">
        <v>8.7388024201257429E-11</v>
      </c>
      <c r="DU38">
        <v>4.0361879793440997E-11</v>
      </c>
      <c r="DV38">
        <v>1.5016897883822622E-11</v>
      </c>
      <c r="DW38">
        <v>4.5006854963190678E-12</v>
      </c>
      <c r="DX38">
        <v>1.0865930174134769E-12</v>
      </c>
      <c r="DY38">
        <v>2.113222192996367E-13</v>
      </c>
      <c r="DZ38">
        <v>3.3106526883820369E-14</v>
      </c>
      <c r="EA38">
        <v>4.1780389031891664E-15</v>
      </c>
      <c r="EB38">
        <v>4.2473878410744988E-16</v>
      </c>
      <c r="EC38">
        <v>3.4782606375403148E-17</v>
      </c>
      <c r="ED38">
        <v>2.2945274701815501E-18</v>
      </c>
      <c r="EE38">
        <v>1.2193138500315071E-19</v>
      </c>
      <c r="EF38">
        <v>5.2195014493339004E-21</v>
      </c>
      <c r="EG38">
        <v>1.7998402820619159E-22</v>
      </c>
      <c r="EH38">
        <v>4.999545169719636E-24</v>
      </c>
      <c r="EI38">
        <v>1.1187131926617101E-25</v>
      </c>
      <c r="EJ38">
        <v>2.0165031405538482E-27</v>
      </c>
      <c r="EK38">
        <v>2.9279999667180151E-29</v>
      </c>
      <c r="EL38">
        <v>3.424801392654972E-31</v>
      </c>
      <c r="EM38">
        <v>3.2269483069011187E-33</v>
      </c>
      <c r="EN38">
        <v>2.4492947320993881E-35</v>
      </c>
      <c r="EO38">
        <v>1.4975545047660099E-37</v>
      </c>
      <c r="EP38">
        <v>7.375931922249092E-40</v>
      </c>
      <c r="EQ38">
        <v>2.9264691706350658E-42</v>
      </c>
      <c r="ER38">
        <v>9.3532795608229769E-45</v>
      </c>
      <c r="ES38">
        <v>2.408113200743888E-47</v>
      </c>
      <c r="ET38">
        <v>4.9943964482864993E-50</v>
      </c>
      <c r="EU38">
        <v>8.3441550670910564E-53</v>
      </c>
      <c r="EV38">
        <v>1.1229878633627351E-55</v>
      </c>
      <c r="EW38">
        <v>1.2174782279950671E-58</v>
      </c>
      <c r="EX38">
        <v>1.063263456748359E-61</v>
      </c>
      <c r="EY38">
        <v>7.4802172628250862E-65</v>
      </c>
      <c r="EZ38">
        <v>4.2391742660216051E-68</v>
      </c>
      <c r="FA38">
        <v>1.935272624625724E-71</v>
      </c>
      <c r="FB38">
        <v>7.1169997562444506E-75</v>
      </c>
      <c r="FC38">
        <v>2.1083647656968099E-78</v>
      </c>
      <c r="FD38">
        <v>5.031397557981368E-82</v>
      </c>
      <c r="FE38">
        <v>9.6722093494874317E-86</v>
      </c>
      <c r="FF38">
        <v>1.497810912801443E-89</v>
      </c>
      <c r="FG38">
        <v>1.868454904459596E-93</v>
      </c>
      <c r="FH38">
        <v>1.8775981765817601E-97</v>
      </c>
      <c r="FI38">
        <v>1.51990753526542E-101</v>
      </c>
      <c r="FJ38">
        <v>9.9111998488317371E-106</v>
      </c>
      <c r="FK38">
        <v>5.2063087749735329E-110</v>
      </c>
      <c r="FL38">
        <v>2.2030700299087578E-114</v>
      </c>
      <c r="FM38">
        <v>7.5096802132491889E-119</v>
      </c>
      <c r="FN38">
        <v>2.06209852483822E-123</v>
      </c>
      <c r="FO38">
        <v>4.5613381632905309E-128</v>
      </c>
      <c r="FP38">
        <v>8.1277452726556485E-133</v>
      </c>
      <c r="FQ38">
        <v>1.166656254686109E-137</v>
      </c>
      <c r="FR38">
        <v>1.348996489839642E-142</v>
      </c>
      <c r="FS38">
        <v>1.2565328896075919E-147</v>
      </c>
      <c r="FT38">
        <v>9.4282718109081663E-153</v>
      </c>
      <c r="FU38">
        <v>5.6988283633806483E-158</v>
      </c>
      <c r="FV38">
        <v>2.7748171094133051E-163</v>
      </c>
      <c r="FW38">
        <v>1.088374875461405E-168</v>
      </c>
      <c r="FX38">
        <v>3.4388882396984908E-174</v>
      </c>
      <c r="FY38">
        <v>8.7529223857553251E-180</v>
      </c>
      <c r="FZ38">
        <v>1.7946658739300279E-185</v>
      </c>
      <c r="GA38">
        <v>2.9642149447462782E-191</v>
      </c>
      <c r="GB38">
        <v>3.9439498971711712E-197</v>
      </c>
      <c r="GC38">
        <v>4.2271605362141632E-203</v>
      </c>
      <c r="GD38">
        <v>3.64973889229985E-209</v>
      </c>
      <c r="GE38">
        <v>2.5384615888181932E-215</v>
      </c>
      <c r="GF38">
        <v>1.422247527868706E-221</v>
      </c>
      <c r="GG38">
        <v>6.4191217465112115E-228</v>
      </c>
      <c r="GH38">
        <v>2.3338444858603869E-234</v>
      </c>
      <c r="GI38">
        <v>6.8354031157049375E-241</v>
      </c>
      <c r="GJ38">
        <v>1.612695254304946E-247</v>
      </c>
      <c r="GK38">
        <v>3.065042360431327E-254</v>
      </c>
      <c r="GL38">
        <v>4.6926340780263373E-261</v>
      </c>
      <c r="GM38">
        <v>5.7875262407715926E-268</v>
      </c>
      <c r="GN38">
        <v>5.7499671986402597E-275</v>
      </c>
      <c r="GO38">
        <v>4.6018653678840942E-282</v>
      </c>
      <c r="GP38">
        <v>2.9668707953702161E-289</v>
      </c>
      <c r="GQ38">
        <v>1.5408472106397121E-296</v>
      </c>
      <c r="GR38">
        <v>6.4463929017431619E-304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</row>
    <row r="39" spans="1:450" x14ac:dyDescent="0.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6.5542374345791609E-302</v>
      </c>
      <c r="AP39">
        <v>1.2115364081452289E-294</v>
      </c>
      <c r="AQ39">
        <v>1.8132936829667781E-287</v>
      </c>
      <c r="AR39">
        <v>2.1975299474059419E-280</v>
      </c>
      <c r="AS39">
        <v>2.1565147190561989E-273</v>
      </c>
      <c r="AT39">
        <v>1.7137031544363021E-266</v>
      </c>
      <c r="AU39">
        <v>1.102802183513089E-259</v>
      </c>
      <c r="AV39">
        <v>5.7471252837104928E-253</v>
      </c>
      <c r="AW39">
        <v>2.4255257954925122E-246</v>
      </c>
      <c r="AX39">
        <v>8.2903633553329773E-240</v>
      </c>
      <c r="AY39">
        <v>2.2948964642602452E-233</v>
      </c>
      <c r="AZ39">
        <v>5.1449739606412114E-227</v>
      </c>
      <c r="BA39">
        <v>9.3420425105821417E-221</v>
      </c>
      <c r="BB39">
        <v>1.373872677678543E-214</v>
      </c>
      <c r="BC39">
        <v>1.6364547087960449E-208</v>
      </c>
      <c r="BD39">
        <v>1.5787767282327491E-202</v>
      </c>
      <c r="BE39">
        <v>1.2336801499548039E-196</v>
      </c>
      <c r="BF39">
        <v>7.8082744518120772E-191</v>
      </c>
      <c r="BG39">
        <v>4.002979011709459E-185</v>
      </c>
      <c r="BH39">
        <v>1.6622336795035561E-179</v>
      </c>
      <c r="BI39">
        <v>5.5909526798207783E-174</v>
      </c>
      <c r="BJ39">
        <v>1.523241246277877E-168</v>
      </c>
      <c r="BK39">
        <v>3.36158884261399E-163</v>
      </c>
      <c r="BL39">
        <v>6.0092070733368984E-158</v>
      </c>
      <c r="BM39">
        <v>8.7014140985628617E-153</v>
      </c>
      <c r="BN39">
        <v>1.0206240621125809E-147</v>
      </c>
      <c r="BO39">
        <v>9.6972385717195081E-143</v>
      </c>
      <c r="BP39">
        <v>7.4634478400367664E-138</v>
      </c>
      <c r="BQ39">
        <v>4.6531037340559374E-133</v>
      </c>
      <c r="BR39">
        <v>2.349959025494361E-128</v>
      </c>
      <c r="BS39">
        <v>9.613787891981581E-124</v>
      </c>
      <c r="BT39">
        <v>3.1860142078046841E-119</v>
      </c>
      <c r="BU39">
        <v>8.5530678413009109E-115</v>
      </c>
      <c r="BV39">
        <v>1.8600266082593709E-110</v>
      </c>
      <c r="BW39">
        <v>3.2767349694395231E-106</v>
      </c>
      <c r="BX39">
        <v>4.6761688045153981E-102</v>
      </c>
      <c r="BY39">
        <v>5.4058929650518393E-98</v>
      </c>
      <c r="BZ39">
        <v>5.0626127351932891E-94</v>
      </c>
      <c r="CA39">
        <v>3.8407275158324589E-90</v>
      </c>
      <c r="CB39">
        <v>2.3603981000412591E-86</v>
      </c>
      <c r="CC39">
        <v>1.175144734561851E-82</v>
      </c>
      <c r="CD39">
        <v>4.7395063534772648E-79</v>
      </c>
      <c r="CE39">
        <v>1.5485019275569791E-75</v>
      </c>
      <c r="CF39">
        <v>4.0985332449810958E-72</v>
      </c>
      <c r="CG39">
        <v>8.7878851182757771E-69</v>
      </c>
      <c r="CH39">
        <v>1.526442849377531E-65</v>
      </c>
      <c r="CI39">
        <v>2.1479195875831279E-62</v>
      </c>
      <c r="CJ39">
        <v>2.4484867352817349E-59</v>
      </c>
      <c r="CK39">
        <v>2.2611047960889311E-56</v>
      </c>
      <c r="CL39">
        <v>1.6915611988874821E-53</v>
      </c>
      <c r="CM39">
        <v>1.025178939997038E-50</v>
      </c>
      <c r="CN39">
        <v>5.0333529768754111E-48</v>
      </c>
      <c r="CO39">
        <v>2.00198872081265E-45</v>
      </c>
      <c r="CP39">
        <v>6.4507934495660866E-43</v>
      </c>
      <c r="CQ39">
        <v>1.683885779707929E-40</v>
      </c>
      <c r="CR39">
        <v>3.5609082818565418E-38</v>
      </c>
      <c r="CS39">
        <v>6.1003993339415172E-36</v>
      </c>
      <c r="CT39">
        <v>8.4665346070002171E-34</v>
      </c>
      <c r="CU39">
        <v>9.5192702732917952E-32</v>
      </c>
      <c r="CV39">
        <v>8.6706718630978746E-30</v>
      </c>
      <c r="CW39">
        <v>6.39813680011257E-28</v>
      </c>
      <c r="CX39">
        <v>3.8247803682177939E-26</v>
      </c>
      <c r="CY39">
        <v>1.852303731954891E-24</v>
      </c>
      <c r="CZ39">
        <v>7.2672669459566316E-23</v>
      </c>
      <c r="DA39">
        <v>2.309849629823788E-21</v>
      </c>
      <c r="DB39">
        <v>5.9477189916442975E-20</v>
      </c>
      <c r="DC39">
        <v>1.2407141907409091E-18</v>
      </c>
      <c r="DD39">
        <v>2.0967567671374521E-17</v>
      </c>
      <c r="DE39">
        <v>2.870646782074352E-16</v>
      </c>
      <c r="DF39">
        <v>3.183957442548994E-15</v>
      </c>
      <c r="DG39">
        <v>2.8609542813911932E-14</v>
      </c>
      <c r="DH39">
        <v>2.0826251624625899E-13</v>
      </c>
      <c r="DI39">
        <v>1.228197430386394E-12</v>
      </c>
      <c r="DJ39">
        <v>5.8678968979941806E-12</v>
      </c>
      <c r="DK39">
        <v>2.2711943900470859E-11</v>
      </c>
      <c r="DL39">
        <v>7.1217052533370588E-11</v>
      </c>
      <c r="DM39">
        <v>1.80913861681122E-10</v>
      </c>
      <c r="DN39">
        <v>3.7232152509218399E-10</v>
      </c>
      <c r="DO39">
        <v>6.2075922377141624E-10</v>
      </c>
      <c r="DP39">
        <v>8.3846941789636959E-10</v>
      </c>
      <c r="DQ39">
        <v>9.1750944940345916E-10</v>
      </c>
      <c r="DR39">
        <v>8.1337982035355505E-10</v>
      </c>
      <c r="DS39">
        <v>5.841656518729338E-10</v>
      </c>
      <c r="DT39">
        <v>3.3989021093376749E-10</v>
      </c>
      <c r="DU39">
        <v>1.602143982399676E-10</v>
      </c>
      <c r="DV39">
        <v>6.1182173316555516E-11</v>
      </c>
      <c r="DW39">
        <v>1.892818381510039E-11</v>
      </c>
      <c r="DX39">
        <v>4.7441005764401052E-12</v>
      </c>
      <c r="DY39">
        <v>9.6329638823645073E-13</v>
      </c>
      <c r="DZ39">
        <v>1.5846278156554469E-13</v>
      </c>
      <c r="EA39">
        <v>2.11181615578258E-14</v>
      </c>
      <c r="EB39">
        <v>2.2800617879126909E-15</v>
      </c>
      <c r="EC39">
        <v>1.994338987431415E-16</v>
      </c>
      <c r="ED39">
        <v>1.4132317044199639E-17</v>
      </c>
      <c r="EE39">
        <v>8.1131585400792426E-19</v>
      </c>
      <c r="EF39">
        <v>3.7733658613987579E-20</v>
      </c>
      <c r="EG39">
        <v>1.4217734205165281E-21</v>
      </c>
      <c r="EH39">
        <v>4.3400480967536101E-23</v>
      </c>
      <c r="EI39">
        <v>1.0733009662759759E-24</v>
      </c>
      <c r="EJ39">
        <v>2.150361474000838E-26</v>
      </c>
      <c r="EK39">
        <v>3.4903142858227391E-28</v>
      </c>
      <c r="EL39">
        <v>4.5896635538245773E-30</v>
      </c>
      <c r="EM39">
        <v>4.8894561078886279E-32</v>
      </c>
      <c r="EN39">
        <v>4.2199156337219143E-34</v>
      </c>
      <c r="EO39">
        <v>2.9506019617838651E-36</v>
      </c>
      <c r="EP39">
        <v>1.6714032792496921E-38</v>
      </c>
      <c r="EQ39">
        <v>7.6703601707705339E-41</v>
      </c>
      <c r="ER39">
        <v>2.8517684837629258E-43</v>
      </c>
      <c r="ES39">
        <v>8.5896780570975575E-46</v>
      </c>
      <c r="ET39">
        <v>2.0960601054835461E-48</v>
      </c>
      <c r="EU39">
        <v>4.1437630022224557E-51</v>
      </c>
      <c r="EV39">
        <v>6.6366745349218682E-54</v>
      </c>
      <c r="EW39">
        <v>8.6113386537744587E-57</v>
      </c>
      <c r="EX39">
        <v>9.0522273600190538E-60</v>
      </c>
      <c r="EY39">
        <v>7.7091229142521658E-63</v>
      </c>
      <c r="EZ39">
        <v>5.3188692314718257E-66</v>
      </c>
      <c r="FA39">
        <v>2.9730250839523629E-69</v>
      </c>
      <c r="FB39">
        <v>1.3463030839744769E-72</v>
      </c>
      <c r="FC39">
        <v>4.9391498376989891E-76</v>
      </c>
      <c r="FD39">
        <v>1.4680023153948989E-79</v>
      </c>
      <c r="FE39">
        <v>3.5348137900573583E-83</v>
      </c>
      <c r="FF39">
        <v>6.8955939835361651E-87</v>
      </c>
      <c r="FG39">
        <v>1.089788557242055E-90</v>
      </c>
      <c r="FH39">
        <v>1.3953344008503731E-94</v>
      </c>
      <c r="FI39">
        <v>1.447371213995998E-98</v>
      </c>
      <c r="FJ39">
        <v>1.2163181981832699E-102</v>
      </c>
      <c r="FK39">
        <v>8.2809505963718933E-107</v>
      </c>
      <c r="FL39">
        <v>4.5675043296656226E-111</v>
      </c>
      <c r="FM39">
        <v>2.0410027716250089E-115</v>
      </c>
      <c r="FN39">
        <v>7.388803895496975E-120</v>
      </c>
      <c r="FO39">
        <v>2.1670586708273302E-124</v>
      </c>
      <c r="FP39">
        <v>5.149122756359515E-129</v>
      </c>
      <c r="FQ39">
        <v>9.9120145337023459E-134</v>
      </c>
      <c r="FR39">
        <v>1.5458123879678749E-138</v>
      </c>
      <c r="FS39">
        <v>1.9530702472788241E-143</v>
      </c>
      <c r="FT39">
        <v>1.999149303216052E-148</v>
      </c>
      <c r="FU39">
        <v>1.6578259637418871E-153</v>
      </c>
      <c r="FV39">
        <v>1.11377903880883E-158</v>
      </c>
      <c r="FW39">
        <v>6.0621348582917894E-164</v>
      </c>
      <c r="FX39">
        <v>2.6731211929230373E-169</v>
      </c>
      <c r="FY39">
        <v>9.5494477861375862E-175</v>
      </c>
      <c r="FZ39">
        <v>2.763786376913507E-180</v>
      </c>
      <c r="GA39">
        <v>6.4803332238951113E-186</v>
      </c>
      <c r="GB39">
        <v>1.230996748248957E-191</v>
      </c>
      <c r="GC39">
        <v>1.8944503220235329E-197</v>
      </c>
      <c r="GD39">
        <v>2.3619806255102559E-203</v>
      </c>
      <c r="GE39">
        <v>2.385812334787064E-209</v>
      </c>
      <c r="GF39">
        <v>1.952374430685946E-215</v>
      </c>
      <c r="GG39">
        <v>1.2943653222120971E-221</v>
      </c>
      <c r="GH39">
        <v>6.9521253685410677E-228</v>
      </c>
      <c r="GI39">
        <v>3.0251389744746627E-234</v>
      </c>
      <c r="GJ39">
        <v>1.0664490618932911E-240</v>
      </c>
      <c r="GK39">
        <v>3.0458042741004048E-247</v>
      </c>
      <c r="GL39">
        <v>7.0474336425988846E-254</v>
      </c>
      <c r="GM39">
        <v>1.3210740603151709E-260</v>
      </c>
      <c r="GN39">
        <v>2.006275355376814E-267</v>
      </c>
      <c r="GO39">
        <v>2.4684319074065462E-274</v>
      </c>
      <c r="GP39">
        <v>2.460475473343737E-281</v>
      </c>
      <c r="GQ39">
        <v>1.9869376510643069E-288</v>
      </c>
      <c r="GR39">
        <v>1.2999204720026001E-295</v>
      </c>
      <c r="GS39">
        <v>6.8899600799473893E-303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</row>
    <row r="40" spans="1:450" x14ac:dyDescent="0.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2.5810339114195422E-308</v>
      </c>
      <c r="AN40">
        <v>4.6897747660485567E-301</v>
      </c>
      <c r="AO40">
        <v>6.9363526772303594E-294</v>
      </c>
      <c r="AP40">
        <v>8.3512732984405341E-287</v>
      </c>
      <c r="AQ40">
        <v>8.1853258886251172E-280</v>
      </c>
      <c r="AR40">
        <v>6.5312844436699726E-273</v>
      </c>
      <c r="AS40">
        <v>4.2428390928882307E-266</v>
      </c>
      <c r="AT40">
        <v>2.2440082019491261E-259</v>
      </c>
      <c r="AU40">
        <v>9.6630792115693212E-253</v>
      </c>
      <c r="AV40">
        <v>3.3879893387139159E-246</v>
      </c>
      <c r="AW40">
        <v>9.6719732337192908E-240</v>
      </c>
      <c r="AX40">
        <v>2.248251755912048E-233</v>
      </c>
      <c r="AY40">
        <v>4.2554062762682873E-227</v>
      </c>
      <c r="AZ40">
        <v>6.5586135340307E-221</v>
      </c>
      <c r="BA40">
        <v>8.2312538512598463E-215</v>
      </c>
      <c r="BB40">
        <v>8.4122139420605343E-209</v>
      </c>
      <c r="BC40">
        <v>7.000867343405704E-203</v>
      </c>
      <c r="BD40">
        <v>4.7445713277454747E-197</v>
      </c>
      <c r="BE40">
        <v>2.6184941987218931E-191</v>
      </c>
      <c r="BF40">
        <v>1.17685038531931E-185</v>
      </c>
      <c r="BG40">
        <v>4.307358421977795E-180</v>
      </c>
      <c r="BH40">
        <v>1.2838836266521989E-174</v>
      </c>
      <c r="BI40">
        <v>3.1165180978532898E-169</v>
      </c>
      <c r="BJ40">
        <v>6.1609424393044273E-164</v>
      </c>
      <c r="BK40">
        <v>9.9188665471656687E-159</v>
      </c>
      <c r="BL40">
        <v>1.300522847330664E-153</v>
      </c>
      <c r="BM40">
        <v>1.388731818566792E-148</v>
      </c>
      <c r="BN40">
        <v>1.207720544896474E-143</v>
      </c>
      <c r="BO40">
        <v>8.5539203793816295E-139</v>
      </c>
      <c r="BP40">
        <v>4.9342081562056826E-134</v>
      </c>
      <c r="BQ40">
        <v>2.3180666067364439E-129</v>
      </c>
      <c r="BR40">
        <v>8.8693756034460789E-125</v>
      </c>
      <c r="BS40">
        <v>2.763893113593043E-120</v>
      </c>
      <c r="BT40">
        <v>7.0147586970897025E-116</v>
      </c>
      <c r="BU40">
        <v>1.4500054506435659E-111</v>
      </c>
      <c r="BV40">
        <v>2.4411470126190601E-107</v>
      </c>
      <c r="BW40">
        <v>3.3472451652133592E-103</v>
      </c>
      <c r="BX40">
        <v>3.7381109401118349E-99</v>
      </c>
      <c r="BY40">
        <v>3.4000837701584122E-95</v>
      </c>
      <c r="BZ40">
        <v>2.5188448650423372E-91</v>
      </c>
      <c r="CA40">
        <v>1.519809370263292E-87</v>
      </c>
      <c r="CB40">
        <v>7.4688571825124927E-84</v>
      </c>
      <c r="CC40">
        <v>2.98949550681754E-80</v>
      </c>
      <c r="CD40">
        <v>9.7458937605013332E-77</v>
      </c>
      <c r="CE40">
        <v>2.5877761151291451E-73</v>
      </c>
      <c r="CF40">
        <v>5.5964698488625888E-70</v>
      </c>
      <c r="CG40">
        <v>9.8579180401453708E-67</v>
      </c>
      <c r="CH40">
        <v>1.414297835456262E-63</v>
      </c>
      <c r="CI40">
        <v>1.652655037764019E-60</v>
      </c>
      <c r="CJ40">
        <v>1.5729328549688609E-57</v>
      </c>
      <c r="CK40">
        <v>1.219342536437126E-54</v>
      </c>
      <c r="CL40">
        <v>7.6989185001562183E-52</v>
      </c>
      <c r="CM40">
        <v>3.9593420981979019E-49</v>
      </c>
      <c r="CN40">
        <v>1.6584655430775339E-46</v>
      </c>
      <c r="CO40">
        <v>5.6582323211087793E-44</v>
      </c>
      <c r="CP40">
        <v>1.5723409966538091E-41</v>
      </c>
      <c r="CQ40">
        <v>3.558812063767098E-39</v>
      </c>
      <c r="CR40">
        <v>6.5607940478385236E-37</v>
      </c>
      <c r="CS40">
        <v>9.8514791898112183E-35</v>
      </c>
      <c r="CT40">
        <v>1.204871686648605E-32</v>
      </c>
      <c r="CU40">
        <v>1.200259273569097E-30</v>
      </c>
      <c r="CV40">
        <v>9.738786265634529E-29</v>
      </c>
      <c r="CW40">
        <v>6.4362165260084347E-27</v>
      </c>
      <c r="CX40">
        <v>3.4645994855991392E-25</v>
      </c>
      <c r="CY40">
        <v>1.5190515665402729E-23</v>
      </c>
      <c r="CZ40">
        <v>5.42487303471541E-22</v>
      </c>
      <c r="DA40">
        <v>1.5779916215320919E-20</v>
      </c>
      <c r="DB40">
        <v>3.7386801760172561E-19</v>
      </c>
      <c r="DC40">
        <v>7.2149094033292199E-18</v>
      </c>
      <c r="DD40">
        <v>1.134077709617544E-16</v>
      </c>
      <c r="DE40">
        <v>1.4519595495490141E-15</v>
      </c>
      <c r="DF40">
        <v>1.5141412159142789E-14</v>
      </c>
      <c r="DG40">
        <v>1.286111976449233E-13</v>
      </c>
      <c r="DH40">
        <v>8.8979934803238525E-13</v>
      </c>
      <c r="DI40">
        <v>5.014257505523834E-12</v>
      </c>
      <c r="DJ40">
        <v>2.301562484016461E-11</v>
      </c>
      <c r="DK40">
        <v>8.6048007503608452E-11</v>
      </c>
      <c r="DL40">
        <v>2.6203607951514531E-10</v>
      </c>
      <c r="DM40">
        <v>6.4995590989037207E-10</v>
      </c>
      <c r="DN40">
        <v>1.3131354420247341E-9</v>
      </c>
      <c r="DO40">
        <v>2.1609178387979961E-9</v>
      </c>
      <c r="DP40">
        <v>2.8964788710572651E-9</v>
      </c>
      <c r="DQ40">
        <v>3.1623222075477999E-9</v>
      </c>
      <c r="DR40">
        <v>2.8121971880597618E-9</v>
      </c>
      <c r="DS40">
        <v>2.03699314376379E-9</v>
      </c>
      <c r="DT40">
        <v>1.201815358754006E-9</v>
      </c>
      <c r="DU40">
        <v>5.7755127766244099E-10</v>
      </c>
      <c r="DV40">
        <v>2.260727351166082E-10</v>
      </c>
      <c r="DW40">
        <v>7.2079354015005729E-11</v>
      </c>
      <c r="DX40">
        <v>1.871883648401755E-11</v>
      </c>
      <c r="DY40">
        <v>3.9596088527569434E-12</v>
      </c>
      <c r="DZ40">
        <v>6.8223090804103609E-13</v>
      </c>
      <c r="EA40">
        <v>9.574505543407437E-14</v>
      </c>
      <c r="EB40">
        <v>1.094478825458703E-14</v>
      </c>
      <c r="EC40">
        <v>1.01907136237E-15</v>
      </c>
      <c r="ED40">
        <v>7.7287316756307085E-17</v>
      </c>
      <c r="EE40">
        <v>4.7743959201846269E-18</v>
      </c>
      <c r="EF40">
        <v>2.4023449257489419E-19</v>
      </c>
      <c r="EG40">
        <v>9.845985392230098E-21</v>
      </c>
      <c r="EH40">
        <v>3.2869269877394289E-22</v>
      </c>
      <c r="EI40">
        <v>8.9377483703459695E-24</v>
      </c>
      <c r="EJ40">
        <v>1.979582162580666E-25</v>
      </c>
      <c r="EK40">
        <v>3.5713007404577208E-27</v>
      </c>
      <c r="EL40">
        <v>5.2479167505378034E-29</v>
      </c>
      <c r="EM40">
        <v>6.2813819953203838E-31</v>
      </c>
      <c r="EN40">
        <v>6.1239460872084041E-33</v>
      </c>
      <c r="EO40">
        <v>4.8631260170477431E-35</v>
      </c>
      <c r="EP40">
        <v>3.1456313371023562E-37</v>
      </c>
      <c r="EQ40">
        <v>1.6573276492210649E-39</v>
      </c>
      <c r="ER40">
        <v>7.1124184370234217E-42</v>
      </c>
      <c r="ES40">
        <v>2.486192235359889E-44</v>
      </c>
      <c r="ET40">
        <v>7.0788173384822252E-47</v>
      </c>
      <c r="EU40">
        <v>1.641706080843787E-49</v>
      </c>
      <c r="EV40">
        <v>3.101265248589869E-52</v>
      </c>
      <c r="EW40">
        <v>4.7718999023399271E-55</v>
      </c>
      <c r="EX40">
        <v>5.9807099835301522E-58</v>
      </c>
      <c r="EY40">
        <v>6.1055285028526859E-61</v>
      </c>
      <c r="EZ40">
        <v>5.0769510803718167E-64</v>
      </c>
      <c r="FA40">
        <v>3.4386817337882448E-67</v>
      </c>
      <c r="FB40">
        <v>1.8971005984640629E-70</v>
      </c>
      <c r="FC40">
        <v>8.525074907243406E-74</v>
      </c>
      <c r="FD40">
        <v>3.1204382610934439E-77</v>
      </c>
      <c r="FE40">
        <v>9.3034197445456756E-81</v>
      </c>
      <c r="FF40">
        <v>2.2593283293013019E-84</v>
      </c>
      <c r="FG40">
        <v>4.4691596583188377E-88</v>
      </c>
      <c r="FH40">
        <v>7.2008250270262465E-92</v>
      </c>
      <c r="FI40">
        <v>9.4503651056755913E-96</v>
      </c>
      <c r="FJ40">
        <v>1.0102408615493599E-99</v>
      </c>
      <c r="FK40">
        <v>8.7965294075509978E-104</v>
      </c>
      <c r="FL40">
        <v>6.2388988110355574E-108</v>
      </c>
      <c r="FM40">
        <v>3.6042486726810348E-112</v>
      </c>
      <c r="FN40">
        <v>1.696023404894909E-116</v>
      </c>
      <c r="FO40">
        <v>6.5006874883252524E-121</v>
      </c>
      <c r="FP40">
        <v>2.0295378358964061E-125</v>
      </c>
      <c r="FQ40">
        <v>5.1611382660465152E-130</v>
      </c>
      <c r="FR40">
        <v>1.069065646377945E-134</v>
      </c>
      <c r="FS40">
        <v>1.803739647110986E-139</v>
      </c>
      <c r="FT40">
        <v>2.4788713238240719E-144</v>
      </c>
      <c r="FU40">
        <v>2.7748839598994191E-149</v>
      </c>
      <c r="FV40">
        <v>2.5301509689935721E-154</v>
      </c>
      <c r="FW40">
        <v>1.8791388176285839E-159</v>
      </c>
      <c r="FX40">
        <v>1.1367950255621921E-164</v>
      </c>
      <c r="FY40">
        <v>5.6016553995059577E-170</v>
      </c>
      <c r="FZ40">
        <v>2.2483379249366211E-175</v>
      </c>
      <c r="GA40">
        <v>7.3505156506833117E-181</v>
      </c>
      <c r="GB40">
        <v>1.957424851342328E-186</v>
      </c>
      <c r="GC40">
        <v>4.2458388513406138E-192</v>
      </c>
      <c r="GD40">
        <v>7.5015857731707086E-198</v>
      </c>
      <c r="GE40">
        <v>1.079577589637449E-203</v>
      </c>
      <c r="GF40">
        <v>1.265510913423718E-209</v>
      </c>
      <c r="GG40">
        <v>1.2083402011840509E-215</v>
      </c>
      <c r="GH40">
        <v>9.3977501020987856E-222</v>
      </c>
      <c r="GI40">
        <v>5.9534668462572821E-228</v>
      </c>
      <c r="GJ40">
        <v>3.0720438196538643E-234</v>
      </c>
      <c r="GK40">
        <v>1.2912083685810669E-240</v>
      </c>
      <c r="GL40">
        <v>4.420554569476633E-247</v>
      </c>
      <c r="GM40">
        <v>1.232732131038693E-253</v>
      </c>
      <c r="GN40">
        <v>2.800091666016201E-260</v>
      </c>
      <c r="GO40">
        <v>5.1806874424880096E-267</v>
      </c>
      <c r="GP40">
        <v>7.8075393060168486E-274</v>
      </c>
      <c r="GQ40">
        <v>9.5841289265541062E-281</v>
      </c>
      <c r="GR40">
        <v>9.5830296007712981E-288</v>
      </c>
      <c r="GS40">
        <v>7.8048535791658274E-295</v>
      </c>
      <c r="GT40">
        <v>5.1777189302958694E-302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</row>
    <row r="41" spans="1:450" x14ac:dyDescent="0.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1.6589882182919011E-307</v>
      </c>
      <c r="AM41">
        <v>2.4268327438516781E-300</v>
      </c>
      <c r="AN41">
        <v>2.9044284829222962E-293</v>
      </c>
      <c r="AO41">
        <v>2.8439999579515629E-286</v>
      </c>
      <c r="AP41">
        <v>2.2785994277684371E-279</v>
      </c>
      <c r="AQ41">
        <v>1.4938097248311141E-272</v>
      </c>
      <c r="AR41">
        <v>8.0136261234965391E-266</v>
      </c>
      <c r="AS41">
        <v>3.5179151660565988E-259</v>
      </c>
      <c r="AT41">
        <v>1.263801055977143E-252</v>
      </c>
      <c r="AU41">
        <v>3.7155442521773449E-246</v>
      </c>
      <c r="AV41">
        <v>8.9398186570762023E-240</v>
      </c>
      <c r="AW41">
        <v>1.760389166267931E-233</v>
      </c>
      <c r="AX41">
        <v>2.8370867833828908E-227</v>
      </c>
      <c r="AY41">
        <v>3.7422253675806368E-221</v>
      </c>
      <c r="AZ41">
        <v>4.0400740937162149E-215</v>
      </c>
      <c r="BA41">
        <v>3.5699227324972171E-209</v>
      </c>
      <c r="BB41">
        <v>2.5819380215373468E-203</v>
      </c>
      <c r="BC41">
        <v>1.5284709403836229E-197</v>
      </c>
      <c r="BD41">
        <v>7.4062659511833855E-192</v>
      </c>
      <c r="BE41">
        <v>2.937501354594039E-186</v>
      </c>
      <c r="BF41">
        <v>9.5367193226098062E-181</v>
      </c>
      <c r="BG41">
        <v>2.5343535346656189E-175</v>
      </c>
      <c r="BH41">
        <v>5.512992940011307E-170</v>
      </c>
      <c r="BI41">
        <v>9.8166695146164357E-165</v>
      </c>
      <c r="BJ41">
        <v>1.430874555279362E-159</v>
      </c>
      <c r="BK41">
        <v>1.707275076138385E-154</v>
      </c>
      <c r="BL41">
        <v>1.667529916391955E-149</v>
      </c>
      <c r="BM41">
        <v>1.3332616279945821E-144</v>
      </c>
      <c r="BN41">
        <v>8.7263362858533872E-140</v>
      </c>
      <c r="BO41">
        <v>4.6754814996976263E-135</v>
      </c>
      <c r="BP41">
        <v>2.0506965735266761E-130</v>
      </c>
      <c r="BQ41">
        <v>7.3630847682279804E-126</v>
      </c>
      <c r="BR41">
        <v>2.16423311796574E-121</v>
      </c>
      <c r="BS41">
        <v>5.2075864519614969E-117</v>
      </c>
      <c r="BT41">
        <v>1.02579218279158E-112</v>
      </c>
      <c r="BU41">
        <v>1.6541498092937619E-108</v>
      </c>
      <c r="BV41">
        <v>2.1836591295759211E-104</v>
      </c>
      <c r="BW41">
        <v>2.3598874565391841E-100</v>
      </c>
      <c r="BX41">
        <v>2.087833993060968E-96</v>
      </c>
      <c r="BY41">
        <v>1.5121697826629811E-92</v>
      </c>
      <c r="BZ41">
        <v>8.9661638269532631E-89</v>
      </c>
      <c r="CA41">
        <v>4.3522700037960798E-85</v>
      </c>
      <c r="CB41">
        <v>1.729535501844729E-81</v>
      </c>
      <c r="CC41">
        <v>5.6266382739865434E-78</v>
      </c>
      <c r="CD41">
        <v>1.498565327627598E-74</v>
      </c>
      <c r="CE41">
        <v>3.2674637240749829E-71</v>
      </c>
      <c r="CF41">
        <v>5.832509589331862E-68</v>
      </c>
      <c r="CG41">
        <v>8.5233606655058149E-65</v>
      </c>
      <c r="CH41">
        <v>1.019713245439047E-61</v>
      </c>
      <c r="CI41">
        <v>9.9875293321357174E-59</v>
      </c>
      <c r="CJ41">
        <v>8.0085126008080392E-56</v>
      </c>
      <c r="CK41">
        <v>5.2572711653317037E-53</v>
      </c>
      <c r="CL41">
        <v>2.8254296723434389E-50</v>
      </c>
      <c r="CM41">
        <v>1.243154435970712E-47</v>
      </c>
      <c r="CN41">
        <v>4.4779881227217797E-45</v>
      </c>
      <c r="CO41">
        <v>1.320562130334221E-42</v>
      </c>
      <c r="CP41">
        <v>3.1882585453347661E-40</v>
      </c>
      <c r="CQ41">
        <v>6.3018451860295027E-38</v>
      </c>
      <c r="CR41">
        <v>1.0197697228140321E-35</v>
      </c>
      <c r="CS41">
        <v>1.351006184015437E-33</v>
      </c>
      <c r="CT41">
        <v>1.4653252282906121E-31</v>
      </c>
      <c r="CU41">
        <v>1.3011662335384931E-29</v>
      </c>
      <c r="CV41">
        <v>9.459195173732164E-28</v>
      </c>
      <c r="CW41">
        <v>5.6298754463686455E-26</v>
      </c>
      <c r="CX41">
        <v>2.743260923223743E-24</v>
      </c>
      <c r="CY41">
        <v>1.0943586844103009E-22</v>
      </c>
      <c r="CZ41">
        <v>3.5741847080747737E-21</v>
      </c>
      <c r="DA41">
        <v>9.5569541088120858E-20</v>
      </c>
      <c r="DB41">
        <v>2.0921251849939181E-18</v>
      </c>
      <c r="DC41">
        <v>3.749574011043847E-17</v>
      </c>
      <c r="DD41">
        <v>5.5017735335975049E-16</v>
      </c>
      <c r="DE41">
        <v>6.6092230845865233E-15</v>
      </c>
      <c r="DF41">
        <v>6.5001806202318579E-14</v>
      </c>
      <c r="DG41">
        <v>5.2339326066931634E-13</v>
      </c>
      <c r="DH41">
        <v>3.4503160536719169E-12</v>
      </c>
      <c r="DI41">
        <v>1.8621644523374989E-11</v>
      </c>
      <c r="DJ41">
        <v>8.228220526193284E-11</v>
      </c>
      <c r="DK41">
        <v>2.9766164450319772E-10</v>
      </c>
      <c r="DL41">
        <v>8.8159518199035121E-10</v>
      </c>
      <c r="DM41">
        <v>2.1376924325528838E-9</v>
      </c>
      <c r="DN41">
        <v>4.2437638114780531E-9</v>
      </c>
      <c r="DO41">
        <v>6.8974323032482094E-9</v>
      </c>
      <c r="DP41">
        <v>9.1781302821021373E-9</v>
      </c>
      <c r="DQ41">
        <v>9.9988898430736143E-9</v>
      </c>
      <c r="DR41">
        <v>8.9182655409860295E-9</v>
      </c>
      <c r="DS41">
        <v>6.5123886664843146E-9</v>
      </c>
      <c r="DT41">
        <v>3.8934245281704797E-9</v>
      </c>
      <c r="DU41">
        <v>1.905701943953217E-9</v>
      </c>
      <c r="DV41">
        <v>7.6367783384760688E-10</v>
      </c>
      <c r="DW41">
        <v>2.5055184321584398E-10</v>
      </c>
      <c r="DX41">
        <v>6.7300367807362439E-11</v>
      </c>
      <c r="DY41">
        <v>1.4800278775683481E-11</v>
      </c>
      <c r="DZ41">
        <v>2.6647420390991701E-12</v>
      </c>
      <c r="EA41">
        <v>3.9280179331017592E-13</v>
      </c>
      <c r="EB41">
        <v>4.7405086830611272E-14</v>
      </c>
      <c r="EC41">
        <v>4.6839236444853534E-15</v>
      </c>
      <c r="ED41">
        <v>3.7890315127802259E-16</v>
      </c>
      <c r="EE41">
        <v>2.509460401159286E-17</v>
      </c>
      <c r="EF41">
        <v>1.3607124550733641E-18</v>
      </c>
      <c r="EG41">
        <v>6.0406881477910311E-20</v>
      </c>
      <c r="EH41">
        <v>2.1955365361780309E-21</v>
      </c>
      <c r="EI41">
        <v>6.5332498765550986E-23</v>
      </c>
      <c r="EJ41">
        <v>1.5916675506230789E-24</v>
      </c>
      <c r="EK41">
        <v>3.1747540851439398E-26</v>
      </c>
      <c r="EL41">
        <v>5.1844488191011827E-28</v>
      </c>
      <c r="EM41">
        <v>6.931544224923389E-30</v>
      </c>
      <c r="EN41">
        <v>7.5873905922455628E-32</v>
      </c>
      <c r="EO41">
        <v>6.7997046251970793E-34</v>
      </c>
      <c r="EP41">
        <v>4.9891083886140083E-36</v>
      </c>
      <c r="EQ41">
        <v>2.9970310039105671E-38</v>
      </c>
      <c r="ER41">
        <v>1.4739917531181841E-40</v>
      </c>
      <c r="ES41">
        <v>5.93518835855922E-43</v>
      </c>
      <c r="ET41">
        <v>1.9566344846556179E-45</v>
      </c>
      <c r="EU41">
        <v>5.2810557545311672E-48</v>
      </c>
      <c r="EV41">
        <v>1.1669916748045981E-50</v>
      </c>
      <c r="EW41">
        <v>2.1113042451170478E-53</v>
      </c>
      <c r="EX41">
        <v>3.1273035707654362E-56</v>
      </c>
      <c r="EY41">
        <v>3.7924993378180078E-59</v>
      </c>
      <c r="EZ41">
        <v>3.7654538874648061E-62</v>
      </c>
      <c r="FA41">
        <v>3.0608749830592108E-65</v>
      </c>
      <c r="FB41">
        <v>2.0370907548071622E-68</v>
      </c>
      <c r="FC41">
        <v>1.1099713730594441E-71</v>
      </c>
      <c r="FD41">
        <v>4.951649294487128E-75</v>
      </c>
      <c r="FE41">
        <v>1.808526010006018E-78</v>
      </c>
      <c r="FF41">
        <v>5.4079977564671105E-82</v>
      </c>
      <c r="FG41">
        <v>1.3239914704412581E-85</v>
      </c>
      <c r="FH41">
        <v>2.653816495291047E-89</v>
      </c>
      <c r="FI41">
        <v>4.3550553937240851E-93</v>
      </c>
      <c r="FJ41">
        <v>5.8513172103993471E-97</v>
      </c>
      <c r="FK41">
        <v>6.4365157786424271E-101</v>
      </c>
      <c r="FL41">
        <v>5.7967602632629079E-105</v>
      </c>
      <c r="FM41">
        <v>4.2742233704846527E-109</v>
      </c>
      <c r="FN41">
        <v>2.5802781776597899E-113</v>
      </c>
      <c r="FO41">
        <v>1.2753029042283171E-117</v>
      </c>
      <c r="FP41">
        <v>5.1605707394889791E-122</v>
      </c>
      <c r="FQ41">
        <v>1.7096993705126032E-126</v>
      </c>
      <c r="FR41">
        <v>4.6374523208514457E-131</v>
      </c>
      <c r="FS41">
        <v>1.029856967732147E-135</v>
      </c>
      <c r="FT41">
        <v>1.8724583735331431E-140</v>
      </c>
      <c r="FU41">
        <v>2.7873101347132249E-145</v>
      </c>
      <c r="FV41">
        <v>3.3970061502895472E-150</v>
      </c>
      <c r="FW41">
        <v>3.3895757442581621E-155</v>
      </c>
      <c r="FX41">
        <v>2.7690600661920549E-160</v>
      </c>
      <c r="FY41">
        <v>1.8520703727828749E-165</v>
      </c>
      <c r="FZ41">
        <v>1.0141932534613081E-170</v>
      </c>
      <c r="GA41">
        <v>4.5469703676506762E-176</v>
      </c>
      <c r="GB41">
        <v>1.66902081358638E-181</v>
      </c>
      <c r="GC41">
        <v>5.0157935218171906E-187</v>
      </c>
      <c r="GD41">
        <v>1.2341156585207689E-192</v>
      </c>
      <c r="GE41">
        <v>2.48605329760431E-198</v>
      </c>
      <c r="GF41">
        <v>4.1001846118872758E-204</v>
      </c>
      <c r="GG41">
        <v>5.5364940135465352E-210</v>
      </c>
      <c r="GH41">
        <v>6.1207514917316334E-216</v>
      </c>
      <c r="GI41">
        <v>5.5400436935023018E-222</v>
      </c>
      <c r="GJ41">
        <v>4.1054446723953359E-228</v>
      </c>
      <c r="GK41">
        <v>2.490839979609684E-234</v>
      </c>
      <c r="GL41">
        <v>1.2372860064466809E-240</v>
      </c>
      <c r="GM41">
        <v>5.0319122803472837E-247</v>
      </c>
      <c r="GN41">
        <v>1.6754626327331781E-253</v>
      </c>
      <c r="GO41">
        <v>4.5674646189760427E-260</v>
      </c>
      <c r="GP41">
        <v>1.0194230139398541E-266</v>
      </c>
      <c r="GQ41">
        <v>1.8628269271485322E-273</v>
      </c>
      <c r="GR41">
        <v>2.7869517243630581E-280</v>
      </c>
      <c r="GS41">
        <v>3.4136994643924498E-287</v>
      </c>
      <c r="GT41">
        <v>3.4234189802946981E-294</v>
      </c>
      <c r="GU41">
        <v>2.8108248777707549E-301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</row>
    <row r="42" spans="1:450" x14ac:dyDescent="0.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7.8167626220814856E-307</v>
      </c>
      <c r="AL42">
        <v>9.3045815545156375E-300</v>
      </c>
      <c r="AM42">
        <v>9.1050676322151962E-293</v>
      </c>
      <c r="AN42">
        <v>7.3250789837442465E-286</v>
      </c>
      <c r="AO42">
        <v>4.8451587908893819E-279</v>
      </c>
      <c r="AP42">
        <v>2.6350673943471709E-272</v>
      </c>
      <c r="AQ42">
        <v>1.178373180010179E-265</v>
      </c>
      <c r="AR42">
        <v>4.333102643460686E-259</v>
      </c>
      <c r="AS42">
        <v>1.310255844713047E-252</v>
      </c>
      <c r="AT42">
        <v>3.2581330099901298E-246</v>
      </c>
      <c r="AU42">
        <v>6.6627021132744567E-240</v>
      </c>
      <c r="AV42">
        <v>1.1205030416501399E-233</v>
      </c>
      <c r="AW42">
        <v>1.549772318453337E-227</v>
      </c>
      <c r="AX42">
        <v>1.762890040426696E-221</v>
      </c>
      <c r="AY42">
        <v>1.6492801919285699E-215</v>
      </c>
      <c r="AZ42">
        <v>1.2690661065571269E-209</v>
      </c>
      <c r="BA42">
        <v>8.0316107456950624E-204</v>
      </c>
      <c r="BB42">
        <v>4.1807777280933607E-198</v>
      </c>
      <c r="BC42">
        <v>1.7900056087948699E-192</v>
      </c>
      <c r="BD42">
        <v>6.3037786936457492E-187</v>
      </c>
      <c r="BE42">
        <v>1.826008057411458E-181</v>
      </c>
      <c r="BF42">
        <v>4.3507595660206759E-176</v>
      </c>
      <c r="BG42">
        <v>8.5269410133363857E-171</v>
      </c>
      <c r="BH42">
        <v>1.3746495224150959E-165</v>
      </c>
      <c r="BI42">
        <v>1.8229120566055229E-160</v>
      </c>
      <c r="BJ42">
        <v>1.9884680403799591E-155</v>
      </c>
      <c r="BK42">
        <v>1.784245342136802E-150</v>
      </c>
      <c r="BL42">
        <v>1.31697409454161E-145</v>
      </c>
      <c r="BM42">
        <v>7.9963172204512019E-141</v>
      </c>
      <c r="BN42">
        <v>3.9938902448384722E-136</v>
      </c>
      <c r="BO42">
        <v>1.640962208195856E-131</v>
      </c>
      <c r="BP42">
        <v>5.5462597799566286E-127</v>
      </c>
      <c r="BQ42">
        <v>1.5420685402427951E-122</v>
      </c>
      <c r="BR42">
        <v>3.527049055937798E-118</v>
      </c>
      <c r="BS42">
        <v>6.636300519496146E-114</v>
      </c>
      <c r="BT42">
        <v>1.027187072971346E-109</v>
      </c>
      <c r="BU42">
        <v>1.307928830640207E-105</v>
      </c>
      <c r="BV42">
        <v>1.370035254964042E-101</v>
      </c>
      <c r="BW42">
        <v>1.1805770113172859E-97</v>
      </c>
      <c r="BX42">
        <v>8.369001339051622E-94</v>
      </c>
      <c r="BY42">
        <v>4.8805793818931656E-90</v>
      </c>
      <c r="BZ42">
        <v>2.3414730176102049E-86</v>
      </c>
      <c r="CA42">
        <v>9.2412025523615255E-83</v>
      </c>
      <c r="CB42">
        <v>3.0004805913903679E-79</v>
      </c>
      <c r="CC42">
        <v>8.0145202013406424E-76</v>
      </c>
      <c r="CD42">
        <v>1.761123907358579E-72</v>
      </c>
      <c r="CE42">
        <v>3.1836785962612599E-69</v>
      </c>
      <c r="CF42">
        <v>4.734745332778654E-66</v>
      </c>
      <c r="CG42">
        <v>5.7928630161650231E-63</v>
      </c>
      <c r="CH42">
        <v>5.830693234807771E-60</v>
      </c>
      <c r="CI42">
        <v>4.8281243747591363E-57</v>
      </c>
      <c r="CJ42">
        <v>3.2890388502526501E-54</v>
      </c>
      <c r="CK42">
        <v>1.843286263755673E-51</v>
      </c>
      <c r="CL42">
        <v>8.498664567302549E-49</v>
      </c>
      <c r="CM42">
        <v>3.2236178988040772E-46</v>
      </c>
      <c r="CN42">
        <v>1.0059403047043899E-43</v>
      </c>
      <c r="CO42">
        <v>2.5824826822961061E-41</v>
      </c>
      <c r="CP42">
        <v>5.4543113863239912E-39</v>
      </c>
      <c r="CQ42">
        <v>9.4772088675357606E-37</v>
      </c>
      <c r="CR42">
        <v>1.3547515976715619E-34</v>
      </c>
      <c r="CS42">
        <v>1.5932291401120809E-32</v>
      </c>
      <c r="CT42">
        <v>1.54147606755486E-30</v>
      </c>
      <c r="CU42">
        <v>1.2269755513087881E-28</v>
      </c>
      <c r="CV42">
        <v>8.0348206283153998E-27</v>
      </c>
      <c r="CW42">
        <v>4.328706802690292E-25</v>
      </c>
      <c r="CX42">
        <v>1.918590965855384E-23</v>
      </c>
      <c r="CY42">
        <v>6.9959930672002052E-22</v>
      </c>
      <c r="CZ42">
        <v>2.098744580123287E-20</v>
      </c>
      <c r="DA42">
        <v>5.1798062931048003E-19</v>
      </c>
      <c r="DB42">
        <v>1.051747815535893E-17</v>
      </c>
      <c r="DC42">
        <v>1.7569294552738099E-16</v>
      </c>
      <c r="DD42">
        <v>2.4145825378129461E-15</v>
      </c>
      <c r="DE42">
        <v>2.7300790265428241E-14</v>
      </c>
      <c r="DF42">
        <v>2.5395350046970388E-13</v>
      </c>
      <c r="DG42">
        <v>1.9434769148756788E-12</v>
      </c>
      <c r="DH42">
        <v>1.223632855810166E-11</v>
      </c>
      <c r="DI42">
        <v>6.338256103084089E-11</v>
      </c>
      <c r="DJ42">
        <v>2.701069035254156E-10</v>
      </c>
      <c r="DK42">
        <v>9.4699820984184971E-10</v>
      </c>
      <c r="DL42">
        <v>2.731558580551279E-9</v>
      </c>
      <c r="DM42">
        <v>6.4821648225159301E-9</v>
      </c>
      <c r="DN42">
        <v>1.265546490132106E-8</v>
      </c>
      <c r="DO42">
        <v>2.032754371842838E-8</v>
      </c>
      <c r="DP42">
        <v>2.6862148359719339E-8</v>
      </c>
      <c r="DQ42">
        <v>2.9204238524245639E-8</v>
      </c>
      <c r="DR42">
        <v>2.6121649019979649E-8</v>
      </c>
      <c r="DS42">
        <v>1.9222288869620759E-8</v>
      </c>
      <c r="DT42">
        <v>1.163749895569731E-8</v>
      </c>
      <c r="DU42">
        <v>5.7964819511626214E-9</v>
      </c>
      <c r="DV42">
        <v>2.3753074026609831E-9</v>
      </c>
      <c r="DW42">
        <v>8.0080333829823115E-10</v>
      </c>
      <c r="DX42">
        <v>2.2211754059150339E-10</v>
      </c>
      <c r="DY42">
        <v>5.0686344295632223E-11</v>
      </c>
      <c r="DZ42">
        <v>9.5159118811183087E-12</v>
      </c>
      <c r="EA42">
        <v>1.4698105984856271E-12</v>
      </c>
      <c r="EB42">
        <v>1.8677727861281001E-13</v>
      </c>
      <c r="EC42">
        <v>1.9527138092118189E-14</v>
      </c>
      <c r="ED42">
        <v>1.679597468884742E-15</v>
      </c>
      <c r="EE42">
        <v>1.18856805713675E-16</v>
      </c>
      <c r="EF42">
        <v>6.9198278494425923E-18</v>
      </c>
      <c r="EG42">
        <v>3.3145080523371589E-19</v>
      </c>
      <c r="EH42">
        <v>1.306157575209037E-20</v>
      </c>
      <c r="EI42">
        <v>4.2347221995442569E-22</v>
      </c>
      <c r="EJ42">
        <v>1.1295547353341901E-23</v>
      </c>
      <c r="EK42">
        <v>2.4788073774538632E-25</v>
      </c>
      <c r="EL42">
        <v>4.4753969507756322E-27</v>
      </c>
      <c r="EM42">
        <v>6.6477359243629639E-29</v>
      </c>
      <c r="EN42">
        <v>8.1239922897609071E-31</v>
      </c>
      <c r="EO42">
        <v>8.1680599813425588E-33</v>
      </c>
      <c r="EP42">
        <v>6.7565054163659939E-35</v>
      </c>
      <c r="EQ42">
        <v>4.5981089240121007E-37</v>
      </c>
      <c r="ER42">
        <v>2.5744852728793259E-39</v>
      </c>
      <c r="ES42">
        <v>1.1859208726696781E-41</v>
      </c>
      <c r="ET42">
        <v>4.4944367011896564E-44</v>
      </c>
      <c r="EU42">
        <v>1.40135828416938E-46</v>
      </c>
      <c r="EV42">
        <v>3.5948234661780693E-49</v>
      </c>
      <c r="EW42">
        <v>7.5868328898423158E-52</v>
      </c>
      <c r="EX42">
        <v>1.3173407760991621E-54</v>
      </c>
      <c r="EY42">
        <v>1.8818738796613219E-57</v>
      </c>
      <c r="EZ42">
        <v>2.2117587311155789E-60</v>
      </c>
      <c r="FA42">
        <v>2.1386510757855249E-63</v>
      </c>
      <c r="FB42">
        <v>1.70136367429649E-66</v>
      </c>
      <c r="FC42">
        <v>1.1135494341292359E-69</v>
      </c>
      <c r="FD42">
        <v>5.9962130601416015E-73</v>
      </c>
      <c r="FE42">
        <v>2.656439331779092E-76</v>
      </c>
      <c r="FF42">
        <v>9.6822907443882394E-80</v>
      </c>
      <c r="FG42">
        <v>2.9034328622290319E-83</v>
      </c>
      <c r="FH42">
        <v>7.1630994946955561E-87</v>
      </c>
      <c r="FI42">
        <v>1.4539376433155371E-90</v>
      </c>
      <c r="FJ42">
        <v>2.427986417905041E-94</v>
      </c>
      <c r="FK42">
        <v>3.3358189470923098E-98</v>
      </c>
      <c r="FL42">
        <v>3.7706350888319507E-102</v>
      </c>
      <c r="FM42">
        <v>3.5065692619099488E-106</v>
      </c>
      <c r="FN42">
        <v>2.6829111344557061E-110</v>
      </c>
      <c r="FO42">
        <v>1.688830907060117E-114</v>
      </c>
      <c r="FP42">
        <v>8.7462548167824515E-119</v>
      </c>
      <c r="FQ42">
        <v>3.7266123837536853E-123</v>
      </c>
      <c r="FR42">
        <v>1.3063589311482601E-127</v>
      </c>
      <c r="FS42">
        <v>3.7676198187671207E-132</v>
      </c>
      <c r="FT42">
        <v>8.9398028696436172E-137</v>
      </c>
      <c r="FU42">
        <v>1.7451999172493649E-141</v>
      </c>
      <c r="FV42">
        <v>2.8029725964124329E-146</v>
      </c>
      <c r="FW42">
        <v>3.703812562862904E-151</v>
      </c>
      <c r="FX42">
        <v>4.0265739724281689E-156</v>
      </c>
      <c r="FY42">
        <v>3.6014629204031742E-161</v>
      </c>
      <c r="FZ42">
        <v>2.6502012109328451E-166</v>
      </c>
      <c r="GA42">
        <v>1.6044841527402969E-171</v>
      </c>
      <c r="GB42">
        <v>7.9918761961202234E-177</v>
      </c>
      <c r="GC42">
        <v>3.2750568392580058E-182</v>
      </c>
      <c r="GD42">
        <v>1.104194959654522E-187</v>
      </c>
      <c r="GE42">
        <v>3.0628769437485022E-193</v>
      </c>
      <c r="GF42">
        <v>6.989888538310798E-199</v>
      </c>
      <c r="GG42">
        <v>1.312405098768872E-204</v>
      </c>
      <c r="GH42">
        <v>2.0273212205693111E-210</v>
      </c>
      <c r="GI42">
        <v>2.5765244241260202E-216</v>
      </c>
      <c r="GJ42">
        <v>2.6940338090198279E-222</v>
      </c>
      <c r="GK42">
        <v>2.317549077122433E-228</v>
      </c>
      <c r="GL42">
        <v>1.6402573652229861E-234</v>
      </c>
      <c r="GM42">
        <v>9.551074886353717E-241</v>
      </c>
      <c r="GN42">
        <v>4.5756177690448332E-247</v>
      </c>
      <c r="GO42">
        <v>1.8034516185255699E-253</v>
      </c>
      <c r="GP42">
        <v>5.8481238316207203E-260</v>
      </c>
      <c r="GQ42">
        <v>1.5602204473534661E-266</v>
      </c>
      <c r="GR42">
        <v>3.424622815195459E-273</v>
      </c>
      <c r="GS42">
        <v>6.1843909359297149E-280</v>
      </c>
      <c r="GT42">
        <v>9.1883719226166284E-287</v>
      </c>
      <c r="GU42">
        <v>1.123149766425462E-293</v>
      </c>
      <c r="GV42">
        <v>1.129520927492518E-300</v>
      </c>
      <c r="GW42">
        <v>9.3456266893879965E-308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</row>
    <row r="43" spans="1:450" x14ac:dyDescent="0.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2.7616179281712301E-306</v>
      </c>
      <c r="AK43">
        <v>2.7015675374997752E-299</v>
      </c>
      <c r="AL43">
        <v>2.182592614336769E-292</v>
      </c>
      <c r="AM43">
        <v>1.4563426479272659E-285</v>
      </c>
      <c r="AN43">
        <v>8.0262907700397488E-279</v>
      </c>
      <c r="AO43">
        <v>3.6538474009668708E-272</v>
      </c>
      <c r="AP43">
        <v>1.3740152720208139E-265</v>
      </c>
      <c r="AQ43">
        <v>4.2683276736888039E-259</v>
      </c>
      <c r="AR43">
        <v>1.095384467032452E-252</v>
      </c>
      <c r="AS43">
        <v>2.3223840157854871E-246</v>
      </c>
      <c r="AT43">
        <v>4.0679414455473509E-240</v>
      </c>
      <c r="AU43">
        <v>5.8871060987111717E-234</v>
      </c>
      <c r="AV43">
        <v>7.0392715250790477E-228</v>
      </c>
      <c r="AW43">
        <v>6.9544600533697294E-222</v>
      </c>
      <c r="AX43">
        <v>5.6770041232431532E-216</v>
      </c>
      <c r="AY43">
        <v>3.8291689158990488E-210</v>
      </c>
      <c r="AZ43">
        <v>2.134165286652309E-204</v>
      </c>
      <c r="BA43">
        <v>9.8287391908289524E-199</v>
      </c>
      <c r="BB43">
        <v>3.7404273058479141E-193</v>
      </c>
      <c r="BC43">
        <v>1.1762649088059139E-187</v>
      </c>
      <c r="BD43">
        <v>3.0567220143919822E-182</v>
      </c>
      <c r="BE43">
        <v>6.5641657999551523E-177</v>
      </c>
      <c r="BF43">
        <v>1.1648806475618411E-171</v>
      </c>
      <c r="BG43">
        <v>1.7083101745302359E-166</v>
      </c>
      <c r="BH43">
        <v>2.070333001371607E-161</v>
      </c>
      <c r="BI43">
        <v>2.0735108656162909E-156</v>
      </c>
      <c r="BJ43">
        <v>1.71620522715289E-151</v>
      </c>
      <c r="BK43">
        <v>1.173904620995996E-146</v>
      </c>
      <c r="BL43">
        <v>6.6359138063512065E-142</v>
      </c>
      <c r="BM43">
        <v>3.1001050494705998E-137</v>
      </c>
      <c r="BN43">
        <v>1.1969142620003801E-132</v>
      </c>
      <c r="BO43">
        <v>3.8191229814324169E-128</v>
      </c>
      <c r="BP43">
        <v>1.0071196007988511E-123</v>
      </c>
      <c r="BQ43">
        <v>2.194916093824472E-119</v>
      </c>
      <c r="BR43">
        <v>3.9534548092320302E-115</v>
      </c>
      <c r="BS43">
        <v>5.8851831734743243E-111</v>
      </c>
      <c r="BT43">
        <v>7.2405202907326494E-107</v>
      </c>
      <c r="BU43">
        <v>7.3622110082948148E-103</v>
      </c>
      <c r="BV43">
        <v>6.1869618293896807E-99</v>
      </c>
      <c r="BW43">
        <v>4.2971369041154502E-95</v>
      </c>
      <c r="BX43">
        <v>2.4666941736855012E-91</v>
      </c>
      <c r="BY43">
        <v>1.1702738006929179E-87</v>
      </c>
      <c r="BZ43">
        <v>4.5887808595295972E-84</v>
      </c>
      <c r="CA43">
        <v>1.487121106152947E-80</v>
      </c>
      <c r="CB43">
        <v>3.9832355156477551E-77</v>
      </c>
      <c r="CC43">
        <v>8.8179500725951731E-74</v>
      </c>
      <c r="CD43">
        <v>1.6134020054542069E-70</v>
      </c>
      <c r="CE43">
        <v>2.43984421777421E-67</v>
      </c>
      <c r="CF43">
        <v>3.0494908418036742E-64</v>
      </c>
      <c r="CG43">
        <v>3.15020941095291E-61</v>
      </c>
      <c r="CH43">
        <v>2.6896727546479418E-58</v>
      </c>
      <c r="CI43">
        <v>1.8980533422119789E-55</v>
      </c>
      <c r="CJ43">
        <v>1.107050186464696E-52</v>
      </c>
      <c r="CK43">
        <v>5.3367525055317214E-50</v>
      </c>
      <c r="CL43">
        <v>2.1263686595095439E-47</v>
      </c>
      <c r="CM43">
        <v>7.0024926081460665E-45</v>
      </c>
      <c r="CN43">
        <v>1.9059880109639541E-42</v>
      </c>
      <c r="CO43">
        <v>4.2878724309136882E-40</v>
      </c>
      <c r="CP43">
        <v>7.9729396650805556E-38</v>
      </c>
      <c r="CQ43">
        <v>1.2253234386747861E-35</v>
      </c>
      <c r="CR43">
        <v>1.5564648898500551E-33</v>
      </c>
      <c r="CS43">
        <v>1.6341235681225181E-31</v>
      </c>
      <c r="CT43">
        <v>1.4180386340498221E-29</v>
      </c>
      <c r="CU43">
        <v>1.017066707428175E-27</v>
      </c>
      <c r="CV43">
        <v>6.0293375167440205E-26</v>
      </c>
      <c r="CW43">
        <v>2.9542625538382622E-24</v>
      </c>
      <c r="CX43">
        <v>1.196433187983836E-22</v>
      </c>
      <c r="CY43">
        <v>4.0048678698787717E-21</v>
      </c>
      <c r="CZ43">
        <v>1.1080230707901991E-19</v>
      </c>
      <c r="DA43">
        <v>2.5337908093470219E-18</v>
      </c>
      <c r="DB43">
        <v>4.7891066273908352E-17</v>
      </c>
      <c r="DC43">
        <v>7.4817034519765405E-16</v>
      </c>
      <c r="DD43">
        <v>9.6607118515635992E-15</v>
      </c>
      <c r="DE43">
        <v>1.031052611975557E-13</v>
      </c>
      <c r="DF43">
        <v>9.0952779377713964E-13</v>
      </c>
      <c r="DG43">
        <v>6.6315484875426377E-12</v>
      </c>
      <c r="DH43">
        <v>3.9964843126092208E-11</v>
      </c>
      <c r="DI43">
        <v>1.9906999896055871E-10</v>
      </c>
      <c r="DJ43">
        <v>8.1959328486438323E-10</v>
      </c>
      <c r="DK43">
        <v>2.7890491637085228E-9</v>
      </c>
      <c r="DL43">
        <v>7.8447564216785065E-9</v>
      </c>
      <c r="DM43">
        <v>1.8237637338190419E-8</v>
      </c>
      <c r="DN43">
        <v>3.5044817178996933E-8</v>
      </c>
      <c r="DO43">
        <v>5.5660283799813128E-8</v>
      </c>
      <c r="DP43">
        <v>7.3069090528195068E-8</v>
      </c>
      <c r="DQ43">
        <v>7.928461459365993E-8</v>
      </c>
      <c r="DR43">
        <v>7.1106831120292772E-8</v>
      </c>
      <c r="DS43">
        <v>5.2710989018747937E-8</v>
      </c>
      <c r="DT43">
        <v>3.2296739411237349E-8</v>
      </c>
      <c r="DU43">
        <v>1.63562635361966E-8</v>
      </c>
      <c r="DV43">
        <v>6.8466424602307247E-9</v>
      </c>
      <c r="DW43">
        <v>2.368860822480234E-9</v>
      </c>
      <c r="DX43">
        <v>6.7743869300275645E-10</v>
      </c>
      <c r="DY43">
        <v>1.601287125089542E-10</v>
      </c>
      <c r="DZ43">
        <v>3.1285088124584552E-11</v>
      </c>
      <c r="EA43">
        <v>5.0521321524998192E-12</v>
      </c>
      <c r="EB43">
        <v>6.7434377964789473E-13</v>
      </c>
      <c r="EC43">
        <v>7.4397359709596937E-14</v>
      </c>
      <c r="ED43">
        <v>6.7842739818407676E-15</v>
      </c>
      <c r="EE43">
        <v>5.1135097819106487E-16</v>
      </c>
      <c r="EF43">
        <v>3.1856996285752421E-17</v>
      </c>
      <c r="EG43">
        <v>1.640441468524783E-18</v>
      </c>
      <c r="EH43">
        <v>6.9821148566179189E-20</v>
      </c>
      <c r="EI43">
        <v>2.4563130949709781E-21</v>
      </c>
      <c r="EJ43">
        <v>7.1425138209426283E-23</v>
      </c>
      <c r="EK43">
        <v>1.7166795281182189E-24</v>
      </c>
      <c r="EL43">
        <v>3.4103446976422491E-26</v>
      </c>
      <c r="EM43">
        <v>5.599875484022493E-28</v>
      </c>
      <c r="EN43">
        <v>7.6002807951051587E-30</v>
      </c>
      <c r="EO43">
        <v>8.5261350167587614E-32</v>
      </c>
      <c r="EP43">
        <v>7.9058068030914583E-34</v>
      </c>
      <c r="EQ43">
        <v>6.0591503851912838E-36</v>
      </c>
      <c r="ER43">
        <v>3.8383884643032568E-38</v>
      </c>
      <c r="ES43">
        <v>2.0098233693920249E-40</v>
      </c>
      <c r="ET43">
        <v>8.6983872934761063E-43</v>
      </c>
      <c r="EU43">
        <v>3.1116560033541022E-45</v>
      </c>
      <c r="EV43">
        <v>9.200607671320302E-48</v>
      </c>
      <c r="EW43">
        <v>2.2486074260498962E-50</v>
      </c>
      <c r="EX43">
        <v>4.5423758242261627E-53</v>
      </c>
      <c r="EY43">
        <v>7.5844637145800727E-56</v>
      </c>
      <c r="EZ43">
        <v>1.0467408591193379E-58</v>
      </c>
      <c r="FA43">
        <v>1.1940597316009351E-61</v>
      </c>
      <c r="FB43">
        <v>1.125863120773345E-64</v>
      </c>
      <c r="FC43">
        <v>8.774409254224419E-68</v>
      </c>
      <c r="FD43">
        <v>5.6522715366022187E-71</v>
      </c>
      <c r="FE43">
        <v>3.0095465661329491E-74</v>
      </c>
      <c r="FF43">
        <v>1.3245004733951591E-77</v>
      </c>
      <c r="FG43">
        <v>4.8181048529943819E-81</v>
      </c>
      <c r="FH43">
        <v>1.4486835595480829E-84</v>
      </c>
      <c r="FI43">
        <v>3.6003443992209241E-88</v>
      </c>
      <c r="FJ43">
        <v>7.3958460752905975E-92</v>
      </c>
      <c r="FK43">
        <v>1.2557554042462199E-95</v>
      </c>
      <c r="FL43">
        <v>1.7623643192254819E-99</v>
      </c>
      <c r="FM43">
        <v>2.0443715977179839E-103</v>
      </c>
      <c r="FN43">
        <v>1.9601872663903301E-107</v>
      </c>
      <c r="FO43">
        <v>1.553491677536695E-111</v>
      </c>
      <c r="FP43">
        <v>1.017639612299553E-115</v>
      </c>
      <c r="FQ43">
        <v>5.5100157964693958E-120</v>
      </c>
      <c r="FR43">
        <v>2.4659570688402901E-124</v>
      </c>
      <c r="FS43">
        <v>9.1220419544197119E-129</v>
      </c>
      <c r="FT43">
        <v>2.789154443376889E-133</v>
      </c>
      <c r="FU43">
        <v>7.048992700120796E-138</v>
      </c>
      <c r="FV43">
        <v>1.472501051486095E-142</v>
      </c>
      <c r="FW43">
        <v>2.5424842721314509E-147</v>
      </c>
      <c r="FX43">
        <v>3.6285665919281249E-152</v>
      </c>
      <c r="FY43">
        <v>4.2804175195650389E-157</v>
      </c>
      <c r="FZ43">
        <v>4.173605835168788E-162</v>
      </c>
      <c r="GA43">
        <v>3.3636518678714288E-167</v>
      </c>
      <c r="GB43">
        <v>2.2407066879746311E-172</v>
      </c>
      <c r="GC43">
        <v>1.233767673710805E-177</v>
      </c>
      <c r="GD43">
        <v>5.6150834675075114E-183</v>
      </c>
      <c r="GE43">
        <v>2.1122900027853071E-188</v>
      </c>
      <c r="GF43">
        <v>6.5678830745651097E-194</v>
      </c>
      <c r="GG43">
        <v>1.6879977622043251E-199</v>
      </c>
      <c r="GH43">
        <v>3.585856844465867E-205</v>
      </c>
      <c r="GI43">
        <v>6.2963476142238167E-211</v>
      </c>
      <c r="GJ43">
        <v>9.1381683579526129E-217</v>
      </c>
      <c r="GK43">
        <v>1.0962367610484839E-222</v>
      </c>
      <c r="GL43">
        <v>1.086987012616129E-228</v>
      </c>
      <c r="GM43">
        <v>8.9087992724471106E-235</v>
      </c>
      <c r="GN43">
        <v>6.0351609223457174E-241</v>
      </c>
      <c r="GO43">
        <v>3.3793520241659273E-247</v>
      </c>
      <c r="GP43">
        <v>1.5640583388965879E-253</v>
      </c>
      <c r="GQ43">
        <v>5.983391652741958E-260</v>
      </c>
      <c r="GR43">
        <v>1.8919816412492361E-266</v>
      </c>
      <c r="GS43">
        <v>4.9449447291293981E-273</v>
      </c>
      <c r="GT43">
        <v>1.06827000788689E-279</v>
      </c>
      <c r="GU43">
        <v>1.907549127347107E-286</v>
      </c>
      <c r="GV43">
        <v>2.8154353657074741E-293</v>
      </c>
      <c r="GW43">
        <v>3.4347138117694132E-300</v>
      </c>
      <c r="GX43">
        <v>3.4634645483787851E-307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</row>
    <row r="44" spans="1:450" x14ac:dyDescent="0.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7.4669214694737189E-306</v>
      </c>
      <c r="AJ44">
        <v>6.0588465768519771E-299</v>
      </c>
      <c r="AK44">
        <v>4.0778744429328642E-292</v>
      </c>
      <c r="AL44">
        <v>2.2767017733113E-285</v>
      </c>
      <c r="AM44">
        <v>1.054474935544222E-278</v>
      </c>
      <c r="AN44">
        <v>4.0518242231798083E-272</v>
      </c>
      <c r="AO44">
        <v>1.2917334684399431E-265</v>
      </c>
      <c r="AP44">
        <v>3.4168400634841338E-259</v>
      </c>
      <c r="AQ44">
        <v>7.4993774453527124E-253</v>
      </c>
      <c r="AR44">
        <v>1.3658159892414449E-246</v>
      </c>
      <c r="AS44">
        <v>2.064151585787998E-240</v>
      </c>
      <c r="AT44">
        <v>2.5887372405350442E-234</v>
      </c>
      <c r="AU44">
        <v>2.6942919327723191E-228</v>
      </c>
      <c r="AV44">
        <v>2.3271469071077011E-222</v>
      </c>
      <c r="AW44">
        <v>1.668155682425738E-216</v>
      </c>
      <c r="AX44">
        <v>9.9241481022584106E-211</v>
      </c>
      <c r="AY44">
        <v>4.9000803536308946E-205</v>
      </c>
      <c r="AZ44">
        <v>2.008052964694949E-199</v>
      </c>
      <c r="BA44">
        <v>6.8299440052905689E-194</v>
      </c>
      <c r="BB44">
        <v>1.92813108376199E-188</v>
      </c>
      <c r="BC44">
        <v>4.517938018096386E-183</v>
      </c>
      <c r="BD44">
        <v>8.7868790315929981E-178</v>
      </c>
      <c r="BE44">
        <v>1.4184878011560811E-172</v>
      </c>
      <c r="BF44">
        <v>1.9007221638255971E-167</v>
      </c>
      <c r="BG44">
        <v>2.11406758247381E-162</v>
      </c>
      <c r="BH44">
        <v>1.9517808820766729E-157</v>
      </c>
      <c r="BI44">
        <v>1.495752271461286E-152</v>
      </c>
      <c r="BJ44">
        <v>9.5150015139970593E-148</v>
      </c>
      <c r="BK44">
        <v>5.0243805345243442E-143</v>
      </c>
      <c r="BL44">
        <v>2.2023396844300839E-138</v>
      </c>
      <c r="BM44">
        <v>8.013414723974302E-134</v>
      </c>
      <c r="BN44">
        <v>2.4203918238513268E-129</v>
      </c>
      <c r="BO44">
        <v>6.0686416027966694E-125</v>
      </c>
      <c r="BP44">
        <v>1.263100453754786E-120</v>
      </c>
      <c r="BQ44">
        <v>2.1823657992134879E-116</v>
      </c>
      <c r="BR44">
        <v>3.1301342845005342E-112</v>
      </c>
      <c r="BS44">
        <v>3.726889588227682E-108</v>
      </c>
      <c r="BT44">
        <v>3.6836677642711688E-104</v>
      </c>
      <c r="BU44">
        <v>3.022503837522024E-100</v>
      </c>
      <c r="BV44">
        <v>2.0587695854856422E-96</v>
      </c>
      <c r="BW44">
        <v>1.1641394029869829E-92</v>
      </c>
      <c r="BX44">
        <v>5.4646252418767082E-89</v>
      </c>
      <c r="BY44">
        <v>2.1294900750173669E-85</v>
      </c>
      <c r="BZ44">
        <v>6.8889384269898469E-82</v>
      </c>
      <c r="CA44">
        <v>1.85008616086608E-78</v>
      </c>
      <c r="CB44">
        <v>4.1247346963437668E-75</v>
      </c>
      <c r="CC44">
        <v>7.6342411120691965E-72</v>
      </c>
      <c r="CD44">
        <v>1.1730129762868851E-68</v>
      </c>
      <c r="CE44">
        <v>1.496263543102349E-65</v>
      </c>
      <c r="CF44">
        <v>1.5844658653891551E-62</v>
      </c>
      <c r="CG44">
        <v>1.3929268865017011E-59</v>
      </c>
      <c r="CH44">
        <v>1.016589145307806E-56</v>
      </c>
      <c r="CI44">
        <v>6.1593566307033927E-54</v>
      </c>
      <c r="CJ44">
        <v>3.0981250590384339E-51</v>
      </c>
      <c r="CK44">
        <v>1.293710731596407E-48</v>
      </c>
      <c r="CL44">
        <v>4.4848812536634724E-46</v>
      </c>
      <c r="CM44">
        <v>1.2907469226402341E-43</v>
      </c>
      <c r="CN44">
        <v>3.0839579086095778E-41</v>
      </c>
      <c r="CO44">
        <v>6.1172151697833702E-39</v>
      </c>
      <c r="CP44">
        <v>1.0073439598145071E-36</v>
      </c>
      <c r="CQ44">
        <v>1.377149990810072E-34</v>
      </c>
      <c r="CR44">
        <v>1.56302098740678E-32</v>
      </c>
      <c r="CS44">
        <v>1.4727503624940199E-30</v>
      </c>
      <c r="CT44">
        <v>1.152059359573604E-28</v>
      </c>
      <c r="CU44">
        <v>7.4817392016903122E-27</v>
      </c>
      <c r="CV44">
        <v>4.0337858844975042E-25</v>
      </c>
      <c r="CW44">
        <v>1.8055363636533161E-23</v>
      </c>
      <c r="CX44">
        <v>6.7093939131913175E-22</v>
      </c>
      <c r="CY44">
        <v>2.069876840048706E-20</v>
      </c>
      <c r="CZ44">
        <v>5.3013975779025934E-19</v>
      </c>
      <c r="DA44">
        <v>1.12725293026459E-17</v>
      </c>
      <c r="DB44">
        <v>1.989930700131793E-16</v>
      </c>
      <c r="DC44">
        <v>2.9163560884999599E-15</v>
      </c>
      <c r="DD44">
        <v>3.5483756333947928E-14</v>
      </c>
      <c r="DE44">
        <v>3.5843092330824858E-13</v>
      </c>
      <c r="DF44">
        <v>3.0058588902527929E-12</v>
      </c>
      <c r="DG44">
        <v>2.0927594801708218E-11</v>
      </c>
      <c r="DH44">
        <v>1.2096452404053701E-10</v>
      </c>
      <c r="DI44">
        <v>5.8047704131790757E-10</v>
      </c>
      <c r="DJ44">
        <v>2.3126011363392288E-9</v>
      </c>
      <c r="DK44">
        <v>7.6490131599896316E-9</v>
      </c>
      <c r="DL44">
        <v>2.100387290987221E-8</v>
      </c>
      <c r="DM44">
        <v>4.788317714540871E-8</v>
      </c>
      <c r="DN44">
        <v>9.0626755586751309E-8</v>
      </c>
      <c r="DO44">
        <v>1.4240331052471329E-7</v>
      </c>
      <c r="DP44">
        <v>1.8576940564010361E-7</v>
      </c>
      <c r="DQ44">
        <v>2.0119584827688139E-7</v>
      </c>
      <c r="DR44">
        <v>1.8090676626924199E-7</v>
      </c>
      <c r="DS44">
        <v>1.3504603155561479E-7</v>
      </c>
      <c r="DT44">
        <v>8.3695151873425727E-8</v>
      </c>
      <c r="DU44">
        <v>4.3063613366565373E-8</v>
      </c>
      <c r="DV44">
        <v>1.8395540306123901E-8</v>
      </c>
      <c r="DW44">
        <v>6.5238919656541446E-9</v>
      </c>
      <c r="DX44">
        <v>1.9208493931781181E-9</v>
      </c>
      <c r="DY44">
        <v>4.6953980391955341E-10</v>
      </c>
      <c r="DZ44">
        <v>9.528932627904019E-11</v>
      </c>
      <c r="EA44">
        <v>1.6054952768904919E-11</v>
      </c>
      <c r="EB44">
        <v>2.245778538759841E-12</v>
      </c>
      <c r="EC44">
        <v>2.6080632592977219E-13</v>
      </c>
      <c r="ED44">
        <v>2.5145645468517991E-14</v>
      </c>
      <c r="EE44">
        <v>2.0128021946877541E-15</v>
      </c>
      <c r="EF44">
        <v>1.3376214142571979E-16</v>
      </c>
      <c r="EG44">
        <v>7.3800498273744813E-18</v>
      </c>
      <c r="EH44">
        <v>3.3804887535351771E-19</v>
      </c>
      <c r="EI44">
        <v>1.285564784273629E-20</v>
      </c>
      <c r="EJ44">
        <v>4.0588486305015061E-22</v>
      </c>
      <c r="EK44">
        <v>1.06391345416081E-23</v>
      </c>
      <c r="EL44">
        <v>2.3152849154366312E-25</v>
      </c>
      <c r="EM44">
        <v>4.1830919664994432E-27</v>
      </c>
      <c r="EN44">
        <v>6.274589848707915E-29</v>
      </c>
      <c r="EO44">
        <v>7.813909158135462E-31</v>
      </c>
      <c r="EP44">
        <v>8.0787948869813282E-33</v>
      </c>
      <c r="EQ44">
        <v>6.9345795422430847E-35</v>
      </c>
      <c r="ER44">
        <v>4.941845123358014E-37</v>
      </c>
      <c r="ES44">
        <v>2.9238405480785589E-39</v>
      </c>
      <c r="ET44">
        <v>1.436196640162501E-41</v>
      </c>
      <c r="EU44">
        <v>5.8569282401484839E-44</v>
      </c>
      <c r="EV44">
        <v>1.9829957291538251E-46</v>
      </c>
      <c r="EW44">
        <v>5.5740342825213293E-49</v>
      </c>
      <c r="EX44">
        <v>1.300809116135018E-51</v>
      </c>
      <c r="EY44">
        <v>2.5203083847087091E-54</v>
      </c>
      <c r="EZ44">
        <v>4.0540590174468151E-57</v>
      </c>
      <c r="FA44">
        <v>5.4140568355113574E-60</v>
      </c>
      <c r="FB44">
        <v>6.0027741695347833E-63</v>
      </c>
      <c r="FC44">
        <v>5.5255782947352517E-66</v>
      </c>
      <c r="FD44">
        <v>4.2227958996607921E-69</v>
      </c>
      <c r="FE44">
        <v>2.679286464661172E-72</v>
      </c>
      <c r="FF44">
        <v>1.411350866825848E-75</v>
      </c>
      <c r="FG44">
        <v>6.1723096064437966E-79</v>
      </c>
      <c r="FH44">
        <v>2.2410799538432349E-82</v>
      </c>
      <c r="FI44">
        <v>6.7556013628442193E-86</v>
      </c>
      <c r="FJ44">
        <v>1.6907047254891541E-89</v>
      </c>
      <c r="FK44">
        <v>3.5129233811817491E-93</v>
      </c>
      <c r="FL44">
        <v>6.0599189785790949E-97</v>
      </c>
      <c r="FM44">
        <v>8.6788514368633222E-101</v>
      </c>
      <c r="FN44">
        <v>1.03194144178593E-104</v>
      </c>
      <c r="FO44">
        <v>1.018697594268191E-108</v>
      </c>
      <c r="FP44">
        <v>8.3489718747315349E-113</v>
      </c>
      <c r="FQ44">
        <v>5.6809146938372942E-117</v>
      </c>
      <c r="FR44">
        <v>3.2092322673516822E-121</v>
      </c>
      <c r="FS44">
        <v>1.5051566576718289E-125</v>
      </c>
      <c r="FT44">
        <v>5.8608416360093367E-130</v>
      </c>
      <c r="FU44">
        <v>1.8946808010991621E-134</v>
      </c>
      <c r="FV44">
        <v>5.0852225280822058E-139</v>
      </c>
      <c r="FW44">
        <v>1.133135286539424E-143</v>
      </c>
      <c r="FX44">
        <v>2.0962907206612492E-148</v>
      </c>
      <c r="FY44">
        <v>3.2197285418499519E-153</v>
      </c>
      <c r="FZ44">
        <v>4.105679563289827E-158</v>
      </c>
      <c r="GA44">
        <v>4.3465926495372637E-163</v>
      </c>
      <c r="GB44">
        <v>3.8204188264642672E-168</v>
      </c>
      <c r="GC44">
        <v>2.7878615604614982E-173</v>
      </c>
      <c r="GD44">
        <v>1.6890000753011529E-178</v>
      </c>
      <c r="GE44">
        <v>8.4954505631206911E-184</v>
      </c>
      <c r="GF44">
        <v>3.547655920580488E-189</v>
      </c>
      <c r="GG44">
        <v>1.229971184112628E-194</v>
      </c>
      <c r="GH44">
        <v>3.5403548531483229E-200</v>
      </c>
      <c r="GI44">
        <v>8.4605209360147215E-206</v>
      </c>
      <c r="GJ44">
        <v>1.678594937080043E-211</v>
      </c>
      <c r="GK44">
        <v>2.76498797373505E-217</v>
      </c>
      <c r="GL44">
        <v>3.7812827779702089E-223</v>
      </c>
      <c r="GM44">
        <v>4.2932252686089862E-229</v>
      </c>
      <c r="GN44">
        <v>4.0469407332436102E-235</v>
      </c>
      <c r="GO44">
        <v>3.1671504586216358E-241</v>
      </c>
      <c r="GP44">
        <v>2.0578289185529131E-247</v>
      </c>
      <c r="GQ44">
        <v>1.110065463422559E-253</v>
      </c>
      <c r="GR44">
        <v>4.9714915386539397E-260</v>
      </c>
      <c r="GS44">
        <v>1.848517814799621E-266</v>
      </c>
      <c r="GT44">
        <v>5.7063634755117216E-273</v>
      </c>
      <c r="GU44">
        <v>1.462494055373784E-279</v>
      </c>
      <c r="GV44">
        <v>3.1119148614045701E-286</v>
      </c>
      <c r="GW44">
        <v>5.4974369076093165E-293</v>
      </c>
      <c r="GX44">
        <v>8.0629094272448033E-300</v>
      </c>
      <c r="GY44">
        <v>9.8179839752830854E-307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</row>
    <row r="45" spans="1:450" x14ac:dyDescent="0.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1.574069962943013E-305</v>
      </c>
      <c r="AI45">
        <v>1.068599384532366E-298</v>
      </c>
      <c r="AJ45">
        <v>6.0422794488475557E-292</v>
      </c>
      <c r="AK45">
        <v>2.8458929355242799E-285</v>
      </c>
      <c r="AL45">
        <v>1.116608809831152E-278</v>
      </c>
      <c r="AM45">
        <v>3.6498725713263511E-272</v>
      </c>
      <c r="AN45">
        <v>9.9397374821383516E-266</v>
      </c>
      <c r="AO45">
        <v>2.2553629794095371E-259</v>
      </c>
      <c r="AP45">
        <v>4.2640642859569908E-253</v>
      </c>
      <c r="AQ45">
        <v>6.7176319094132682E-247</v>
      </c>
      <c r="AR45">
        <v>8.8188391547093004E-241</v>
      </c>
      <c r="AS45">
        <v>9.6477356493111057E-235</v>
      </c>
      <c r="AT45">
        <v>8.7957463707846415E-229</v>
      </c>
      <c r="AU45">
        <v>6.6829257560269418E-223</v>
      </c>
      <c r="AV45">
        <v>4.2317439810092004E-217</v>
      </c>
      <c r="AW45">
        <v>2.2332744841653479E-211</v>
      </c>
      <c r="AX45">
        <v>9.8230203030553902E-206</v>
      </c>
      <c r="AY45">
        <v>3.6011202776369519E-200</v>
      </c>
      <c r="AZ45">
        <v>1.100344177082225E-194</v>
      </c>
      <c r="BA45">
        <v>2.8023722903062591E-189</v>
      </c>
      <c r="BB45">
        <v>5.948902953510085E-184</v>
      </c>
      <c r="BC45">
        <v>1.052612633782458E-178</v>
      </c>
      <c r="BD45">
        <v>1.552484522474808E-173</v>
      </c>
      <c r="BE45">
        <v>1.9086174892158821E-168</v>
      </c>
      <c r="BF45">
        <v>1.9559103068347111E-163</v>
      </c>
      <c r="BG45">
        <v>1.670792456592911E-158</v>
      </c>
      <c r="BH45">
        <v>1.189718957630517E-153</v>
      </c>
      <c r="BI45">
        <v>7.0618585875921377E-149</v>
      </c>
      <c r="BJ45">
        <v>3.4942226218794841E-144</v>
      </c>
      <c r="BK45">
        <v>1.441262004843558E-139</v>
      </c>
      <c r="BL45">
        <v>4.9556401416401918E-135</v>
      </c>
      <c r="BM45">
        <v>1.420445129377937E-130</v>
      </c>
      <c r="BN45">
        <v>3.3940656965782748E-126</v>
      </c>
      <c r="BO45">
        <v>6.7606759878977389E-122</v>
      </c>
      <c r="BP45">
        <v>1.1226307378455709E-117</v>
      </c>
      <c r="BQ45">
        <v>1.5540440711879249E-113</v>
      </c>
      <c r="BR45">
        <v>1.7933780063836789E-109</v>
      </c>
      <c r="BS45">
        <v>1.7253007974093259E-105</v>
      </c>
      <c r="BT45">
        <v>1.3837082067118E-101</v>
      </c>
      <c r="BU45">
        <v>9.2515187026244312E-98</v>
      </c>
      <c r="BV45">
        <v>5.1567058771065268E-94</v>
      </c>
      <c r="BW45">
        <v>2.3962073412955252E-90</v>
      </c>
      <c r="BX45">
        <v>9.2826273698105915E-87</v>
      </c>
      <c r="BY45">
        <v>2.9978756990142182E-83</v>
      </c>
      <c r="BZ45">
        <v>8.0714974347954856E-80</v>
      </c>
      <c r="CA45">
        <v>1.811731825713782E-76</v>
      </c>
      <c r="CB45">
        <v>3.3902714153621808E-73</v>
      </c>
      <c r="CC45">
        <v>5.2890436314169372E-70</v>
      </c>
      <c r="CD45">
        <v>6.8789675982061146E-67</v>
      </c>
      <c r="CE45">
        <v>7.4588874127214317E-64</v>
      </c>
      <c r="CF45">
        <v>6.742651220192046E-61</v>
      </c>
      <c r="CG45">
        <v>5.0815279634983702E-58</v>
      </c>
      <c r="CH45">
        <v>3.1927579703283569E-55</v>
      </c>
      <c r="CI45">
        <v>1.672425387748891E-52</v>
      </c>
      <c r="CJ45">
        <v>7.3036097042974921E-50</v>
      </c>
      <c r="CK45">
        <v>2.6591286248131961E-47</v>
      </c>
      <c r="CL45">
        <v>8.0714768466889567E-45</v>
      </c>
      <c r="CM45">
        <v>2.0425814685518952E-42</v>
      </c>
      <c r="CN45">
        <v>4.3094247731938829E-40</v>
      </c>
      <c r="CO45">
        <v>7.5800755100815546E-38</v>
      </c>
      <c r="CP45">
        <v>1.111585352073489E-35</v>
      </c>
      <c r="CQ45">
        <v>1.359026314115313E-33</v>
      </c>
      <c r="CR45">
        <v>1.3852538500064361E-31</v>
      </c>
      <c r="CS45">
        <v>1.177193807786481E-29</v>
      </c>
      <c r="CT45">
        <v>8.3403504967871889E-28</v>
      </c>
      <c r="CU45">
        <v>4.9265054297987378E-26</v>
      </c>
      <c r="CV45">
        <v>2.4261214494172641E-24</v>
      </c>
      <c r="CW45">
        <v>9.9610603357173107E-23</v>
      </c>
      <c r="CX45">
        <v>3.4097190606918043E-21</v>
      </c>
      <c r="CY45">
        <v>9.7308802568846667E-20</v>
      </c>
      <c r="CZ45">
        <v>2.3152967117374539E-18</v>
      </c>
      <c r="DA45">
        <v>4.5928540981409667E-17</v>
      </c>
      <c r="DB45">
        <v>7.5959232120817455E-16</v>
      </c>
      <c r="DC45">
        <v>1.047371715127315E-14</v>
      </c>
      <c r="DD45">
        <v>1.2040482668408031E-13</v>
      </c>
      <c r="DE45">
        <v>1.1540115023396631E-12</v>
      </c>
      <c r="DF45">
        <v>9.221465668464409E-12</v>
      </c>
      <c r="DG45">
        <v>6.1434697114690923E-11</v>
      </c>
      <c r="DH45">
        <v>3.412336121098801E-10</v>
      </c>
      <c r="DI45">
        <v>1.580209065919892E-9</v>
      </c>
      <c r="DJ45">
        <v>6.1010178531701153E-9</v>
      </c>
      <c r="DK45">
        <v>1.9638819071696531E-8</v>
      </c>
      <c r="DL45">
        <v>5.2705274903345249E-8</v>
      </c>
      <c r="DM45">
        <v>1.1792849076716861E-7</v>
      </c>
      <c r="DN45">
        <v>2.199933914479278E-7</v>
      </c>
      <c r="DO45">
        <v>3.4215827598095058E-7</v>
      </c>
      <c r="DP45">
        <v>4.4368143435162521E-7</v>
      </c>
      <c r="DQ45">
        <v>4.7966995997799834E-7</v>
      </c>
      <c r="DR45">
        <v>4.3235561036716491E-7</v>
      </c>
      <c r="DS45">
        <v>3.2491311144753851E-7</v>
      </c>
      <c r="DT45">
        <v>2.0357346783715529E-7</v>
      </c>
      <c r="DU45">
        <v>1.063415885422377E-7</v>
      </c>
      <c r="DV45">
        <v>4.6314114751488448E-8</v>
      </c>
      <c r="DW45">
        <v>1.6817137038733472E-8</v>
      </c>
      <c r="DX45">
        <v>5.0911915959675083E-9</v>
      </c>
      <c r="DY45">
        <v>1.285037213651957E-9</v>
      </c>
      <c r="DZ45">
        <v>2.7042139646794361E-10</v>
      </c>
      <c r="EA45">
        <v>4.7445570354714502E-11</v>
      </c>
      <c r="EB45">
        <v>6.9403241016382268E-12</v>
      </c>
      <c r="EC45">
        <v>8.4643472284464486E-13</v>
      </c>
      <c r="ED45">
        <v>8.606706703191885E-14</v>
      </c>
      <c r="EE45">
        <v>7.2964316507541966E-15</v>
      </c>
      <c r="EF45">
        <v>5.1572024503565502E-16</v>
      </c>
      <c r="EG45">
        <v>3.039122095388932E-17</v>
      </c>
      <c r="EH45">
        <v>1.4931814164762779E-18</v>
      </c>
      <c r="EI45">
        <v>6.1165652794322554E-20</v>
      </c>
      <c r="EJ45">
        <v>2.0889758079242269E-21</v>
      </c>
      <c r="EK45">
        <v>5.9482622005017649E-23</v>
      </c>
      <c r="EL45">
        <v>1.412140255013451E-24</v>
      </c>
      <c r="EM45">
        <v>2.7950960226577433E-26</v>
      </c>
      <c r="EN45">
        <v>4.6126120649470792E-28</v>
      </c>
      <c r="EO45">
        <v>6.3464162747495623E-30</v>
      </c>
      <c r="EP45">
        <v>7.280173478867844E-32</v>
      </c>
      <c r="EQ45">
        <v>6.9628424736430419E-34</v>
      </c>
      <c r="ER45">
        <v>5.5521756388731999E-36</v>
      </c>
      <c r="ES45">
        <v>3.6912352153750261E-38</v>
      </c>
      <c r="ET45">
        <v>2.046031203352905E-40</v>
      </c>
      <c r="EU45">
        <v>9.4555087335512297E-43</v>
      </c>
      <c r="EV45">
        <v>3.6432566559459451E-45</v>
      </c>
      <c r="EW45">
        <v>1.1703801704156649E-47</v>
      </c>
      <c r="EX45">
        <v>3.134704180053087E-50</v>
      </c>
      <c r="EY45">
        <v>7.0000104354736007E-53</v>
      </c>
      <c r="EZ45">
        <v>1.303267070625497E-55</v>
      </c>
      <c r="FA45">
        <v>2.0230231784058889E-58</v>
      </c>
      <c r="FB45">
        <v>2.6181895554240012E-61</v>
      </c>
      <c r="FC45">
        <v>2.8251023811840879E-64</v>
      </c>
      <c r="FD45">
        <v>2.5415593683212598E-67</v>
      </c>
      <c r="FE45">
        <v>1.9063356586697439E-70</v>
      </c>
      <c r="FF45">
        <v>1.192151940166515E-73</v>
      </c>
      <c r="FG45">
        <v>6.2158002899760672E-77</v>
      </c>
      <c r="FH45">
        <v>2.7020648977956638E-80</v>
      </c>
      <c r="FI45">
        <v>9.7932728465538286E-84</v>
      </c>
      <c r="FJ45">
        <v>2.9593297600816271E-87</v>
      </c>
      <c r="FK45">
        <v>7.4557677032921347E-91</v>
      </c>
      <c r="FL45">
        <v>1.5661196703718821E-94</v>
      </c>
      <c r="FM45">
        <v>2.7427811566767661E-98</v>
      </c>
      <c r="FN45">
        <v>4.0048944357462814E-102</v>
      </c>
      <c r="FO45">
        <v>4.875562823000468E-106</v>
      </c>
      <c r="FP45">
        <v>4.9487130431482218E-110</v>
      </c>
      <c r="FQ45">
        <v>4.1878746951014932E-114</v>
      </c>
      <c r="FR45">
        <v>2.9548064531656142E-118</v>
      </c>
      <c r="FS45">
        <v>1.738194657085124E-122</v>
      </c>
      <c r="FT45">
        <v>8.5251465164894029E-127</v>
      </c>
      <c r="FU45">
        <v>3.4860966071397611E-131</v>
      </c>
      <c r="FV45">
        <v>1.188532782338543E-135</v>
      </c>
      <c r="FW45">
        <v>3.3784472779296268E-140</v>
      </c>
      <c r="FX45">
        <v>8.0067711103768306E-145</v>
      </c>
      <c r="FY45">
        <v>1.582093036337898E-149</v>
      </c>
      <c r="FZ45">
        <v>2.6063996735769139E-154</v>
      </c>
      <c r="GA45">
        <v>3.5800116787903319E-159</v>
      </c>
      <c r="GB45">
        <v>4.0997970585022597E-164</v>
      </c>
      <c r="GC45">
        <v>3.9144865740820841E-169</v>
      </c>
      <c r="GD45">
        <v>3.1161749667700802E-174</v>
      </c>
      <c r="GE45">
        <v>2.0682521486533961E-179</v>
      </c>
      <c r="GF45">
        <v>1.144510552175737E-184</v>
      </c>
      <c r="GG45">
        <v>5.2804487076750542E-190</v>
      </c>
      <c r="GH45">
        <v>2.0312183351624199E-195</v>
      </c>
      <c r="GI45">
        <v>6.5144413969816142E-201</v>
      </c>
      <c r="GJ45">
        <v>1.7419375824519469E-206</v>
      </c>
      <c r="GK45">
        <v>3.8834960749711643E-212</v>
      </c>
      <c r="GL45">
        <v>7.2185183428443989E-218</v>
      </c>
      <c r="GM45">
        <v>1.1186860144555811E-223</v>
      </c>
      <c r="GN45">
        <v>1.445450889027467E-229</v>
      </c>
      <c r="GO45">
        <v>1.5571609228335679E-235</v>
      </c>
      <c r="GP45">
        <v>1.3986167083159531E-241</v>
      </c>
      <c r="GQ45">
        <v>1.047367328623224E-247</v>
      </c>
      <c r="GR45">
        <v>6.5393481836977762E-254</v>
      </c>
      <c r="GS45">
        <v>3.4041215857429023E-260</v>
      </c>
      <c r="GT45">
        <v>1.477443428326945E-266</v>
      </c>
      <c r="GU45">
        <v>5.3462822794498504E-273</v>
      </c>
      <c r="GV45">
        <v>1.612976980751051E-279</v>
      </c>
      <c r="GW45">
        <v>4.057324503450446E-286</v>
      </c>
      <c r="GX45">
        <v>8.5091589989533769E-293</v>
      </c>
      <c r="GY45">
        <v>1.4878833512007651E-299</v>
      </c>
      <c r="GZ45">
        <v>2.1691346372686729E-306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</row>
    <row r="46" spans="1:450" x14ac:dyDescent="0.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2.6311174222149472E-305</v>
      </c>
      <c r="AH46">
        <v>1.50652839820108E-298</v>
      </c>
      <c r="AI46">
        <v>7.213111860750723E-292</v>
      </c>
      <c r="AJ46">
        <v>2.8881366412005589E-285</v>
      </c>
      <c r="AK46">
        <v>9.671623768112333E-279</v>
      </c>
      <c r="AL46">
        <v>2.7089470636111391E-272</v>
      </c>
      <c r="AM46">
        <v>6.3467373756088852E-266</v>
      </c>
      <c r="AN46">
        <v>1.243872374653305E-259</v>
      </c>
      <c r="AO46">
        <v>2.0393894264540011E-253</v>
      </c>
      <c r="AP46">
        <v>2.7973383047396028E-247</v>
      </c>
      <c r="AQ46">
        <v>3.2101824035672459E-241</v>
      </c>
      <c r="AR46">
        <v>3.0822787459262681E-235</v>
      </c>
      <c r="AS46">
        <v>2.476210686208844E-229</v>
      </c>
      <c r="AT46">
        <v>1.6645288608309469E-223</v>
      </c>
      <c r="AU46">
        <v>9.3625990866852779E-218</v>
      </c>
      <c r="AV46">
        <v>4.4067159726684977E-212</v>
      </c>
      <c r="AW46">
        <v>1.735634953355443E-206</v>
      </c>
      <c r="AX46">
        <v>5.7205351648427453E-201</v>
      </c>
      <c r="AY46">
        <v>1.5778267128514191E-195</v>
      </c>
      <c r="AZ46">
        <v>3.641958658116534E-190</v>
      </c>
      <c r="BA46">
        <v>7.0351247329831292E-185</v>
      </c>
      <c r="BB46">
        <v>1.1373053733364881E-179</v>
      </c>
      <c r="BC46">
        <v>1.538713433227552E-174</v>
      </c>
      <c r="BD46">
        <v>1.742288746606472E-169</v>
      </c>
      <c r="BE46">
        <v>1.651087775681041E-164</v>
      </c>
      <c r="BF46">
        <v>1.309523612854164E-159</v>
      </c>
      <c r="BG46">
        <v>8.6927014751492757E-155</v>
      </c>
      <c r="BH46">
        <v>4.8294672742639073E-150</v>
      </c>
      <c r="BI46">
        <v>2.2456970758649969E-145</v>
      </c>
      <c r="BJ46">
        <v>8.7400670492188692E-141</v>
      </c>
      <c r="BK46">
        <v>2.8470421222601918E-136</v>
      </c>
      <c r="BL46">
        <v>7.7623318209585666E-132</v>
      </c>
      <c r="BM46">
        <v>1.771385623356663E-127</v>
      </c>
      <c r="BN46">
        <v>3.3834505629953538E-123</v>
      </c>
      <c r="BO46">
        <v>5.4092290979946008E-119</v>
      </c>
      <c r="BP46">
        <v>7.238399847518574E-115</v>
      </c>
      <c r="BQ46">
        <v>8.1074463627374346E-111</v>
      </c>
      <c r="BR46">
        <v>7.6008547007444247E-107</v>
      </c>
      <c r="BS46">
        <v>5.9645815018976044E-103</v>
      </c>
      <c r="BT46">
        <v>3.9177702063029853E-99</v>
      </c>
      <c r="BU46">
        <v>2.1539791097833421E-95</v>
      </c>
      <c r="BV46">
        <v>9.9126450594974528E-92</v>
      </c>
      <c r="BW46">
        <v>3.8184319269271932E-88</v>
      </c>
      <c r="BX46">
        <v>1.231203281133683E-84</v>
      </c>
      <c r="BY46">
        <v>3.322962062235593E-81</v>
      </c>
      <c r="BZ46">
        <v>7.5071226904789244E-78</v>
      </c>
      <c r="CA46">
        <v>1.4196316674457919E-74</v>
      </c>
      <c r="CB46">
        <v>2.247156517728326E-71</v>
      </c>
      <c r="CC46">
        <v>2.9774729132690028E-68</v>
      </c>
      <c r="CD46">
        <v>3.3023300268322389E-65</v>
      </c>
      <c r="CE46">
        <v>3.0658614637596211E-62</v>
      </c>
      <c r="CF46">
        <v>2.38256721004866E-59</v>
      </c>
      <c r="CG46">
        <v>1.549885090877855E-56</v>
      </c>
      <c r="CH46">
        <v>8.4394980900557261E-54</v>
      </c>
      <c r="CI46">
        <v>3.8467816794426679E-51</v>
      </c>
      <c r="CJ46">
        <v>1.467720078716658E-48</v>
      </c>
      <c r="CK46">
        <v>4.6876441926654031E-46</v>
      </c>
      <c r="CL46">
        <v>1.253235364545319E-43</v>
      </c>
      <c r="CM46">
        <v>2.8046462423943961E-41</v>
      </c>
      <c r="CN46">
        <v>5.2540209312569267E-39</v>
      </c>
      <c r="CO46">
        <v>8.2390007736723379E-37</v>
      </c>
      <c r="CP46">
        <v>1.0815013579754349E-34</v>
      </c>
      <c r="CQ46">
        <v>1.188365642143326E-32</v>
      </c>
      <c r="CR46">
        <v>1.093060699228281E-30</v>
      </c>
      <c r="CS46">
        <v>8.4160886309853283E-29</v>
      </c>
      <c r="CT46">
        <v>5.4243633912236577E-27</v>
      </c>
      <c r="CU46">
        <v>2.926579379231118E-25</v>
      </c>
      <c r="CV46">
        <v>1.3217382951673021E-23</v>
      </c>
      <c r="CW46">
        <v>4.9969479397540177E-22</v>
      </c>
      <c r="CX46">
        <v>1.58138966092172E-20</v>
      </c>
      <c r="CY46">
        <v>4.1893649500300478E-19</v>
      </c>
      <c r="CZ46">
        <v>9.2903743814522962E-18</v>
      </c>
      <c r="DA46">
        <v>1.724624013841781E-16</v>
      </c>
      <c r="DB46">
        <v>2.6799845461083711E-15</v>
      </c>
      <c r="DC46">
        <v>3.4861593522150012E-14</v>
      </c>
      <c r="DD46">
        <v>3.7961178364881252E-13</v>
      </c>
      <c r="DE46">
        <v>3.4602704627432711E-12</v>
      </c>
      <c r="DF46">
        <v>2.6403330184128201E-11</v>
      </c>
      <c r="DG46">
        <v>1.686498831943983E-10</v>
      </c>
      <c r="DH46">
        <v>9.0176302105641429E-10</v>
      </c>
      <c r="DI46">
        <v>4.0362512112381837E-9</v>
      </c>
      <c r="DJ46">
        <v>1.5123199486902549E-8</v>
      </c>
      <c r="DK46">
        <v>4.7433942747512348E-8</v>
      </c>
      <c r="DL46">
        <v>1.2454179905504019E-7</v>
      </c>
      <c r="DM46">
        <v>2.7372956920786858E-7</v>
      </c>
      <c r="DN46">
        <v>5.0362728957959238E-7</v>
      </c>
      <c r="DO46">
        <v>7.7567186755013928E-7</v>
      </c>
      <c r="DP46">
        <v>1.000065268008666E-6</v>
      </c>
      <c r="DQ46">
        <v>1.079345366244938E-6</v>
      </c>
      <c r="DR46">
        <v>9.751570310857734E-7</v>
      </c>
      <c r="DS46">
        <v>7.375151857544793E-7</v>
      </c>
      <c r="DT46">
        <v>4.6692798339163479E-7</v>
      </c>
      <c r="DU46">
        <v>2.4746375227726652E-7</v>
      </c>
      <c r="DV46">
        <v>1.09788351863744E-7</v>
      </c>
      <c r="DW46">
        <v>4.0774076595477552E-8</v>
      </c>
      <c r="DX46">
        <v>1.267638470083389E-8</v>
      </c>
      <c r="DY46">
        <v>3.299060634545006E-9</v>
      </c>
      <c r="DZ46">
        <v>7.1873532889624444E-10</v>
      </c>
      <c r="EA46">
        <v>1.3107856770414521E-10</v>
      </c>
      <c r="EB46">
        <v>2.0011450372284859E-11</v>
      </c>
      <c r="EC46">
        <v>2.5574656511230878E-12</v>
      </c>
      <c r="ED46">
        <v>2.7360598391210262E-13</v>
      </c>
      <c r="EE46">
        <v>2.450338484727093E-14</v>
      </c>
      <c r="EF46">
        <v>1.8370096704044292E-15</v>
      </c>
      <c r="EG46">
        <v>1.152873973872766E-16</v>
      </c>
      <c r="EH46">
        <v>6.0567188359790686E-18</v>
      </c>
      <c r="EI46">
        <v>2.6636571697128372E-19</v>
      </c>
      <c r="EJ46">
        <v>9.8062897947718469E-21</v>
      </c>
      <c r="EK46">
        <v>3.0221550546380801E-22</v>
      </c>
      <c r="EL46">
        <v>7.7967664022029735E-24</v>
      </c>
      <c r="EM46">
        <v>1.683829823694516E-25</v>
      </c>
      <c r="EN46">
        <v>3.044162957144312E-27</v>
      </c>
      <c r="EO46">
        <v>4.6070587197165061E-29</v>
      </c>
      <c r="EP46">
        <v>5.8366798507871791E-31</v>
      </c>
      <c r="EQ46">
        <v>6.1900533304374405E-33</v>
      </c>
      <c r="ER46">
        <v>5.4955279237516514E-35</v>
      </c>
      <c r="ES46">
        <v>4.0842382681121573E-37</v>
      </c>
      <c r="ET46">
        <v>2.5409695149136991E-39</v>
      </c>
      <c r="EU46">
        <v>1.3233498712467791E-41</v>
      </c>
      <c r="EV46">
        <v>5.7694823478469373E-44</v>
      </c>
      <c r="EW46">
        <v>2.1056494183396258E-46</v>
      </c>
      <c r="EX46">
        <v>6.4331314514968603E-49</v>
      </c>
      <c r="EY46">
        <v>1.64530352514842E-51</v>
      </c>
      <c r="EZ46">
        <v>3.5225483770387091E-54</v>
      </c>
      <c r="FA46">
        <v>6.3132840709634021E-57</v>
      </c>
      <c r="FB46">
        <v>9.4719895928774454E-60</v>
      </c>
      <c r="FC46">
        <v>1.189637638498024E-62</v>
      </c>
      <c r="FD46">
        <v>1.2507654260938411E-65</v>
      </c>
      <c r="FE46">
        <v>1.1008415415304461E-68</v>
      </c>
      <c r="FF46">
        <v>8.1107609680571511E-72</v>
      </c>
      <c r="FG46">
        <v>5.0024910988004653E-75</v>
      </c>
      <c r="FH46">
        <v>2.5828492115926299E-78</v>
      </c>
      <c r="FI46">
        <v>1.1163486748356381E-81</v>
      </c>
      <c r="FJ46">
        <v>4.0391392283225121E-85</v>
      </c>
      <c r="FK46">
        <v>1.223393054464753E-88</v>
      </c>
      <c r="FL46">
        <v>3.1019264207946703E-92</v>
      </c>
      <c r="FM46">
        <v>6.583931979072968E-96</v>
      </c>
      <c r="FN46">
        <v>1.1698430711785941E-99</v>
      </c>
      <c r="FO46">
        <v>1.7400365539705441E-103</v>
      </c>
      <c r="FP46">
        <v>2.1665947811004851E-107</v>
      </c>
      <c r="FQ46">
        <v>2.2583207829344019E-111</v>
      </c>
      <c r="FR46">
        <v>1.9705263557149779E-115</v>
      </c>
      <c r="FS46">
        <v>1.4393539416040421E-119</v>
      </c>
      <c r="FT46">
        <v>8.8011971480336165E-124</v>
      </c>
      <c r="FU46">
        <v>4.5051032408248968E-128</v>
      </c>
      <c r="FV46">
        <v>1.930441529714777E-132</v>
      </c>
      <c r="FW46">
        <v>6.9246450268182759E-137</v>
      </c>
      <c r="FX46">
        <v>2.079349012687098E-141</v>
      </c>
      <c r="FY46">
        <v>5.2269257247667104E-146</v>
      </c>
      <c r="FZ46">
        <v>1.099902984137601E-150</v>
      </c>
      <c r="GA46">
        <v>1.937544091698211E-155</v>
      </c>
      <c r="GB46">
        <v>2.8571827452966889E-160</v>
      </c>
      <c r="GC46">
        <v>3.527066926852332E-165</v>
      </c>
      <c r="GD46">
        <v>3.644841823398358E-170</v>
      </c>
      <c r="GE46">
        <v>3.1530656946017739E-175</v>
      </c>
      <c r="GF46">
        <v>2.283372390394724E-180</v>
      </c>
      <c r="GG46">
        <v>1.384235257713548E-185</v>
      </c>
      <c r="GH46">
        <v>7.0247770617676022E-191</v>
      </c>
      <c r="GI46">
        <v>2.9843152903845622E-196</v>
      </c>
      <c r="GJ46">
        <v>1.0613201786227641E-201</v>
      </c>
      <c r="GK46">
        <v>3.1596409786552323E-207</v>
      </c>
      <c r="GL46">
        <v>7.8744221129088599E-213</v>
      </c>
      <c r="GM46">
        <v>1.642817502870307E-218</v>
      </c>
      <c r="GN46">
        <v>2.869126281230611E-224</v>
      </c>
      <c r="GO46">
        <v>4.1946888845656554E-230</v>
      </c>
      <c r="GP46">
        <v>5.1338081099542594E-236</v>
      </c>
      <c r="GQ46">
        <v>5.2598011783505621E-242</v>
      </c>
      <c r="GR46">
        <v>4.5111667281641837E-248</v>
      </c>
      <c r="GS46">
        <v>3.2389057953892679E-254</v>
      </c>
      <c r="GT46">
        <v>1.9466939326723181E-260</v>
      </c>
      <c r="GU46">
        <v>9.7946063647697457E-267</v>
      </c>
      <c r="GV46">
        <v>4.1254020760768956E-273</v>
      </c>
      <c r="GW46">
        <v>1.4545732423089701E-279</v>
      </c>
      <c r="GX46">
        <v>4.2933367257148348E-286</v>
      </c>
      <c r="GY46">
        <v>1.0608265592032301E-292</v>
      </c>
      <c r="GZ46">
        <v>2.194238960614305E-299</v>
      </c>
      <c r="HA46">
        <v>3.7993875327958168E-306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</row>
    <row r="47" spans="1:450" x14ac:dyDescent="0.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3.5413165915131181E-305</v>
      </c>
      <c r="AG47">
        <v>1.7231825683764469E-298</v>
      </c>
      <c r="AH47">
        <v>7.0378125156237509E-292</v>
      </c>
      <c r="AI47">
        <v>2.4128525284872628E-285</v>
      </c>
      <c r="AJ47">
        <v>6.9446765308886424E-279</v>
      </c>
      <c r="AK47">
        <v>1.6781790150719461E-272</v>
      </c>
      <c r="AL47">
        <v>3.4050418193078317E-266</v>
      </c>
      <c r="AM47">
        <v>5.801414975816928E-260</v>
      </c>
      <c r="AN47">
        <v>8.3004020977370124E-254</v>
      </c>
      <c r="AO47">
        <v>9.9733672166309599E-248</v>
      </c>
      <c r="AP47">
        <v>1.006429618987624E-241</v>
      </c>
      <c r="AQ47">
        <v>8.5298880309788445E-236</v>
      </c>
      <c r="AR47">
        <v>6.0721035368296126E-230</v>
      </c>
      <c r="AS47">
        <v>3.6306711897451561E-224</v>
      </c>
      <c r="AT47">
        <v>1.8234806404518061E-218</v>
      </c>
      <c r="AU47">
        <v>7.6929903666069458E-213</v>
      </c>
      <c r="AV47">
        <v>2.726347364386564E-207</v>
      </c>
      <c r="AW47">
        <v>8.1165284731510833E-202</v>
      </c>
      <c r="AX47">
        <v>2.0298914825206619E-196</v>
      </c>
      <c r="AY47">
        <v>4.2647947184382212E-191</v>
      </c>
      <c r="AZ47">
        <v>7.5275723290380704E-186</v>
      </c>
      <c r="BA47">
        <v>1.116223749470255E-180</v>
      </c>
      <c r="BB47">
        <v>1.390575302085776E-175</v>
      </c>
      <c r="BC47">
        <v>1.455430804351579E-170</v>
      </c>
      <c r="BD47">
        <v>1.279819662942577E-165</v>
      </c>
      <c r="BE47">
        <v>9.4552294213664953E-161</v>
      </c>
      <c r="BF47">
        <v>5.8690382230468642E-156</v>
      </c>
      <c r="BG47">
        <v>3.0608249810527058E-151</v>
      </c>
      <c r="BH47">
        <v>1.3411937470691901E-146</v>
      </c>
      <c r="BI47">
        <v>4.9377654815979652E-142</v>
      </c>
      <c r="BJ47">
        <v>1.527423528894147E-137</v>
      </c>
      <c r="BK47">
        <v>3.9699264755668529E-133</v>
      </c>
      <c r="BL47">
        <v>8.6696799726040371E-129</v>
      </c>
      <c r="BM47">
        <v>1.590833408036361E-124</v>
      </c>
      <c r="BN47">
        <v>2.4527347244377099E-120</v>
      </c>
      <c r="BO47">
        <v>3.1774864705666657E-116</v>
      </c>
      <c r="BP47">
        <v>3.4588117611945341E-112</v>
      </c>
      <c r="BQ47">
        <v>3.1636096897738962E-108</v>
      </c>
      <c r="BR47">
        <v>2.4313872327255119E-104</v>
      </c>
      <c r="BS47">
        <v>1.5701567111219211E-100</v>
      </c>
      <c r="BT47">
        <v>8.5202381835586245E-97</v>
      </c>
      <c r="BU47">
        <v>3.8849233110918477E-93</v>
      </c>
      <c r="BV47">
        <v>1.488459898134925E-89</v>
      </c>
      <c r="BW47">
        <v>4.7920096905112251E-86</v>
      </c>
      <c r="BX47">
        <v>1.2963607825059361E-82</v>
      </c>
      <c r="BY47">
        <v>2.946886579676773E-79</v>
      </c>
      <c r="BZ47">
        <v>5.6290084714921746E-76</v>
      </c>
      <c r="CA47">
        <v>9.0350976454721471E-73</v>
      </c>
      <c r="CB47">
        <v>1.2186183428310749E-69</v>
      </c>
      <c r="CC47">
        <v>1.381140487088873E-66</v>
      </c>
      <c r="CD47">
        <v>1.3153598833825409E-63</v>
      </c>
      <c r="CE47">
        <v>1.052662519776212E-60</v>
      </c>
      <c r="CF47">
        <v>7.0790135125956022E-58</v>
      </c>
      <c r="CG47">
        <v>4.0003359166063888E-55</v>
      </c>
      <c r="CH47">
        <v>1.8995966411738939E-52</v>
      </c>
      <c r="CI47">
        <v>7.5799887043809822E-50</v>
      </c>
      <c r="CJ47">
        <v>2.5416686569700612E-47</v>
      </c>
      <c r="CK47">
        <v>7.1616558770258866E-45</v>
      </c>
      <c r="CL47">
        <v>1.695715518443662E-42</v>
      </c>
      <c r="CM47">
        <v>3.3739482743992559E-40</v>
      </c>
      <c r="CN47">
        <v>5.6411875409308152E-38</v>
      </c>
      <c r="CO47">
        <v>7.9259280471567176E-36</v>
      </c>
      <c r="CP47">
        <v>9.3578897877640263E-34</v>
      </c>
      <c r="CQ47">
        <v>9.2844172939871021E-32</v>
      </c>
      <c r="CR47">
        <v>7.7407133484986563E-30</v>
      </c>
      <c r="CS47">
        <v>5.4232244566286018E-28</v>
      </c>
      <c r="CT47">
        <v>3.192898122327177E-26</v>
      </c>
      <c r="CU47">
        <v>1.579661496100716E-24</v>
      </c>
      <c r="CV47">
        <v>6.5674242034834413E-23</v>
      </c>
      <c r="CW47">
        <v>2.294450672608864E-21</v>
      </c>
      <c r="CX47">
        <v>6.7362086862589713E-20</v>
      </c>
      <c r="CY47">
        <v>1.6619042675012089E-18</v>
      </c>
      <c r="CZ47">
        <v>3.4454870861877688E-17</v>
      </c>
      <c r="DA47">
        <v>6.0027447381347626E-16</v>
      </c>
      <c r="DB47">
        <v>8.7882864674283928E-15</v>
      </c>
      <c r="DC47">
        <v>1.081219952221769E-13</v>
      </c>
      <c r="DD47">
        <v>1.117840487888303E-12</v>
      </c>
      <c r="DE47">
        <v>9.7118499303519495E-12</v>
      </c>
      <c r="DF47">
        <v>7.0905646924694141E-11</v>
      </c>
      <c r="DG47">
        <v>4.3502758277507719E-10</v>
      </c>
      <c r="DH47">
        <v>2.2429016819189592E-9</v>
      </c>
      <c r="DI47">
        <v>9.7176555447782122E-9</v>
      </c>
      <c r="DJ47">
        <v>3.5381066850191909E-8</v>
      </c>
      <c r="DK47">
        <v>1.082527235856104E-7</v>
      </c>
      <c r="DL47">
        <v>2.783335366550823E-7</v>
      </c>
      <c r="DM47">
        <v>6.0138327528558295E-7</v>
      </c>
      <c r="DN47">
        <v>1.0919344015896741E-6</v>
      </c>
      <c r="DO47">
        <v>1.666101399190188E-6</v>
      </c>
      <c r="DP47">
        <v>2.1363197750826988E-6</v>
      </c>
      <c r="DQ47">
        <v>2.3019257313536661E-6</v>
      </c>
      <c r="DR47">
        <v>2.0843796555638159E-6</v>
      </c>
      <c r="DS47">
        <v>1.586072597699898E-6</v>
      </c>
      <c r="DT47">
        <v>1.0142155287537871E-6</v>
      </c>
      <c r="DU47">
        <v>5.4500268086219606E-7</v>
      </c>
      <c r="DV47">
        <v>2.4610953188907889E-7</v>
      </c>
      <c r="DW47">
        <v>9.3394190060884566E-8</v>
      </c>
      <c r="DX47">
        <v>2.9783321254227929E-8</v>
      </c>
      <c r="DY47">
        <v>7.9815719962376889E-9</v>
      </c>
      <c r="DZ47">
        <v>1.797487942462499E-9</v>
      </c>
      <c r="EA47">
        <v>3.4017780005101128E-10</v>
      </c>
      <c r="EB47">
        <v>5.4101408015369608E-11</v>
      </c>
      <c r="EC47">
        <v>7.2305938065070978E-12</v>
      </c>
      <c r="ED47">
        <v>8.1208657887454677E-13</v>
      </c>
      <c r="EE47">
        <v>7.664676718315519E-14</v>
      </c>
      <c r="EF47">
        <v>6.0792311273854442E-15</v>
      </c>
      <c r="EG47">
        <v>4.0519766354622982E-16</v>
      </c>
      <c r="EH47">
        <v>2.269597415338989E-17</v>
      </c>
      <c r="EI47">
        <v>1.068303109722027E-18</v>
      </c>
      <c r="EJ47">
        <v>4.2257526395577009E-20</v>
      </c>
      <c r="EK47">
        <v>1.404680994331051E-21</v>
      </c>
      <c r="EL47">
        <v>3.9238783529428178E-23</v>
      </c>
      <c r="EM47">
        <v>9.2112313710449651E-25</v>
      </c>
      <c r="EN47">
        <v>1.817122914016177E-26</v>
      </c>
      <c r="EO47">
        <v>3.0124198626459779E-28</v>
      </c>
      <c r="EP47">
        <v>4.196733647958668E-30</v>
      </c>
      <c r="EQ47">
        <v>4.9132870499166428E-32</v>
      </c>
      <c r="ER47">
        <v>4.833901663161012E-34</v>
      </c>
      <c r="ES47">
        <v>3.9965802746611812E-36</v>
      </c>
      <c r="ET47">
        <v>2.7767989460850862E-38</v>
      </c>
      <c r="EU47">
        <v>1.621308293360052E-40</v>
      </c>
      <c r="EV47">
        <v>7.9552191867612625E-43</v>
      </c>
      <c r="EW47">
        <v>3.2802290843575912E-45</v>
      </c>
      <c r="EX47">
        <v>1.136636970515541E-47</v>
      </c>
      <c r="EY47">
        <v>3.3098251767577551E-50</v>
      </c>
      <c r="EZ47">
        <v>8.0994233672706742E-53</v>
      </c>
      <c r="FA47">
        <v>1.6655934562622681E-55</v>
      </c>
      <c r="FB47">
        <v>2.8783914768530892E-58</v>
      </c>
      <c r="FC47">
        <v>4.1801970060624237E-61</v>
      </c>
      <c r="FD47">
        <v>5.1016394247981652E-64</v>
      </c>
      <c r="FE47">
        <v>5.23225586518916E-67</v>
      </c>
      <c r="FF47">
        <v>4.5095631230095768E-70</v>
      </c>
      <c r="FG47">
        <v>3.266226735494931E-73</v>
      </c>
      <c r="FH47">
        <v>1.988037751484119E-76</v>
      </c>
      <c r="FI47">
        <v>1.016879373830486E-79</v>
      </c>
      <c r="FJ47">
        <v>4.3710002957737837E-83</v>
      </c>
      <c r="FK47">
        <v>1.578915510481761E-86</v>
      </c>
      <c r="FL47">
        <v>4.7929585510424676E-90</v>
      </c>
      <c r="FM47">
        <v>1.222686875298711E-93</v>
      </c>
      <c r="FN47">
        <v>2.6211609460338998E-97</v>
      </c>
      <c r="FO47">
        <v>4.7221421069979809E-101</v>
      </c>
      <c r="FP47">
        <v>7.1491005494972496E-105</v>
      </c>
      <c r="FQ47">
        <v>9.0955885999814752E-109</v>
      </c>
      <c r="FR47">
        <v>9.7247248621685043E-113</v>
      </c>
      <c r="FS47">
        <v>8.7375768128554535E-117</v>
      </c>
      <c r="FT47">
        <v>6.5973863523359468E-121</v>
      </c>
      <c r="FU47">
        <v>4.1862013378939279E-125</v>
      </c>
      <c r="FV47">
        <v>2.2322130610469239E-129</v>
      </c>
      <c r="FW47">
        <v>1.000273054217282E-133</v>
      </c>
      <c r="FX47">
        <v>3.7667685797277163E-138</v>
      </c>
      <c r="FY47">
        <v>1.192028953931271E-142</v>
      </c>
      <c r="FZ47">
        <v>3.1700945516482431E-147</v>
      </c>
      <c r="GA47">
        <v>7.0847612953664324E-152</v>
      </c>
      <c r="GB47">
        <v>1.3305949537278689E-156</v>
      </c>
      <c r="GC47">
        <v>2.1000721327726048E-161</v>
      </c>
      <c r="GD47">
        <v>2.7854174253945417E-166</v>
      </c>
      <c r="GE47">
        <v>3.1046607090002308E-171</v>
      </c>
      <c r="GF47">
        <v>2.908076507096452E-176</v>
      </c>
      <c r="GG47">
        <v>2.2891032327563359E-181</v>
      </c>
      <c r="GH47">
        <v>1.5142334645007219E-186</v>
      </c>
      <c r="GI47">
        <v>8.417599384458156E-192</v>
      </c>
      <c r="GJ47">
        <v>3.9323454027302023E-197</v>
      </c>
      <c r="GK47">
        <v>1.5437717676188139E-202</v>
      </c>
      <c r="GL47">
        <v>5.0931046680919016E-208</v>
      </c>
      <c r="GM47">
        <v>1.41205046101996E-213</v>
      </c>
      <c r="GN47">
        <v>3.2899248523964592E-219</v>
      </c>
      <c r="GO47">
        <v>6.4415431612195534E-225</v>
      </c>
      <c r="GP47">
        <v>1.059893141477206E-230</v>
      </c>
      <c r="GQ47">
        <v>1.465556261332971E-236</v>
      </c>
      <c r="GR47">
        <v>1.7029864620271859E-242</v>
      </c>
      <c r="GS47">
        <v>1.6629845570953001E-248</v>
      </c>
      <c r="GT47">
        <v>1.364688683902393E-254</v>
      </c>
      <c r="GU47">
        <v>9.4112508650780593E-261</v>
      </c>
      <c r="GV47">
        <v>5.4541807595420124E-267</v>
      </c>
      <c r="GW47">
        <v>2.6563185318804032E-273</v>
      </c>
      <c r="GX47">
        <v>1.087174496428781E-279</v>
      </c>
      <c r="GY47">
        <v>3.7392703690732529E-286</v>
      </c>
      <c r="GZ47">
        <v>1.080794231051615E-292</v>
      </c>
      <c r="HA47">
        <v>2.6252322695178462E-299</v>
      </c>
      <c r="HB47">
        <v>5.3587197447603941E-306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</row>
    <row r="48" spans="1:450" x14ac:dyDescent="0.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3.892119680574399E-305</v>
      </c>
      <c r="AF48">
        <v>1.6209330455888081E-298</v>
      </c>
      <c r="AG48">
        <v>5.6864047925488744E-292</v>
      </c>
      <c r="AH48">
        <v>1.680572838720987E-285</v>
      </c>
      <c r="AI48">
        <v>4.184760460647073E-279</v>
      </c>
      <c r="AJ48">
        <v>8.7804956961300158E-273</v>
      </c>
      <c r="AK48">
        <v>1.5525281962108831E-266</v>
      </c>
      <c r="AL48">
        <v>2.3134753064912919E-260</v>
      </c>
      <c r="AM48">
        <v>2.9055246747422609E-254</v>
      </c>
      <c r="AN48">
        <v>3.0757072469597779E-248</v>
      </c>
      <c r="AO48">
        <v>2.7444158108110719E-242</v>
      </c>
      <c r="AP48">
        <v>2.0642427150784189E-236</v>
      </c>
      <c r="AQ48">
        <v>1.308871285194672E-230</v>
      </c>
      <c r="AR48">
        <v>6.9964228008678094E-225</v>
      </c>
      <c r="AS48">
        <v>3.152928164161795E-219</v>
      </c>
      <c r="AT48">
        <v>1.1979138955092319E-213</v>
      </c>
      <c r="AU48">
        <v>3.8372839162844889E-208</v>
      </c>
      <c r="AV48">
        <v>1.0363852951978831E-202</v>
      </c>
      <c r="AW48">
        <v>2.3600906778361809E-197</v>
      </c>
      <c r="AX48">
        <v>4.5316517064073782E-192</v>
      </c>
      <c r="AY48">
        <v>7.3369265821252745E-187</v>
      </c>
      <c r="AZ48">
        <v>1.001636929479464E-181</v>
      </c>
      <c r="BA48">
        <v>1.153062927625189E-176</v>
      </c>
      <c r="BB48">
        <v>1.1193080624260741E-171</v>
      </c>
      <c r="BC48">
        <v>9.1623539036509646E-167</v>
      </c>
      <c r="BD48">
        <v>6.324579680387305E-162</v>
      </c>
      <c r="BE48">
        <v>3.6815386240874392E-157</v>
      </c>
      <c r="BF48">
        <v>1.8071975876939781E-152</v>
      </c>
      <c r="BG48">
        <v>7.4811027168584578E-148</v>
      </c>
      <c r="BH48">
        <v>2.6116445654629198E-143</v>
      </c>
      <c r="BI48">
        <v>7.6887448771233074E-139</v>
      </c>
      <c r="BJ48">
        <v>1.908947208418283E-134</v>
      </c>
      <c r="BK48">
        <v>3.9969928017890619E-130</v>
      </c>
      <c r="BL48">
        <v>7.0579315132403473E-126</v>
      </c>
      <c r="BM48">
        <v>1.0510649576485751E-121</v>
      </c>
      <c r="BN48">
        <v>1.320057730937102E-117</v>
      </c>
      <c r="BO48">
        <v>1.398204052202103E-113</v>
      </c>
      <c r="BP48">
        <v>1.249008185818218E-109</v>
      </c>
      <c r="BQ48">
        <v>9.4097866355131855E-106</v>
      </c>
      <c r="BR48">
        <v>5.9788346430062448E-102</v>
      </c>
      <c r="BS48">
        <v>3.2038926175588901E-98</v>
      </c>
      <c r="BT48">
        <v>1.447992256159381E-94</v>
      </c>
      <c r="BU48">
        <v>5.519293835175333E-91</v>
      </c>
      <c r="BV48">
        <v>1.774319296450026E-87</v>
      </c>
      <c r="BW48">
        <v>4.8107513108698234E-84</v>
      </c>
      <c r="BX48">
        <v>1.1000912126727521E-80</v>
      </c>
      <c r="BY48">
        <v>2.1216846507784651E-77</v>
      </c>
      <c r="BZ48">
        <v>3.4512063602381759E-74</v>
      </c>
      <c r="CA48">
        <v>4.7347875696509964E-71</v>
      </c>
      <c r="CB48">
        <v>5.4786176427111293E-68</v>
      </c>
      <c r="CC48">
        <v>5.3466749236673728E-65</v>
      </c>
      <c r="CD48">
        <v>4.4008865042410683E-62</v>
      </c>
      <c r="CE48">
        <v>3.0552123375963398E-59</v>
      </c>
      <c r="CF48">
        <v>1.7889106655259529E-56</v>
      </c>
      <c r="CG48">
        <v>8.8345220001136916E-54</v>
      </c>
      <c r="CH48">
        <v>3.6798124233196207E-51</v>
      </c>
      <c r="CI48">
        <v>1.292758940698069E-48</v>
      </c>
      <c r="CJ48">
        <v>3.8305367946442601E-46</v>
      </c>
      <c r="CK48">
        <v>9.573106214704335E-44</v>
      </c>
      <c r="CL48">
        <v>2.0178931067794499E-41</v>
      </c>
      <c r="CM48">
        <v>3.587536480962209E-39</v>
      </c>
      <c r="CN48">
        <v>5.3795778622143629E-37</v>
      </c>
      <c r="CO48">
        <v>6.803847158032005E-35</v>
      </c>
      <c r="CP48">
        <v>7.2579859584970614E-33</v>
      </c>
      <c r="CQ48">
        <v>6.5303075273752299E-31</v>
      </c>
      <c r="CR48">
        <v>4.9557314179579008E-29</v>
      </c>
      <c r="CS48">
        <v>3.172043686108047E-27</v>
      </c>
      <c r="CT48">
        <v>1.7124916258214501E-25</v>
      </c>
      <c r="CU48">
        <v>7.7978746921157494E-24</v>
      </c>
      <c r="CV48">
        <v>2.9949055003784E-22</v>
      </c>
      <c r="CW48">
        <v>9.7017398406709079E-21</v>
      </c>
      <c r="CX48">
        <v>2.650795880908652E-19</v>
      </c>
      <c r="CY48">
        <v>6.1089085255291147E-18</v>
      </c>
      <c r="CZ48">
        <v>1.1874412201399831E-16</v>
      </c>
      <c r="DA48">
        <v>1.9468041133074071E-15</v>
      </c>
      <c r="DB48">
        <v>2.692120404833781E-14</v>
      </c>
      <c r="DC48">
        <v>3.1399969888422408E-13</v>
      </c>
      <c r="DD48">
        <v>3.089064179462831E-12</v>
      </c>
      <c r="DE48">
        <v>2.5632324027065011E-11</v>
      </c>
      <c r="DF48">
        <v>1.793960106424631E-10</v>
      </c>
      <c r="DG48">
        <v>1.059013990014565E-9</v>
      </c>
      <c r="DH48">
        <v>5.2729675157204814E-9</v>
      </c>
      <c r="DI48">
        <v>2.214487974387774E-8</v>
      </c>
      <c r="DJ48">
        <v>7.8443457172249219E-8</v>
      </c>
      <c r="DK48">
        <v>2.34371942618167E-7</v>
      </c>
      <c r="DL48">
        <v>5.9063655511364466E-7</v>
      </c>
      <c r="DM48">
        <v>1.255454960419272E-6</v>
      </c>
      <c r="DN48">
        <v>2.2508593414821872E-6</v>
      </c>
      <c r="DO48">
        <v>3.403786123960754E-6</v>
      </c>
      <c r="DP48">
        <v>4.3415332541495576E-6</v>
      </c>
      <c r="DQ48">
        <v>4.6707995084103982E-6</v>
      </c>
      <c r="DR48">
        <v>4.2384474305331846E-6</v>
      </c>
      <c r="DS48">
        <v>3.244069161528739E-6</v>
      </c>
      <c r="DT48">
        <v>2.094311973553883E-6</v>
      </c>
      <c r="DU48">
        <v>1.1404095509646641E-6</v>
      </c>
      <c r="DV48">
        <v>5.2377979243899074E-7</v>
      </c>
      <c r="DW48">
        <v>2.0291085116097991E-7</v>
      </c>
      <c r="DX48">
        <v>6.630261480931744E-8</v>
      </c>
      <c r="DY48">
        <v>1.827364120911788E-8</v>
      </c>
      <c r="DZ48">
        <v>4.2480418041038071E-9</v>
      </c>
      <c r="EA48">
        <v>8.3295571517045682E-10</v>
      </c>
      <c r="EB48">
        <v>1.3776048729409851E-10</v>
      </c>
      <c r="EC48">
        <v>1.9217515298686301E-11</v>
      </c>
      <c r="ED48">
        <v>2.2612041931304699E-12</v>
      </c>
      <c r="EE48">
        <v>2.244153087076435E-13</v>
      </c>
      <c r="EF48">
        <v>1.8786050757297179E-14</v>
      </c>
      <c r="EG48">
        <v>1.3264441764839449E-15</v>
      </c>
      <c r="EH48">
        <v>7.8997453504776638E-17</v>
      </c>
      <c r="EI48">
        <v>3.9683318738343112E-18</v>
      </c>
      <c r="EJ48">
        <v>1.681410685957926E-19</v>
      </c>
      <c r="EK48">
        <v>6.0091173777561E-21</v>
      </c>
      <c r="EL48">
        <v>1.8114184014437281E-22</v>
      </c>
      <c r="EM48">
        <v>4.6057270933134477E-24</v>
      </c>
      <c r="EN48">
        <v>9.8775467529940088E-26</v>
      </c>
      <c r="EO48">
        <v>1.7867820511921501E-27</v>
      </c>
      <c r="EP48">
        <v>2.7262506701243599E-29</v>
      </c>
      <c r="EQ48">
        <v>3.508583575201639E-31</v>
      </c>
      <c r="ER48">
        <v>3.8086390804743267E-33</v>
      </c>
      <c r="ES48">
        <v>3.4872242714618771E-35</v>
      </c>
      <c r="ET48">
        <v>2.693159743650551E-37</v>
      </c>
      <c r="EU48">
        <v>1.7543515819681041E-39</v>
      </c>
      <c r="EV48">
        <v>9.6392565458796721E-42</v>
      </c>
      <c r="EW48">
        <v>4.4672775355069782E-44</v>
      </c>
      <c r="EX48">
        <v>1.7462841730522441E-46</v>
      </c>
      <c r="EY48">
        <v>5.7578399129382771E-49</v>
      </c>
      <c r="EZ48">
        <v>1.601315960002098E-51</v>
      </c>
      <c r="FA48">
        <v>3.7563612201954338E-54</v>
      </c>
      <c r="FB48">
        <v>7.4324265058123444E-57</v>
      </c>
      <c r="FC48">
        <v>1.2404148144258319E-59</v>
      </c>
      <c r="FD48">
        <v>1.7461292843543221E-62</v>
      </c>
      <c r="FE48">
        <v>2.0732852625811839E-65</v>
      </c>
      <c r="FF48">
        <v>2.076419118530327E-68</v>
      </c>
      <c r="FG48">
        <v>1.754059614747179E-71</v>
      </c>
      <c r="FH48">
        <v>1.2498190181448719E-74</v>
      </c>
      <c r="FI48">
        <v>7.5114439668692132E-78</v>
      </c>
      <c r="FJ48">
        <v>3.8077930018856271E-81</v>
      </c>
      <c r="FK48">
        <v>1.6281593160984531E-84</v>
      </c>
      <c r="FL48">
        <v>5.8721102759979251E-88</v>
      </c>
      <c r="FM48">
        <v>1.7863448908445001E-91</v>
      </c>
      <c r="FN48">
        <v>4.5836378044004469E-95</v>
      </c>
      <c r="FO48">
        <v>9.920400579655277E-99</v>
      </c>
      <c r="FP48">
        <v>1.8110153209473339E-102</v>
      </c>
      <c r="FQ48">
        <v>2.788618475743485E-106</v>
      </c>
      <c r="FR48">
        <v>3.6218478103541369E-110</v>
      </c>
      <c r="FS48">
        <v>3.9677607235046287E-114</v>
      </c>
      <c r="FT48">
        <v>3.6663590035763891E-118</v>
      </c>
      <c r="FU48">
        <v>2.8575826185936772E-122</v>
      </c>
      <c r="FV48">
        <v>1.8786113918636008E-126</v>
      </c>
      <c r="FW48">
        <v>1.0417164198152661E-130</v>
      </c>
      <c r="FX48">
        <v>4.8723280628841399E-135</v>
      </c>
      <c r="FY48">
        <v>1.9221976467962131E-139</v>
      </c>
      <c r="FZ48">
        <v>6.3963779314777232E-144</v>
      </c>
      <c r="GA48">
        <v>1.795332102060848E-148</v>
      </c>
      <c r="GB48">
        <v>4.2504032025194472E-153</v>
      </c>
      <c r="GC48">
        <v>8.4877027976388108E-158</v>
      </c>
      <c r="GD48">
        <v>1.4296342506057459E-162</v>
      </c>
      <c r="GE48">
        <v>2.0311150106180141E-167</v>
      </c>
      <c r="GF48">
        <v>2.433990744865237E-172</v>
      </c>
      <c r="GG48">
        <v>2.460244148993393E-177</v>
      </c>
      <c r="GH48">
        <v>2.0975504406314942E-182</v>
      </c>
      <c r="GI48">
        <v>1.508417564181264E-187</v>
      </c>
      <c r="GJ48">
        <v>9.1496767357395688E-193</v>
      </c>
      <c r="GK48">
        <v>4.6812837044854988E-198</v>
      </c>
      <c r="GL48">
        <v>2.0202227337054321E-203</v>
      </c>
      <c r="GM48">
        <v>7.3537466659694263E-209</v>
      </c>
      <c r="GN48">
        <v>2.2578403534216379E-214</v>
      </c>
      <c r="GO48">
        <v>5.8472678600264681E-220</v>
      </c>
      <c r="GP48">
        <v>1.277285479994884E-225</v>
      </c>
      <c r="GQ48">
        <v>2.3534134115794981E-231</v>
      </c>
      <c r="GR48">
        <v>3.6574952429212687E-237</v>
      </c>
      <c r="GS48">
        <v>4.7945146100801597E-243</v>
      </c>
      <c r="GT48">
        <v>5.3012817469879938E-249</v>
      </c>
      <c r="GU48">
        <v>4.9441600591711242E-255</v>
      </c>
      <c r="GV48">
        <v>3.889372908978391E-261</v>
      </c>
      <c r="GW48">
        <v>2.5807272413786228E-267</v>
      </c>
      <c r="GX48">
        <v>1.4443755098469021E-273</v>
      </c>
      <c r="GY48">
        <v>6.8185753582421962E-280</v>
      </c>
      <c r="GZ48">
        <v>2.7150805644051982E-286</v>
      </c>
      <c r="HA48">
        <v>9.1190033147992345E-293</v>
      </c>
      <c r="HB48">
        <v>2.583376060521514E-299</v>
      </c>
      <c r="HC48">
        <v>6.1731029530351477E-306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</row>
    <row r="49" spans="1:450" x14ac:dyDescent="0.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3.5380740194653778E-305</v>
      </c>
      <c r="AE49">
        <v>1.269576912133006E-298</v>
      </c>
      <c r="AF49">
        <v>3.8505661520179452E-292</v>
      </c>
      <c r="AG49">
        <v>9.8724289986213569E-286</v>
      </c>
      <c r="AH49">
        <v>2.139983243009193E-279</v>
      </c>
      <c r="AI49">
        <v>3.922206661526047E-273</v>
      </c>
      <c r="AJ49">
        <v>6.078911096716013E-267</v>
      </c>
      <c r="AK49">
        <v>7.9677040338448987E-261</v>
      </c>
      <c r="AL49">
        <v>8.8325388517086115E-255</v>
      </c>
      <c r="AM49">
        <v>8.2815627794382438E-249</v>
      </c>
      <c r="AN49">
        <v>6.5681009636637673E-243</v>
      </c>
      <c r="AO49">
        <v>4.4064807967494443E-237</v>
      </c>
      <c r="AP49">
        <v>2.5008631432779199E-231</v>
      </c>
      <c r="AQ49">
        <v>1.200752095625581E-225</v>
      </c>
      <c r="AR49">
        <v>4.8775278609797701E-220</v>
      </c>
      <c r="AS49">
        <v>1.6762745012354891E-214</v>
      </c>
      <c r="AT49">
        <v>4.8742081021312244E-209</v>
      </c>
      <c r="AU49">
        <v>1.199195116041694E-203</v>
      </c>
      <c r="AV49">
        <v>2.4964028206132141E-198</v>
      </c>
      <c r="AW49">
        <v>4.3973361649983721E-193</v>
      </c>
      <c r="AX49">
        <v>6.5542817842758751E-188</v>
      </c>
      <c r="AY49">
        <v>8.2666664966174937E-183</v>
      </c>
      <c r="AZ49">
        <v>8.8229594258547271E-178</v>
      </c>
      <c r="BA49">
        <v>7.9686494909320488E-173</v>
      </c>
      <c r="BB49">
        <v>6.0904468807041426E-168</v>
      </c>
      <c r="BC49">
        <v>3.9392582612242601E-163</v>
      </c>
      <c r="BD49">
        <v>2.1561897415190349E-158</v>
      </c>
      <c r="BE49">
        <v>9.9878643393570316E-154</v>
      </c>
      <c r="BF49">
        <v>3.9154071539332603E-149</v>
      </c>
      <c r="BG49">
        <v>1.298987520916654E-144</v>
      </c>
      <c r="BH49">
        <v>3.647216574460406E-140</v>
      </c>
      <c r="BI49">
        <v>8.6666469401324184E-136</v>
      </c>
      <c r="BJ49">
        <v>1.742921373727597E-131</v>
      </c>
      <c r="BK49">
        <v>2.966507963247538E-127</v>
      </c>
      <c r="BL49">
        <v>4.2732462323129968E-123</v>
      </c>
      <c r="BM49">
        <v>5.2097683505661008E-119</v>
      </c>
      <c r="BN49">
        <v>5.3756404082907586E-115</v>
      </c>
      <c r="BO49">
        <v>4.694575431586123E-111</v>
      </c>
      <c r="BP49">
        <v>3.4699209533966199E-107</v>
      </c>
      <c r="BQ49">
        <v>2.1707142423791179E-103</v>
      </c>
      <c r="BR49">
        <v>1.1493387687375E-99</v>
      </c>
      <c r="BS49">
        <v>5.1506038886645784E-96</v>
      </c>
      <c r="BT49">
        <v>1.9535978827965431E-92</v>
      </c>
      <c r="BU49">
        <v>6.2716417222303827E-89</v>
      </c>
      <c r="BV49">
        <v>1.7041128074587109E-85</v>
      </c>
      <c r="BW49">
        <v>3.9191182068410013E-82</v>
      </c>
      <c r="BX49">
        <v>7.6287449218610842E-79</v>
      </c>
      <c r="BY49">
        <v>1.2568811892369989E-75</v>
      </c>
      <c r="BZ49">
        <v>1.75272332115377E-72</v>
      </c>
      <c r="CA49">
        <v>2.068769155453839E-69</v>
      </c>
      <c r="CB49">
        <v>2.066767735925065E-66</v>
      </c>
      <c r="CC49">
        <v>1.747646777851874E-63</v>
      </c>
      <c r="CD49">
        <v>1.2508329116697119E-60</v>
      </c>
      <c r="CE49">
        <v>7.5775678242510071E-58</v>
      </c>
      <c r="CF49">
        <v>3.8854957632753333E-55</v>
      </c>
      <c r="CG49">
        <v>1.6863598263588678E-52</v>
      </c>
      <c r="CH49">
        <v>6.1950145148780271E-50</v>
      </c>
      <c r="CI49">
        <v>1.926299022829259E-47</v>
      </c>
      <c r="CJ49">
        <v>5.0698528150324198E-45</v>
      </c>
      <c r="CK49">
        <v>1.129427090387341E-42</v>
      </c>
      <c r="CL49">
        <v>2.1296740602606669E-40</v>
      </c>
      <c r="CM49">
        <v>3.3990771588313551E-38</v>
      </c>
      <c r="CN49">
        <v>4.5920082426940548E-36</v>
      </c>
      <c r="CO49">
        <v>5.2509613990746203E-34</v>
      </c>
      <c r="CP49">
        <v>5.0824166741304498E-32</v>
      </c>
      <c r="CQ49">
        <v>4.1638751137019041E-30</v>
      </c>
      <c r="CR49">
        <v>2.887498666604513E-28</v>
      </c>
      <c r="CS49">
        <v>1.6948966132971169E-26</v>
      </c>
      <c r="CT49">
        <v>8.4209789291267696E-25</v>
      </c>
      <c r="CU49">
        <v>3.5414449868388628E-23</v>
      </c>
      <c r="CV49">
        <v>1.2606587605994241E-21</v>
      </c>
      <c r="CW49">
        <v>3.7985187416241319E-20</v>
      </c>
      <c r="CX49">
        <v>9.6879349421777561E-19</v>
      </c>
      <c r="CY49">
        <v>2.0914567000850121E-17</v>
      </c>
      <c r="CZ49">
        <v>3.8217982451065998E-16</v>
      </c>
      <c r="DA49">
        <v>5.9113724448261942E-15</v>
      </c>
      <c r="DB49">
        <v>7.7394666023030439E-14</v>
      </c>
      <c r="DC49">
        <v>8.5770179058210232E-13</v>
      </c>
      <c r="DD49">
        <v>8.0457142157620009E-12</v>
      </c>
      <c r="DE49">
        <v>6.3884616566922611E-11</v>
      </c>
      <c r="DF49">
        <v>4.2937007958041081E-10</v>
      </c>
      <c r="DG49">
        <v>2.442707318954326E-9</v>
      </c>
      <c r="DH49">
        <v>1.17629329998281E-8</v>
      </c>
      <c r="DI49">
        <v>4.7947359613289432E-8</v>
      </c>
      <c r="DJ49">
        <v>1.654317978876306E-7</v>
      </c>
      <c r="DK49">
        <v>4.8314649010445574E-7</v>
      </c>
      <c r="DL49">
        <v>1.1943855159157621E-6</v>
      </c>
      <c r="DM49">
        <v>2.4992884987877232E-6</v>
      </c>
      <c r="DN49">
        <v>4.4268490092455709E-6</v>
      </c>
      <c r="DO49">
        <v>6.6371214874065539E-6</v>
      </c>
      <c r="DP49">
        <v>8.4230976885184061E-6</v>
      </c>
      <c r="DQ49">
        <v>9.0483873698124679E-6</v>
      </c>
      <c r="DR49">
        <v>8.2276927392824559E-6</v>
      </c>
      <c r="DS49">
        <v>6.332755552326844E-6</v>
      </c>
      <c r="DT49">
        <v>4.1258686989648734E-6</v>
      </c>
      <c r="DU49">
        <v>2.2753401584089461E-6</v>
      </c>
      <c r="DV49">
        <v>1.0621497113103641E-6</v>
      </c>
      <c r="DW49">
        <v>4.1969503381667752E-7</v>
      </c>
      <c r="DX49">
        <v>1.4037534180640711E-7</v>
      </c>
      <c r="DY49">
        <v>3.9742659722071362E-8</v>
      </c>
      <c r="DZ49">
        <v>9.5242838955014139E-9</v>
      </c>
      <c r="EA49">
        <v>1.932044964600559E-9</v>
      </c>
      <c r="EB49">
        <v>3.317506678177561E-10</v>
      </c>
      <c r="EC49">
        <v>4.8218782509347387E-11</v>
      </c>
      <c r="ED49">
        <v>5.9324038514058256E-12</v>
      </c>
      <c r="EE49">
        <v>6.1781063187650756E-13</v>
      </c>
      <c r="EF49">
        <v>5.4461602175350922E-14</v>
      </c>
      <c r="EG49">
        <v>4.0638341398692349E-15</v>
      </c>
      <c r="EH49">
        <v>2.5668010923600798E-16</v>
      </c>
      <c r="EI49">
        <v>1.372332303950004E-17</v>
      </c>
      <c r="EJ49">
        <v>6.2106539777200352E-19</v>
      </c>
      <c r="EK49">
        <v>2.3791756045744541E-20</v>
      </c>
      <c r="EL49">
        <v>7.7148398982688019E-22</v>
      </c>
      <c r="EM49">
        <v>2.117574636665105E-23</v>
      </c>
      <c r="EN49">
        <v>4.9199654642243748E-25</v>
      </c>
      <c r="EO49">
        <v>9.6760260145211951E-27</v>
      </c>
      <c r="EP49">
        <v>1.610807966033572E-28</v>
      </c>
      <c r="EQ49">
        <v>2.2698773846768012E-30</v>
      </c>
      <c r="ER49">
        <v>2.7075284654591262E-32</v>
      </c>
      <c r="ES49">
        <v>2.7337310269539052E-34</v>
      </c>
      <c r="ET49">
        <v>2.336419164876597E-36</v>
      </c>
      <c r="EU49">
        <v>1.6902777419748571E-38</v>
      </c>
      <c r="EV49">
        <v>1.035089311871836E-40</v>
      </c>
      <c r="EW49">
        <v>5.3654989752564349E-43</v>
      </c>
      <c r="EX49">
        <v>2.3542633826096249E-45</v>
      </c>
      <c r="EY49">
        <v>8.7440516683770969E-48</v>
      </c>
      <c r="EZ49">
        <v>2.7490536293254748E-50</v>
      </c>
      <c r="FA49">
        <v>7.3158809645713973E-53</v>
      </c>
      <c r="FB49">
        <v>1.6480222055905459E-55</v>
      </c>
      <c r="FC49">
        <v>3.1424804528099531E-58</v>
      </c>
      <c r="FD49">
        <v>5.0721874206346917E-61</v>
      </c>
      <c r="FE49">
        <v>6.9299685686343874E-64</v>
      </c>
      <c r="FF49">
        <v>8.014576563322656E-67</v>
      </c>
      <c r="FG49">
        <v>7.8459100149579826E-70</v>
      </c>
      <c r="FH49">
        <v>6.5015897770701231E-73</v>
      </c>
      <c r="FI49">
        <v>4.5604676543992869E-76</v>
      </c>
      <c r="FJ49">
        <v>2.7077766794266062E-79</v>
      </c>
      <c r="FK49">
        <v>1.3609119463574389E-82</v>
      </c>
      <c r="FL49">
        <v>5.7897658159280503E-86</v>
      </c>
      <c r="FM49">
        <v>2.084998877284021E-89</v>
      </c>
      <c r="FN49">
        <v>6.3557173583162967E-93</v>
      </c>
      <c r="FO49">
        <v>1.6399753227620161E-96</v>
      </c>
      <c r="FP49">
        <v>3.5819877882441588E-100</v>
      </c>
      <c r="FQ49">
        <v>6.6225462614431698E-104</v>
      </c>
      <c r="FR49">
        <v>1.036430232501332E-107</v>
      </c>
      <c r="FS49">
        <v>1.372996328840093E-111</v>
      </c>
      <c r="FT49">
        <v>1.539617957419866E-115</v>
      </c>
      <c r="FU49">
        <v>1.4614060623410691E-119</v>
      </c>
      <c r="FV49">
        <v>1.1742031500214711E-123</v>
      </c>
      <c r="FW49">
        <v>7.9860133370859836E-128</v>
      </c>
      <c r="FX49">
        <v>4.5976015146750462E-132</v>
      </c>
      <c r="FY49">
        <v>2.240511516625363E-136</v>
      </c>
      <c r="FZ49">
        <v>9.2422485037633101E-141</v>
      </c>
      <c r="GA49">
        <v>3.2271768031324567E-145</v>
      </c>
      <c r="GB49">
        <v>9.5385548520873072E-150</v>
      </c>
      <c r="GC49">
        <v>2.3864764631812649E-154</v>
      </c>
      <c r="GD49">
        <v>5.054131380441488E-159</v>
      </c>
      <c r="GE49">
        <v>9.0604703041526865E-164</v>
      </c>
      <c r="GF49">
        <v>1.374895980021767E-168</v>
      </c>
      <c r="GG49">
        <v>1.7660535690434758E-173</v>
      </c>
      <c r="GH49">
        <v>1.9202283408129311E-178</v>
      </c>
      <c r="GI49">
        <v>1.767326912337531E-183</v>
      </c>
      <c r="GJ49">
        <v>1.376879582857757E-188</v>
      </c>
      <c r="GK49">
        <v>9.0800893559930364E-194</v>
      </c>
      <c r="GL49">
        <v>5.0687330194614978E-199</v>
      </c>
      <c r="GM49">
        <v>2.3951012685823511E-204</v>
      </c>
      <c r="GN49">
        <v>9.5799568283791508E-210</v>
      </c>
      <c r="GO49">
        <v>3.2435340885342311E-215</v>
      </c>
      <c r="GP49">
        <v>9.2958404351257555E-221</v>
      </c>
      <c r="GQ49">
        <v>2.255143427171092E-226</v>
      </c>
      <c r="GR49">
        <v>4.6310025960415473E-232</v>
      </c>
      <c r="GS49">
        <v>8.0499144062050793E-238</v>
      </c>
      <c r="GT49">
        <v>1.1844668637554031E-243</v>
      </c>
      <c r="GU49">
        <v>1.4752649201545951E-249</v>
      </c>
      <c r="GV49">
        <v>1.555365975587549E-255</v>
      </c>
      <c r="GW49">
        <v>1.3880678096620711E-261</v>
      </c>
      <c r="GX49">
        <v>1.0485866185501699E-267</v>
      </c>
      <c r="GY49">
        <v>6.70522737721687E-274</v>
      </c>
      <c r="GZ49">
        <v>3.6294290165918872E-280</v>
      </c>
      <c r="HA49">
        <v>1.6629482415166359E-286</v>
      </c>
      <c r="HB49">
        <v>6.4496301841469643E-293</v>
      </c>
      <c r="HC49">
        <v>2.1174178887372221E-299</v>
      </c>
      <c r="HD49">
        <v>5.8842897917984701E-306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</row>
    <row r="50" spans="1:450" x14ac:dyDescent="0.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2.6915050877279718E-305</v>
      </c>
      <c r="AD50">
        <v>8.3740605691037487E-299</v>
      </c>
      <c r="AE50">
        <v>2.209320089929271E-292</v>
      </c>
      <c r="AF50">
        <v>4.9434693884906976E-286</v>
      </c>
      <c r="AG50">
        <v>9.3824467016610237E-280</v>
      </c>
      <c r="AH50">
        <v>1.510652168475311E-273</v>
      </c>
      <c r="AI50">
        <v>2.0635917818583549E-267</v>
      </c>
      <c r="AJ50">
        <v>2.391858654197473E-261</v>
      </c>
      <c r="AK50">
        <v>2.3525372479189808E-255</v>
      </c>
      <c r="AL50">
        <v>1.963629999918957E-249</v>
      </c>
      <c r="AM50">
        <v>1.3910232208672931E-243</v>
      </c>
      <c r="AN50">
        <v>8.3634809687727215E-238</v>
      </c>
      <c r="AO50">
        <v>4.2681679306407332E-232</v>
      </c>
      <c r="AP50">
        <v>1.8489241640308531E-226</v>
      </c>
      <c r="AQ50">
        <v>6.7989097036037654E-221</v>
      </c>
      <c r="AR50">
        <v>2.1223627703932989E-215</v>
      </c>
      <c r="AS50">
        <v>5.6243991098826828E-210</v>
      </c>
      <c r="AT50">
        <v>1.265387043975464E-204</v>
      </c>
      <c r="AU50">
        <v>2.416989054209149E-199</v>
      </c>
      <c r="AV50">
        <v>3.9196041204351588E-194</v>
      </c>
      <c r="AW50">
        <v>5.3968097572589047E-189</v>
      </c>
      <c r="AX50">
        <v>6.309132422217321E-184</v>
      </c>
      <c r="AY50">
        <v>6.2625215886500905E-179</v>
      </c>
      <c r="AZ50">
        <v>5.2781846305775907E-174</v>
      </c>
      <c r="BA50">
        <v>3.7773192251032612E-169</v>
      </c>
      <c r="BB50">
        <v>2.295376787988503E-164</v>
      </c>
      <c r="BC50">
        <v>1.1844107308019899E-159</v>
      </c>
      <c r="BD50">
        <v>5.1896145170186794E-155</v>
      </c>
      <c r="BE50">
        <v>1.930892949021658E-150</v>
      </c>
      <c r="BF50">
        <v>6.1006642086073804E-146</v>
      </c>
      <c r="BG50">
        <v>1.6368051842358831E-141</v>
      </c>
      <c r="BH50">
        <v>3.7292592840338649E-137</v>
      </c>
      <c r="BI50">
        <v>7.2153655314736362E-133</v>
      </c>
      <c r="BJ50">
        <v>1.185518748196183E-128</v>
      </c>
      <c r="BK50">
        <v>1.6541570465088551E-124</v>
      </c>
      <c r="BL50">
        <v>1.9600489678439911E-120</v>
      </c>
      <c r="BM50">
        <v>1.9723427611943121E-116</v>
      </c>
      <c r="BN50">
        <v>1.685490673560805E-112</v>
      </c>
      <c r="BO50">
        <v>1.223212256781381E-108</v>
      </c>
      <c r="BP50">
        <v>7.5389633957402705E-105</v>
      </c>
      <c r="BQ50">
        <v>3.946012455647787E-101</v>
      </c>
      <c r="BR50">
        <v>1.754061382722106E-97</v>
      </c>
      <c r="BS50">
        <v>6.6217534950567908E-94</v>
      </c>
      <c r="BT50">
        <v>2.1229773130175139E-90</v>
      </c>
      <c r="BU50">
        <v>5.7804803487199213E-87</v>
      </c>
      <c r="BV50">
        <v>1.3366901025375529E-83</v>
      </c>
      <c r="BW50">
        <v>2.6251108688162929E-80</v>
      </c>
      <c r="BX50">
        <v>4.3784104222654992E-77</v>
      </c>
      <c r="BY50">
        <v>6.202101670766341E-74</v>
      </c>
      <c r="BZ50">
        <v>7.4613341838902297E-71</v>
      </c>
      <c r="CA50">
        <v>7.6234371301336762E-68</v>
      </c>
      <c r="CB50">
        <v>6.615205194322521E-65</v>
      </c>
      <c r="CC50">
        <v>4.875232763737236E-62</v>
      </c>
      <c r="CD50">
        <v>3.051463890183847E-59</v>
      </c>
      <c r="CE50">
        <v>1.622120825451091E-56</v>
      </c>
      <c r="CF50">
        <v>7.3235463076535194E-54</v>
      </c>
      <c r="CG50">
        <v>2.8081742746839187E-51</v>
      </c>
      <c r="CH50">
        <v>9.1451776431546772E-49</v>
      </c>
      <c r="CI50">
        <v>2.52945363359962E-46</v>
      </c>
      <c r="CJ50">
        <v>5.9419468526057185E-44</v>
      </c>
      <c r="CK50">
        <v>1.1854935549931951E-41</v>
      </c>
      <c r="CL50">
        <v>2.008810247473212E-39</v>
      </c>
      <c r="CM50">
        <v>2.8910044923161188E-37</v>
      </c>
      <c r="CN50">
        <v>3.533699082963452E-35</v>
      </c>
      <c r="CO50">
        <v>3.6684456077151117E-33</v>
      </c>
      <c r="CP50">
        <v>3.2344993729700388E-31</v>
      </c>
      <c r="CQ50">
        <v>2.4221734381404079E-29</v>
      </c>
      <c r="CR50">
        <v>1.5405552000596951E-27</v>
      </c>
      <c r="CS50">
        <v>8.3219251607358636E-26</v>
      </c>
      <c r="CT50">
        <v>3.8180840871454877E-24</v>
      </c>
      <c r="CU50">
        <v>1.487794381223227E-22</v>
      </c>
      <c r="CV50">
        <v>4.9239842939068467E-21</v>
      </c>
      <c r="CW50">
        <v>1.3840993887534171E-19</v>
      </c>
      <c r="CX50">
        <v>3.3044204382739329E-18</v>
      </c>
      <c r="CY50">
        <v>6.7004078446382682E-17</v>
      </c>
      <c r="CZ50">
        <v>1.153946260834222E-15</v>
      </c>
      <c r="DA50">
        <v>1.6879081470019901E-14</v>
      </c>
      <c r="DB50">
        <v>2.0969658996360029E-13</v>
      </c>
      <c r="DC50">
        <v>2.2126549700461578E-12</v>
      </c>
      <c r="DD50">
        <v>1.9829703406941882E-11</v>
      </c>
      <c r="DE50">
        <v>1.5093825893469399E-10</v>
      </c>
      <c r="DF50">
        <v>9.7580590243236337E-10</v>
      </c>
      <c r="DG50">
        <v>5.3580764817900302E-9</v>
      </c>
      <c r="DH50">
        <v>2.4988264940428961E-8</v>
      </c>
      <c r="DI50">
        <v>9.8979526238340332E-8</v>
      </c>
      <c r="DJ50">
        <v>3.3299449365201352E-7</v>
      </c>
      <c r="DK50">
        <v>9.5150586926783089E-7</v>
      </c>
      <c r="DL50">
        <v>2.3092393163044801E-6</v>
      </c>
      <c r="DM50">
        <v>4.7600308773953402E-6</v>
      </c>
      <c r="DN50">
        <v>8.3336305853403323E-6</v>
      </c>
      <c r="DO50">
        <v>1.239203557321541E-5</v>
      </c>
      <c r="DP50">
        <v>1.5650753904379321E-5</v>
      </c>
      <c r="DQ50">
        <v>1.6788517306460329E-5</v>
      </c>
      <c r="DR50">
        <v>1.5295868719565201E-5</v>
      </c>
      <c r="DS50">
        <v>1.183643518218677E-5</v>
      </c>
      <c r="DT50">
        <v>7.7795219756632145E-6</v>
      </c>
      <c r="DU50">
        <v>4.3428051304138924E-6</v>
      </c>
      <c r="DV50">
        <v>2.0590810373746512E-6</v>
      </c>
      <c r="DW50">
        <v>8.2920596865941482E-7</v>
      </c>
      <c r="DX50">
        <v>2.8362041854197692E-7</v>
      </c>
      <c r="DY50">
        <v>8.2394621846415188E-8</v>
      </c>
      <c r="DZ50">
        <v>2.0330437784895601E-8</v>
      </c>
      <c r="EA50">
        <v>4.2607031961033074E-9</v>
      </c>
      <c r="EB50">
        <v>7.584076486436781E-10</v>
      </c>
      <c r="EC50">
        <v>1.146597992983193E-10</v>
      </c>
      <c r="ED50">
        <v>1.4723358104023188E-11</v>
      </c>
      <c r="EE50">
        <v>1.605794504282644E-12</v>
      </c>
      <c r="EF50">
        <v>1.4875124778931181E-13</v>
      </c>
      <c r="EG50">
        <v>1.1703586926734309E-14</v>
      </c>
      <c r="EH50">
        <v>7.8210529273912688E-16</v>
      </c>
      <c r="EI50">
        <v>4.4391465928932027E-17</v>
      </c>
      <c r="EJ50">
        <v>2.1400401278269759E-18</v>
      </c>
      <c r="EK50">
        <v>8.7625933280501482E-20</v>
      </c>
      <c r="EL50">
        <v>3.047416702695549E-21</v>
      </c>
      <c r="EM50">
        <v>9.0015979512138722E-23</v>
      </c>
      <c r="EN50">
        <v>2.258375172863225E-24</v>
      </c>
      <c r="EO50">
        <v>4.8123965577038669E-26</v>
      </c>
      <c r="EP50">
        <v>8.7099504537630285E-28</v>
      </c>
      <c r="EQ50">
        <v>1.338933604432565E-29</v>
      </c>
      <c r="ER50">
        <v>1.748201928033419E-31</v>
      </c>
      <c r="ES50">
        <v>1.938712710285984E-33</v>
      </c>
      <c r="ET50">
        <v>1.8261007707962041E-35</v>
      </c>
      <c r="EU50">
        <v>1.460917019925926E-37</v>
      </c>
      <c r="EV50">
        <v>9.9269535256722535E-40</v>
      </c>
      <c r="EW50">
        <v>5.7292287325581951E-42</v>
      </c>
      <c r="EX50">
        <v>2.8084465668307718E-44</v>
      </c>
      <c r="EY50">
        <v>1.169300398186132E-46</v>
      </c>
      <c r="EZ50">
        <v>4.1350051188367911E-49</v>
      </c>
      <c r="FA50">
        <v>1.241984336660621E-51</v>
      </c>
      <c r="FB50">
        <v>3.1684465735037091E-54</v>
      </c>
      <c r="FC50">
        <v>6.8654174166367116E-57</v>
      </c>
      <c r="FD50">
        <v>1.2635076637695911E-59</v>
      </c>
      <c r="FE50">
        <v>1.9750553457918609E-62</v>
      </c>
      <c r="FF50">
        <v>2.6222325069443329E-65</v>
      </c>
      <c r="FG50">
        <v>2.957016442034308E-68</v>
      </c>
      <c r="FH50">
        <v>2.8322199273339682E-71</v>
      </c>
      <c r="FI50">
        <v>2.3040451006164499E-74</v>
      </c>
      <c r="FJ50">
        <v>1.59201009668098E-77</v>
      </c>
      <c r="FK50">
        <v>9.343112338820179E-81</v>
      </c>
      <c r="FL50">
        <v>4.6572366267243289E-84</v>
      </c>
      <c r="FM50">
        <v>1.9717692358845081E-87</v>
      </c>
      <c r="FN50">
        <v>7.0904693338858451E-91</v>
      </c>
      <c r="FO50">
        <v>2.1656339896628319E-94</v>
      </c>
      <c r="FP50">
        <v>5.6180600579090757E-98</v>
      </c>
      <c r="FQ50">
        <v>1.2378812938793181E-101</v>
      </c>
      <c r="FR50">
        <v>2.3166636652000531E-105</v>
      </c>
      <c r="FS50">
        <v>3.6824630470508082E-109</v>
      </c>
      <c r="FT50">
        <v>4.9717042782421451E-113</v>
      </c>
      <c r="FU50">
        <v>5.7011663939674053E-117</v>
      </c>
      <c r="FV50">
        <v>5.5528217999930401E-121</v>
      </c>
      <c r="FW50">
        <v>4.5936235532666249E-125</v>
      </c>
      <c r="FX50">
        <v>3.2276673243405643E-129</v>
      </c>
      <c r="FY50">
        <v>1.926255442372748E-133</v>
      </c>
      <c r="FZ50">
        <v>9.7640679160485991E-138</v>
      </c>
      <c r="GA50">
        <v>4.2037758719001947E-142</v>
      </c>
      <c r="GB50">
        <v>1.5372348144325E-146</v>
      </c>
      <c r="GC50">
        <v>4.774554045957033E-151</v>
      </c>
      <c r="GD50">
        <v>1.259555781379987E-155</v>
      </c>
      <c r="GE50">
        <v>2.8222405812140941E-160</v>
      </c>
      <c r="GF50">
        <v>5.371093810335337E-165</v>
      </c>
      <c r="GG50">
        <v>8.6820756358247208E-170</v>
      </c>
      <c r="GH50">
        <v>1.1920008256129591E-174</v>
      </c>
      <c r="GI50">
        <v>1.390022252210958E-179</v>
      </c>
      <c r="GJ50">
        <v>1.3767630284251379E-184</v>
      </c>
      <c r="GK50">
        <v>1.1582142992907129E-189</v>
      </c>
      <c r="GL50">
        <v>8.2758188144682919E-195</v>
      </c>
      <c r="GM50">
        <v>5.0225629356502042E-200</v>
      </c>
      <c r="GN50">
        <v>2.5890008919941599E-205</v>
      </c>
      <c r="GO50">
        <v>1.1335259012721901E-210</v>
      </c>
      <c r="GP50">
        <v>4.2152483567199197E-216</v>
      </c>
      <c r="GQ50">
        <v>1.3313964463681341E-221</v>
      </c>
      <c r="GR50">
        <v>3.571775546197908E-227</v>
      </c>
      <c r="GS50">
        <v>8.1386711309738633E-233</v>
      </c>
      <c r="GT50">
        <v>1.5751265317320521E-238</v>
      </c>
      <c r="GU50">
        <v>2.589226440187259E-244</v>
      </c>
      <c r="GV50">
        <v>3.615074821348883E-250</v>
      </c>
      <c r="GW50">
        <v>4.2870371724534808E-256</v>
      </c>
      <c r="GX50">
        <v>4.3180726047290348E-262</v>
      </c>
      <c r="GY50">
        <v>3.6941573796320351E-268</v>
      </c>
      <c r="GZ50">
        <v>2.684315985927159E-274</v>
      </c>
      <c r="HA50">
        <v>1.656703165004586E-280</v>
      </c>
      <c r="HB50">
        <v>8.6845758801949069E-287</v>
      </c>
      <c r="HC50">
        <v>3.8667438355537388E-293</v>
      </c>
      <c r="HD50">
        <v>1.4622953272077269E-299</v>
      </c>
      <c r="HE50">
        <v>4.6969691933717357E-306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</row>
    <row r="51" spans="1:450" x14ac:dyDescent="0.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1.731930830881522E-305</v>
      </c>
      <c r="AC51">
        <v>4.7000885165773102E-299</v>
      </c>
      <c r="AD51">
        <v>1.0849308288699151E-292</v>
      </c>
      <c r="AE51">
        <v>2.1305798666801751E-286</v>
      </c>
      <c r="AF51">
        <v>3.5601012979132642E-280</v>
      </c>
      <c r="AG51">
        <v>5.0623952015372177E-274</v>
      </c>
      <c r="AH51">
        <v>6.1267753485905392E-268</v>
      </c>
      <c r="AI51">
        <v>6.3115628314879502E-262</v>
      </c>
      <c r="AJ51">
        <v>5.5349331365271555E-256</v>
      </c>
      <c r="AK51">
        <v>4.1323321956478522E-250</v>
      </c>
      <c r="AL51">
        <v>2.6267475317461311E-244</v>
      </c>
      <c r="AM51">
        <v>1.421710314995132E-238</v>
      </c>
      <c r="AN51">
        <v>6.5523935194358066E-233</v>
      </c>
      <c r="AO51">
        <v>2.5716310838420609E-227</v>
      </c>
      <c r="AP51">
        <v>8.5952525137515772E-222</v>
      </c>
      <c r="AQ51">
        <v>2.4466356125080221E-216</v>
      </c>
      <c r="AR51">
        <v>5.9314137653587896E-211</v>
      </c>
      <c r="AS51">
        <v>1.2247329988932289E-205</v>
      </c>
      <c r="AT51">
        <v>2.1539393152423819E-200</v>
      </c>
      <c r="AU51">
        <v>3.2266187943940021E-195</v>
      </c>
      <c r="AV51">
        <v>4.1171451766510568E-190</v>
      </c>
      <c r="AW51">
        <v>4.474970628093442E-185</v>
      </c>
      <c r="AX51">
        <v>4.1432384839337363E-180</v>
      </c>
      <c r="AY51">
        <v>3.2677952592830079E-175</v>
      </c>
      <c r="AZ51">
        <v>2.1955513448750519E-170</v>
      </c>
      <c r="BA51">
        <v>1.256649698676378E-165</v>
      </c>
      <c r="BB51">
        <v>6.1273706864460979E-161</v>
      </c>
      <c r="BC51">
        <v>2.545248754392074E-156</v>
      </c>
      <c r="BD51">
        <v>9.0071798677663736E-152</v>
      </c>
      <c r="BE51">
        <v>2.7155379233303208E-147</v>
      </c>
      <c r="BF51">
        <v>6.9748816239383722E-143</v>
      </c>
      <c r="BG51">
        <v>1.5262893036529429E-138</v>
      </c>
      <c r="BH51">
        <v>2.8455138354596479E-134</v>
      </c>
      <c r="BI51">
        <v>4.5197333864762793E-130</v>
      </c>
      <c r="BJ51">
        <v>6.1164209643505684E-126</v>
      </c>
      <c r="BK51">
        <v>7.0520965178276649E-122</v>
      </c>
      <c r="BL51">
        <v>6.9275409347256037E-118</v>
      </c>
      <c r="BM51">
        <v>5.7980685428579403E-114</v>
      </c>
      <c r="BN51">
        <v>4.1346065490569527E-110</v>
      </c>
      <c r="BO51">
        <v>2.5120868078085332E-106</v>
      </c>
      <c r="BP51">
        <v>1.3004316835623241E-102</v>
      </c>
      <c r="BQ51">
        <v>5.735820506007632E-99</v>
      </c>
      <c r="BR51">
        <v>2.15556530764829E-95</v>
      </c>
      <c r="BS51">
        <v>6.9021883994326431E-92</v>
      </c>
      <c r="BT51">
        <v>1.8831055335736291E-88</v>
      </c>
      <c r="BU51">
        <v>4.3775069709869838E-85</v>
      </c>
      <c r="BV51">
        <v>8.670524402589001E-82</v>
      </c>
      <c r="BW51">
        <v>1.4632957199533229E-78</v>
      </c>
      <c r="BX51">
        <v>2.104208861675332E-75</v>
      </c>
      <c r="BY51">
        <v>2.5782040496503263E-72</v>
      </c>
      <c r="BZ51">
        <v>2.6916527435918579E-69</v>
      </c>
      <c r="CA51">
        <v>2.3943939052047539E-66</v>
      </c>
      <c r="CB51">
        <v>1.8148821828541229E-63</v>
      </c>
      <c r="CC51">
        <v>1.1721384675639559E-60</v>
      </c>
      <c r="CD51">
        <v>6.4504252852177434E-58</v>
      </c>
      <c r="CE51">
        <v>3.0246697941536278E-55</v>
      </c>
      <c r="CF51">
        <v>1.2085064171838251E-52</v>
      </c>
      <c r="CG51">
        <v>4.1143615183920649E-50</v>
      </c>
      <c r="CH51">
        <v>1.1935469498660391E-47</v>
      </c>
      <c r="CI51">
        <v>2.9502658829862658E-45</v>
      </c>
      <c r="CJ51">
        <v>6.2139588710420657E-43</v>
      </c>
      <c r="CK51">
        <v>1.115223957411955E-40</v>
      </c>
      <c r="CL51">
        <v>1.705466505490091E-38</v>
      </c>
      <c r="CM51">
        <v>2.2223504042848068E-36</v>
      </c>
      <c r="CN51">
        <v>2.4675782224969678E-34</v>
      </c>
      <c r="CO51">
        <v>2.3346358413908679E-32</v>
      </c>
      <c r="CP51">
        <v>1.8821660677350538E-30</v>
      </c>
      <c r="CQ51">
        <v>1.2929687065665439E-28</v>
      </c>
      <c r="CR51">
        <v>7.5685041532022946E-27</v>
      </c>
      <c r="CS51">
        <v>3.7750674211046551E-25</v>
      </c>
      <c r="CT51">
        <v>1.6044737525264809E-23</v>
      </c>
      <c r="CU51">
        <v>5.8107791341424048E-22</v>
      </c>
      <c r="CV51">
        <v>1.7932074874873599E-20</v>
      </c>
      <c r="CW51">
        <v>4.7154342796104331E-19</v>
      </c>
      <c r="CX51">
        <v>1.056594531147084E-17</v>
      </c>
      <c r="CY51">
        <v>2.0173954685466199E-16</v>
      </c>
      <c r="CZ51">
        <v>3.2822392529991052E-15</v>
      </c>
      <c r="DA51">
        <v>4.5503668702108323E-14</v>
      </c>
      <c r="DB51">
        <v>5.3755143871269927E-13</v>
      </c>
      <c r="DC51">
        <v>5.4111742527187236E-12</v>
      </c>
      <c r="DD51">
        <v>4.6415315444150743E-11</v>
      </c>
      <c r="DE51">
        <v>3.3925776312871789E-10</v>
      </c>
      <c r="DF51">
        <v>2.1129896689330161E-9</v>
      </c>
      <c r="DG51">
        <v>1.121409989863398E-8</v>
      </c>
      <c r="DH51">
        <v>5.071440069714632E-8</v>
      </c>
      <c r="DI51">
        <v>1.954332051275292E-7</v>
      </c>
      <c r="DJ51">
        <v>6.4175007551580049E-7</v>
      </c>
      <c r="DK51">
        <v>1.7957023242232711E-6</v>
      </c>
      <c r="DL51">
        <v>4.2815785659071086E-6</v>
      </c>
      <c r="DM51">
        <v>8.6991125593022457E-6</v>
      </c>
      <c r="DN51">
        <v>1.506078939919267E-5</v>
      </c>
      <c r="DO51">
        <v>2.2218900120514189E-5</v>
      </c>
      <c r="DP51">
        <v>2.7931849084054999E-5</v>
      </c>
      <c r="DQ51">
        <v>2.9921226419315321E-5</v>
      </c>
      <c r="DR51">
        <v>2.731252949284822E-5</v>
      </c>
      <c r="DS51">
        <v>2.12445498038227E-5</v>
      </c>
      <c r="DT51">
        <v>1.408109591913859E-5</v>
      </c>
      <c r="DU51">
        <v>7.9529623850044191E-6</v>
      </c>
      <c r="DV51">
        <v>3.8275878816855639E-6</v>
      </c>
      <c r="DW51">
        <v>1.5697316012894381E-6</v>
      </c>
      <c r="DX51">
        <v>5.4856719162959675E-7</v>
      </c>
      <c r="DY51">
        <v>1.6335734271784559E-7</v>
      </c>
      <c r="DZ51">
        <v>4.1452629944757453E-8</v>
      </c>
      <c r="EA51">
        <v>8.9633490407513401E-9</v>
      </c>
      <c r="EB51">
        <v>1.651556756905668E-9</v>
      </c>
      <c r="EC51">
        <v>2.5931154501586601E-10</v>
      </c>
      <c r="ED51">
        <v>3.4694092482485232E-11</v>
      </c>
      <c r="EE51">
        <v>3.9554391649763989E-12</v>
      </c>
      <c r="EF51">
        <v>3.8427271571115102E-13</v>
      </c>
      <c r="EG51">
        <v>3.1811944176522278E-14</v>
      </c>
      <c r="EH51">
        <v>2.2441239994816079E-15</v>
      </c>
      <c r="EI51">
        <v>1.3489927496384669E-16</v>
      </c>
      <c r="EJ51">
        <v>6.9100096390827491E-18</v>
      </c>
      <c r="EK51">
        <v>3.016158117350429E-19</v>
      </c>
      <c r="EL51">
        <v>1.12185340015867E-20</v>
      </c>
      <c r="EM51">
        <v>3.555697428259399E-22</v>
      </c>
      <c r="EN51">
        <v>9.6032957122294389E-24</v>
      </c>
      <c r="EO51">
        <v>2.210155084128107E-25</v>
      </c>
      <c r="EP51">
        <v>4.3344326595095867E-27</v>
      </c>
      <c r="EQ51">
        <v>7.2435081951331079E-29</v>
      </c>
      <c r="ER51">
        <v>1.031508835291698E-30</v>
      </c>
      <c r="ES51">
        <v>1.2517118464470601E-32</v>
      </c>
      <c r="ET51">
        <v>1.2943248719359179E-34</v>
      </c>
      <c r="EU51">
        <v>1.140485746837419E-36</v>
      </c>
      <c r="EV51">
        <v>8.5633592298110288E-39</v>
      </c>
      <c r="EW51">
        <v>5.4790630841999402E-41</v>
      </c>
      <c r="EX51">
        <v>2.9872830501215009E-43</v>
      </c>
      <c r="EY51">
        <v>1.3878881923538879E-45</v>
      </c>
      <c r="EZ51">
        <v>5.4946585991842346E-48</v>
      </c>
      <c r="FA51">
        <v>1.8536817053007381E-50</v>
      </c>
      <c r="FB51">
        <v>5.3289042987170352E-53</v>
      </c>
      <c r="FC51">
        <v>1.3054164218935899E-55</v>
      </c>
      <c r="FD51">
        <v>2.7250137692864249E-58</v>
      </c>
      <c r="FE51">
        <v>4.8472664308809847E-61</v>
      </c>
      <c r="FF51">
        <v>7.3474006679262083E-64</v>
      </c>
      <c r="FG51">
        <v>9.4902854518634794E-67</v>
      </c>
      <c r="FH51">
        <v>1.044560560811209E-69</v>
      </c>
      <c r="FI51">
        <v>9.7970842899244308E-73</v>
      </c>
      <c r="FJ51">
        <v>7.8301306622682778E-76</v>
      </c>
      <c r="FK51">
        <v>5.3327372928602911E-79</v>
      </c>
      <c r="FL51">
        <v>3.0948560587723252E-82</v>
      </c>
      <c r="FM51">
        <v>1.5305230448536079E-85</v>
      </c>
      <c r="FN51">
        <v>6.4498336006276784E-89</v>
      </c>
      <c r="FO51">
        <v>2.316148663800738E-92</v>
      </c>
      <c r="FP51">
        <v>7.0875102412031062E-96</v>
      </c>
      <c r="FQ51">
        <v>1.8481208896585279E-99</v>
      </c>
      <c r="FR51">
        <v>4.106544386130749E-103</v>
      </c>
      <c r="FS51">
        <v>7.7755692634266515E-107</v>
      </c>
      <c r="FT51">
        <v>1.254577378884526E-110</v>
      </c>
      <c r="FU51">
        <v>1.7249334820401569E-114</v>
      </c>
      <c r="FV51">
        <v>2.0209564186399191E-118</v>
      </c>
      <c r="FW51">
        <v>2.0176753777378141E-122</v>
      </c>
      <c r="FX51">
        <v>1.7165459868139231E-126</v>
      </c>
      <c r="FY51">
        <v>1.2444270572735311E-130</v>
      </c>
      <c r="FZ51">
        <v>7.6876455596802117E-135</v>
      </c>
      <c r="GA51">
        <v>4.0469441570754793E-139</v>
      </c>
      <c r="GB51">
        <v>1.8153947398329089E-143</v>
      </c>
      <c r="GC51">
        <v>6.9394488980560132E-148</v>
      </c>
      <c r="GD51">
        <v>2.2604191889151289E-152</v>
      </c>
      <c r="GE51">
        <v>6.2742689062346663E-157</v>
      </c>
      <c r="GF51">
        <v>1.4840463112532919E-161</v>
      </c>
      <c r="GG51">
        <v>2.9911762635052511E-166</v>
      </c>
      <c r="GH51">
        <v>5.1374407508800207E-171</v>
      </c>
      <c r="GI51">
        <v>7.519032403801657E-176</v>
      </c>
      <c r="GJ51">
        <v>9.3775078581827472E-181</v>
      </c>
      <c r="GK51">
        <v>9.9660556232439937E-186</v>
      </c>
      <c r="GL51">
        <v>9.025465391151444E-191</v>
      </c>
      <c r="GM51">
        <v>6.9650841865664541E-196</v>
      </c>
      <c r="GN51">
        <v>4.5802969861328257E-201</v>
      </c>
      <c r="GO51">
        <v>2.5666783480401962E-206</v>
      </c>
      <c r="GP51">
        <v>1.225631265477419E-211</v>
      </c>
      <c r="GQ51">
        <v>4.9872234378268753E-217</v>
      </c>
      <c r="GR51">
        <v>1.7292925306234579E-222</v>
      </c>
      <c r="GS51">
        <v>5.1096221261266442E-228</v>
      </c>
      <c r="GT51">
        <v>1.286529690484933E-233</v>
      </c>
      <c r="GU51">
        <v>2.7603336925132858E-239</v>
      </c>
      <c r="GV51">
        <v>5.046777228387369E-245</v>
      </c>
      <c r="GW51">
        <v>7.8628047148220538E-251</v>
      </c>
      <c r="GX51">
        <v>1.043882652981696E-256</v>
      </c>
      <c r="GY51">
        <v>1.180964215654862E-262</v>
      </c>
      <c r="GZ51">
        <v>1.138499099803461E-268</v>
      </c>
      <c r="HA51">
        <v>9.3527552415026172E-275</v>
      </c>
      <c r="HB51">
        <v>6.5472270072954014E-281</v>
      </c>
      <c r="HC51">
        <v>3.9055860348291608E-287</v>
      </c>
      <c r="HD51">
        <v>1.9852994681290779E-293</v>
      </c>
      <c r="HE51">
        <v>8.5995727904000437E-300</v>
      </c>
      <c r="HF51">
        <v>3.1742328892943667E-306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</row>
    <row r="52" spans="1:450" x14ac:dyDescent="0.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9.5201338488195105E-306</v>
      </c>
      <c r="AB52">
        <v>2.2662285350641311E-299</v>
      </c>
      <c r="AC52">
        <v>4.6020988002303762E-293</v>
      </c>
      <c r="AD52">
        <v>7.974274554345881E-287</v>
      </c>
      <c r="AE52">
        <v>1.1792032806485639E-280</v>
      </c>
      <c r="AF52">
        <v>1.4883923653214659E-274</v>
      </c>
      <c r="AG52">
        <v>1.603754303563604E-268</v>
      </c>
      <c r="AH52">
        <v>1.475376794783157E-262</v>
      </c>
      <c r="AI52">
        <v>1.158936385028857E-256</v>
      </c>
      <c r="AJ52">
        <v>7.774084465252096E-251</v>
      </c>
      <c r="AK52">
        <v>4.4535751360475043E-245</v>
      </c>
      <c r="AL52">
        <v>2.179069403521523E-239</v>
      </c>
      <c r="AM52">
        <v>9.1067939424897897E-234</v>
      </c>
      <c r="AN52">
        <v>3.2510116507365388E-228</v>
      </c>
      <c r="AO52">
        <v>9.9141131443907649E-223</v>
      </c>
      <c r="AP52">
        <v>2.582813142494956E-217</v>
      </c>
      <c r="AQ52">
        <v>5.7485098007479437E-212</v>
      </c>
      <c r="AR52">
        <v>1.0930960680096489E-206</v>
      </c>
      <c r="AS52">
        <v>1.775898545378655E-201</v>
      </c>
      <c r="AT52">
        <v>2.4651838193155508E-196</v>
      </c>
      <c r="AU52">
        <v>2.9239174682332148E-191</v>
      </c>
      <c r="AV52">
        <v>2.9633143898537709E-186</v>
      </c>
      <c r="AW52">
        <v>2.5662462546868509E-181</v>
      </c>
      <c r="AX52">
        <v>1.8990533014881339E-176</v>
      </c>
      <c r="AY52">
        <v>1.2008911283965479E-171</v>
      </c>
      <c r="AZ52">
        <v>6.4894286838058163E-167</v>
      </c>
      <c r="BA52">
        <v>2.9967716956630899E-162</v>
      </c>
      <c r="BB52">
        <v>1.182640191846941E-157</v>
      </c>
      <c r="BC52">
        <v>3.9885060845551819E-153</v>
      </c>
      <c r="BD52">
        <v>1.1495633221588069E-148</v>
      </c>
      <c r="BE52">
        <v>2.8315645475928492E-144</v>
      </c>
      <c r="BF52">
        <v>5.9606889336966209E-140</v>
      </c>
      <c r="BG52">
        <v>1.0723782403407539E-135</v>
      </c>
      <c r="BH52">
        <v>1.648867819337533E-131</v>
      </c>
      <c r="BI52">
        <v>2.1667782027143651E-127</v>
      </c>
      <c r="BJ52">
        <v>2.433537271401498E-123</v>
      </c>
      <c r="BK52">
        <v>2.3359329193447741E-119</v>
      </c>
      <c r="BL52">
        <v>1.9163957459387981E-115</v>
      </c>
      <c r="BM52">
        <v>1.343742066064396E-111</v>
      </c>
      <c r="BN52">
        <v>8.052963285080175E-108</v>
      </c>
      <c r="BO52">
        <v>4.1248449573980033E-104</v>
      </c>
      <c r="BP52">
        <v>1.8058200734564239E-100</v>
      </c>
      <c r="BQ52">
        <v>6.757077918641411E-97</v>
      </c>
      <c r="BR52">
        <v>2.161043420359036E-93</v>
      </c>
      <c r="BS52">
        <v>5.9073206155886177E-90</v>
      </c>
      <c r="BT52">
        <v>1.380200913617805E-86</v>
      </c>
      <c r="BU52">
        <v>2.7562646029287141E-83</v>
      </c>
      <c r="BV52">
        <v>4.7046609337491998E-80</v>
      </c>
      <c r="BW52">
        <v>6.8638291059211426E-77</v>
      </c>
      <c r="BX52">
        <v>8.559277223874906E-74</v>
      </c>
      <c r="BY52">
        <v>9.123089053651064E-71</v>
      </c>
      <c r="BZ52">
        <v>8.3115597380299091E-68</v>
      </c>
      <c r="CA52">
        <v>6.4723272031044093E-65</v>
      </c>
      <c r="CB52">
        <v>4.3080145471251942E-62</v>
      </c>
      <c r="CC52">
        <v>2.450947413835763E-59</v>
      </c>
      <c r="CD52">
        <v>1.1918792704086539E-56</v>
      </c>
      <c r="CE52">
        <v>4.9541964278377732E-54</v>
      </c>
      <c r="CF52">
        <v>1.7601838877221529E-51</v>
      </c>
      <c r="CG52">
        <v>5.3454940452308149E-49</v>
      </c>
      <c r="CH52">
        <v>1.3875981775958071E-46</v>
      </c>
      <c r="CI52">
        <v>3.0788368501151752E-44</v>
      </c>
      <c r="CJ52">
        <v>5.8392583579618149E-42</v>
      </c>
      <c r="CK52">
        <v>9.466244060408218E-40</v>
      </c>
      <c r="CL52">
        <v>1.3117394627420761E-37</v>
      </c>
      <c r="CM52">
        <v>1.5537037050915631E-35</v>
      </c>
      <c r="CN52">
        <v>1.5730421560141398E-33</v>
      </c>
      <c r="CO52">
        <v>1.3613344705907961E-31</v>
      </c>
      <c r="CP52">
        <v>1.0070299458416871E-29</v>
      </c>
      <c r="CQ52">
        <v>6.3675696609730064E-28</v>
      </c>
      <c r="CR52">
        <v>3.44159278247401E-26</v>
      </c>
      <c r="CS52">
        <v>1.5900118874376209E-24</v>
      </c>
      <c r="CT52">
        <v>6.2790942008048558E-23</v>
      </c>
      <c r="CU52">
        <v>2.119580743094625E-21</v>
      </c>
      <c r="CV52">
        <v>6.1158925699690696E-20</v>
      </c>
      <c r="CW52">
        <v>1.508437085176755E-18</v>
      </c>
      <c r="CX52">
        <v>3.1801862527742831E-17</v>
      </c>
      <c r="CY52">
        <v>5.7310793766937054E-16</v>
      </c>
      <c r="CZ52">
        <v>8.8283449751795204E-15</v>
      </c>
      <c r="DA52">
        <v>1.162469703861917E-13</v>
      </c>
      <c r="DB52">
        <v>1.3084102015615849E-12</v>
      </c>
      <c r="DC52">
        <v>1.258828502528485E-11</v>
      </c>
      <c r="DD52">
        <v>1.035261353869081E-10</v>
      </c>
      <c r="DE52">
        <v>7.2777080611156534E-10</v>
      </c>
      <c r="DF52">
        <v>4.3732151330571917E-9</v>
      </c>
      <c r="DG52">
        <v>2.2463065027429721E-8</v>
      </c>
      <c r="DH52">
        <v>9.8627837065279776E-8</v>
      </c>
      <c r="DI52">
        <v>3.7016271850465608E-7</v>
      </c>
      <c r="DJ52">
        <v>1.187541655837534E-6</v>
      </c>
      <c r="DK52">
        <v>3.256629584637278E-6</v>
      </c>
      <c r="DL52">
        <v>7.6339889030435826E-6</v>
      </c>
      <c r="DM52">
        <v>1.5296731266157139E-5</v>
      </c>
      <c r="DN52">
        <v>2.6200525076883459E-5</v>
      </c>
      <c r="DO52">
        <v>3.8360643254201368E-5</v>
      </c>
      <c r="DP52">
        <v>4.8009432103363507E-5</v>
      </c>
      <c r="DQ52">
        <v>5.1360864189203111E-5</v>
      </c>
      <c r="DR52">
        <v>4.6968143878932187E-5</v>
      </c>
      <c r="DS52">
        <v>3.6714704898443172E-5</v>
      </c>
      <c r="DT52">
        <v>2.453253877205768E-5</v>
      </c>
      <c r="DU52">
        <v>1.401235028496464E-5</v>
      </c>
      <c r="DV52">
        <v>6.8414119270298351E-6</v>
      </c>
      <c r="DW52">
        <v>2.8552686434680491E-6</v>
      </c>
      <c r="DX52">
        <v>1.0186263397621219E-6</v>
      </c>
      <c r="DY52">
        <v>3.1063452440638531E-7</v>
      </c>
      <c r="DZ52">
        <v>8.0975126256041029E-8</v>
      </c>
      <c r="EA52">
        <v>1.8043501829066051E-8</v>
      </c>
      <c r="EB52">
        <v>3.436825563056882E-9</v>
      </c>
      <c r="EC52">
        <v>5.5957950474658248E-10</v>
      </c>
      <c r="ED52">
        <v>7.7881432503065405E-11</v>
      </c>
      <c r="EE52">
        <v>9.2656107951135632E-12</v>
      </c>
      <c r="EF52">
        <v>9.4228511595162216E-13</v>
      </c>
      <c r="EG52">
        <v>8.1914148890599892E-14</v>
      </c>
      <c r="EH52">
        <v>6.0870095646850287E-15</v>
      </c>
      <c r="EI52">
        <v>3.866496882068626E-16</v>
      </c>
      <c r="EJ52">
        <v>2.0994237668124469E-17</v>
      </c>
      <c r="EK52">
        <v>9.7443182830313146E-19</v>
      </c>
      <c r="EL52">
        <v>3.8660890840904792E-20</v>
      </c>
      <c r="EM52">
        <v>1.311177327520078E-21</v>
      </c>
      <c r="EN52">
        <v>3.8011964314882182E-23</v>
      </c>
      <c r="EO52">
        <v>9.4199506860492904E-25</v>
      </c>
      <c r="EP52">
        <v>1.9954759730536369E-26</v>
      </c>
      <c r="EQ52">
        <v>3.6133834703102438E-28</v>
      </c>
      <c r="ER52">
        <v>5.5930847137266722E-30</v>
      </c>
      <c r="ES52">
        <v>7.4004588375191866E-32</v>
      </c>
      <c r="ET52">
        <v>8.3702015151128776E-34</v>
      </c>
      <c r="EU52">
        <v>8.0925111051720868E-36</v>
      </c>
      <c r="EV52">
        <v>6.6880717281372523E-38</v>
      </c>
      <c r="EW52">
        <v>4.7248591860456252E-40</v>
      </c>
      <c r="EX52">
        <v>2.8532987493350238E-42</v>
      </c>
      <c r="EY52">
        <v>1.47290978413033E-44</v>
      </c>
      <c r="EZ52">
        <v>6.499435929027986E-47</v>
      </c>
      <c r="FA52">
        <v>2.4515790243169112E-49</v>
      </c>
      <c r="FB52">
        <v>7.9047279218239335E-52</v>
      </c>
      <c r="FC52">
        <v>2.1787070657825391E-54</v>
      </c>
      <c r="FD52">
        <v>5.1331236794594753E-57</v>
      </c>
      <c r="FE52">
        <v>1.0337979545615189E-59</v>
      </c>
      <c r="FF52">
        <v>1.7797571351450051E-62</v>
      </c>
      <c r="FG52">
        <v>2.619129845742278E-65</v>
      </c>
      <c r="FH52">
        <v>3.294766226291396E-68</v>
      </c>
      <c r="FI52">
        <v>3.5429379433792001E-71</v>
      </c>
      <c r="FJ52">
        <v>3.256671266095516E-74</v>
      </c>
      <c r="FK52">
        <v>2.5589146891373391E-77</v>
      </c>
      <c r="FL52">
        <v>1.7187363807247539E-80</v>
      </c>
      <c r="FM52">
        <v>9.8681189933005326E-84</v>
      </c>
      <c r="FN52">
        <v>4.8431865463034703E-87</v>
      </c>
      <c r="FO52">
        <v>2.0318881284907052E-90</v>
      </c>
      <c r="FP52">
        <v>7.2868566841972053E-94</v>
      </c>
      <c r="FQ52">
        <v>2.2338425763231711E-97</v>
      </c>
      <c r="FR52">
        <v>5.853786269795256E-101</v>
      </c>
      <c r="FS52">
        <v>1.3112731824522601E-104</v>
      </c>
      <c r="FT52">
        <v>2.510854661152284E-108</v>
      </c>
      <c r="FU52">
        <v>4.109813400523804E-112</v>
      </c>
      <c r="FV52">
        <v>5.75035718643143E-116</v>
      </c>
      <c r="FW52">
        <v>6.87764543195629E-120</v>
      </c>
      <c r="FX52">
        <v>7.0316466425133612E-124</v>
      </c>
      <c r="FY52">
        <v>6.1453502510518657E-128</v>
      </c>
      <c r="FZ52">
        <v>4.5910142310539743E-132</v>
      </c>
      <c r="GA52">
        <v>2.9318590209816712E-136</v>
      </c>
      <c r="GB52">
        <v>1.6004791522340539E-140</v>
      </c>
      <c r="GC52">
        <v>7.4684331883834041E-145</v>
      </c>
      <c r="GD52">
        <v>2.9790758828022641E-149</v>
      </c>
      <c r="GE52">
        <v>1.015795449087244E-153</v>
      </c>
      <c r="GF52">
        <v>2.9607629369229811E-158</v>
      </c>
      <c r="GG52">
        <v>7.3768971269282263E-163</v>
      </c>
      <c r="GH52">
        <v>1.5711461285051711E-167</v>
      </c>
      <c r="GI52">
        <v>2.8604359937719983E-172</v>
      </c>
      <c r="GJ52">
        <v>4.4516471287287408E-177</v>
      </c>
      <c r="GK52">
        <v>5.9221869237893113E-182</v>
      </c>
      <c r="GL52">
        <v>6.7346714172455916E-187</v>
      </c>
      <c r="GM52">
        <v>6.5467185535212939E-192</v>
      </c>
      <c r="GN52">
        <v>5.440062962817174E-197</v>
      </c>
      <c r="GO52">
        <v>3.8641788054335792E-202</v>
      </c>
      <c r="GP52">
        <v>2.3463001599349289E-207</v>
      </c>
      <c r="GQ52">
        <v>1.2178197962195951E-212</v>
      </c>
      <c r="GR52">
        <v>5.40325701580423E-218</v>
      </c>
      <c r="GS52">
        <v>2.0492804343218931E-223</v>
      </c>
      <c r="GT52">
        <v>6.6438583578580659E-229</v>
      </c>
      <c r="GU52">
        <v>1.8412492060519509E-234</v>
      </c>
      <c r="GV52">
        <v>4.3619235327007972E-240</v>
      </c>
      <c r="GW52">
        <v>8.8331747399859693E-246</v>
      </c>
      <c r="GX52">
        <v>1.529075482993781E-251</v>
      </c>
      <c r="GY52">
        <v>2.2626344068263118E-257</v>
      </c>
      <c r="GZ52">
        <v>2.8620237746907819E-263</v>
      </c>
      <c r="HA52">
        <v>3.094607003364397E-269</v>
      </c>
      <c r="HB52">
        <v>2.8602975618483119E-275</v>
      </c>
      <c r="HC52">
        <v>2.2599061304066619E-281</v>
      </c>
      <c r="HD52">
        <v>1.5263111757013711E-287</v>
      </c>
      <c r="HE52">
        <v>8.8118946054654735E-294</v>
      </c>
      <c r="HF52">
        <v>4.3487962069663348E-300</v>
      </c>
      <c r="HG52">
        <v>1.8346042535062631E-306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</row>
    <row r="53" spans="1:450" x14ac:dyDescent="0.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4.510738485825428E-306</v>
      </c>
      <c r="AA53">
        <v>9.4694015494617653E-300</v>
      </c>
      <c r="AB53">
        <v>1.7005642170463029E-293</v>
      </c>
      <c r="AC53">
        <v>2.6131552598863931E-287</v>
      </c>
      <c r="AD53">
        <v>3.4366119205815932E-281</v>
      </c>
      <c r="AE53">
        <v>3.8687272055151803E-275</v>
      </c>
      <c r="AF53">
        <v>3.7286109635860333E-269</v>
      </c>
      <c r="AG53">
        <v>3.077001954712293E-263</v>
      </c>
      <c r="AH53">
        <v>2.1745193345397149E-257</v>
      </c>
      <c r="AI53">
        <v>1.31613488198314E-251</v>
      </c>
      <c r="AJ53">
        <v>6.8230824951772426E-246</v>
      </c>
      <c r="AK53">
        <v>3.0299872809374041E-240</v>
      </c>
      <c r="AL53">
        <v>1.152693457024158E-234</v>
      </c>
      <c r="AM53">
        <v>3.7568954350850457E-229</v>
      </c>
      <c r="AN53">
        <v>1.0490907186114079E-223</v>
      </c>
      <c r="AO53">
        <v>2.5100906162045572E-218</v>
      </c>
      <c r="AP53">
        <v>5.146116526524035E-213</v>
      </c>
      <c r="AQ53">
        <v>9.0407215337216264E-208</v>
      </c>
      <c r="AR53">
        <v>1.36106048533377E-202</v>
      </c>
      <c r="AS53">
        <v>1.7559761422164069E-197</v>
      </c>
      <c r="AT53">
        <v>1.9415171132214141E-192</v>
      </c>
      <c r="AU53">
        <v>1.8397489687479849E-187</v>
      </c>
      <c r="AV53">
        <v>1.49411085515266E-182</v>
      </c>
      <c r="AW53">
        <v>1.039980368654597E-177</v>
      </c>
      <c r="AX53">
        <v>6.2043426944533239E-173</v>
      </c>
      <c r="AY53">
        <v>3.1725184726278982E-168</v>
      </c>
      <c r="AZ53">
        <v>1.3904615234643602E-163</v>
      </c>
      <c r="BA53">
        <v>5.2235799619815272E-159</v>
      </c>
      <c r="BB53">
        <v>1.6820518918962049E-154</v>
      </c>
      <c r="BC53">
        <v>4.642792451935071E-150</v>
      </c>
      <c r="BD53">
        <v>1.098485310937366E-145</v>
      </c>
      <c r="BE53">
        <v>2.2278720980662239E-141</v>
      </c>
      <c r="BF53">
        <v>3.8732253767031381E-137</v>
      </c>
      <c r="BG53">
        <v>5.7722736873738623E-133</v>
      </c>
      <c r="BH53">
        <v>7.374243321435741E-129</v>
      </c>
      <c r="BI53">
        <v>8.0758616160428958E-125</v>
      </c>
      <c r="BJ53">
        <v>7.5816772117765747E-121</v>
      </c>
      <c r="BK53">
        <v>6.1016967847178327E-117</v>
      </c>
      <c r="BL53">
        <v>4.2096744259147161E-113</v>
      </c>
      <c r="BM53">
        <v>2.4897879952164118E-109</v>
      </c>
      <c r="BN53">
        <v>1.2623954142602699E-105</v>
      </c>
      <c r="BO53">
        <v>5.4871981180165077E-102</v>
      </c>
      <c r="BP53">
        <v>2.0447061326379331E-98</v>
      </c>
      <c r="BQ53">
        <v>6.5318898230228058E-95</v>
      </c>
      <c r="BR53">
        <v>1.7888626892410051E-91</v>
      </c>
      <c r="BS53">
        <v>4.199984946699612E-88</v>
      </c>
      <c r="BT53">
        <v>8.453825305605171E-85</v>
      </c>
      <c r="BU53">
        <v>1.4587998918764671E-81</v>
      </c>
      <c r="BV53">
        <v>2.1581274512105079E-78</v>
      </c>
      <c r="BW53">
        <v>2.737154145684671E-75</v>
      </c>
      <c r="BX53">
        <v>2.976213002086221E-72</v>
      </c>
      <c r="BY53">
        <v>2.7744253430759108E-69</v>
      </c>
      <c r="BZ53">
        <v>2.2173178857171409E-66</v>
      </c>
      <c r="CA53">
        <v>1.519253634118496E-63</v>
      </c>
      <c r="CB53">
        <v>8.9244499680627236E-61</v>
      </c>
      <c r="CC53">
        <v>4.494515257238696E-58</v>
      </c>
      <c r="CD53">
        <v>1.9405989348857139E-55</v>
      </c>
      <c r="CE53">
        <v>7.1835892122823089E-53</v>
      </c>
      <c r="CF53">
        <v>2.2798230668187458E-50</v>
      </c>
      <c r="CG53">
        <v>6.2032013141833665E-48</v>
      </c>
      <c r="CH53">
        <v>1.4470607326313549E-45</v>
      </c>
      <c r="CI53">
        <v>2.8941085420003598E-43</v>
      </c>
      <c r="CJ53">
        <v>4.962505720144458E-41</v>
      </c>
      <c r="CK53">
        <v>7.2953529136956517E-39</v>
      </c>
      <c r="CL53">
        <v>9.194996339700375E-37</v>
      </c>
      <c r="CM53">
        <v>9.9361384630559921E-35</v>
      </c>
      <c r="CN53">
        <v>9.2054567284679213E-33</v>
      </c>
      <c r="CO53">
        <v>7.3119877610330057E-31</v>
      </c>
      <c r="CP53">
        <v>4.9795342442106458E-29</v>
      </c>
      <c r="CQ53">
        <v>2.9074071600844401E-27</v>
      </c>
      <c r="CR53">
        <v>1.45541730614414E-25</v>
      </c>
      <c r="CS53">
        <v>6.2464664878423931E-24</v>
      </c>
      <c r="CT53">
        <v>2.2985138295778601E-22</v>
      </c>
      <c r="CU53">
        <v>7.2514733674508995E-21</v>
      </c>
      <c r="CV53">
        <v>1.9614281169918129E-19</v>
      </c>
      <c r="CW53">
        <v>4.5486874430661962E-18</v>
      </c>
      <c r="CX53">
        <v>9.0441526937589708E-17</v>
      </c>
      <c r="CY53">
        <v>1.541765338906641E-15</v>
      </c>
      <c r="CZ53">
        <v>2.2533972641590269E-14</v>
      </c>
      <c r="DA53">
        <v>2.8237536982067621E-13</v>
      </c>
      <c r="DB53">
        <v>3.0337925615576789E-12</v>
      </c>
      <c r="DC53">
        <v>2.7945726745478209E-11</v>
      </c>
      <c r="DD53">
        <v>2.207068495617957E-10</v>
      </c>
      <c r="DE53">
        <v>1.4944710186470829E-9</v>
      </c>
      <c r="DF53">
        <v>8.6762260027808012E-9</v>
      </c>
      <c r="DG53">
        <v>4.3186326515328378E-8</v>
      </c>
      <c r="DH53">
        <v>1.8430371242634249E-7</v>
      </c>
      <c r="DI53">
        <v>6.7436444377637688E-7</v>
      </c>
      <c r="DJ53">
        <v>2.1155745933073639E-6</v>
      </c>
      <c r="DK53">
        <v>5.6903036954753082E-6</v>
      </c>
      <c r="DL53">
        <v>1.3122491085452891E-5</v>
      </c>
      <c r="DM53">
        <v>2.5946045087166021E-5</v>
      </c>
      <c r="DN53">
        <v>4.3984573443588327E-5</v>
      </c>
      <c r="DO53">
        <v>6.3929928374495623E-5</v>
      </c>
      <c r="DP53">
        <v>7.9667821509295155E-5</v>
      </c>
      <c r="DQ53">
        <v>8.5121020256933365E-5</v>
      </c>
      <c r="DR53">
        <v>7.7976925854908284E-5</v>
      </c>
      <c r="DS53">
        <v>6.1245058899168543E-5</v>
      </c>
      <c r="DT53">
        <v>4.1243156917887732E-5</v>
      </c>
      <c r="DU53">
        <v>2.3812712732086429E-5</v>
      </c>
      <c r="DV53">
        <v>1.178805619659562E-5</v>
      </c>
      <c r="DW53">
        <v>5.0032487059622326E-6</v>
      </c>
      <c r="DX53">
        <v>1.8207015644598601E-6</v>
      </c>
      <c r="DY53">
        <v>5.6807074230157165E-7</v>
      </c>
      <c r="DZ53">
        <v>1.5196488968866581E-7</v>
      </c>
      <c r="EA53">
        <v>3.485470952052715E-8</v>
      </c>
      <c r="EB53">
        <v>6.8542072655739742E-9</v>
      </c>
      <c r="EC53">
        <v>1.155661738237122E-9</v>
      </c>
      <c r="ED53">
        <v>1.6706371997917231E-10</v>
      </c>
      <c r="EE53">
        <v>2.0706735697828539E-11</v>
      </c>
      <c r="EF53">
        <v>2.200489886334681E-12</v>
      </c>
      <c r="EG53">
        <v>2.0049590960230729E-13</v>
      </c>
      <c r="EH53">
        <v>1.5662829296919579E-14</v>
      </c>
      <c r="EI53">
        <v>1.04909210984794E-15</v>
      </c>
      <c r="EJ53">
        <v>6.0247063055057427E-17</v>
      </c>
      <c r="EK53">
        <v>2.9664507063927411E-18</v>
      </c>
      <c r="EL53">
        <v>1.252326367445205E-19</v>
      </c>
      <c r="EM53">
        <v>4.5329108753468582E-21</v>
      </c>
      <c r="EN53">
        <v>1.406747761217027E-22</v>
      </c>
      <c r="EO53">
        <v>3.7431291204161287E-24</v>
      </c>
      <c r="EP53">
        <v>8.5395115565363635E-26</v>
      </c>
      <c r="EQ53">
        <v>1.670363604198395E-27</v>
      </c>
      <c r="ER53">
        <v>2.8013597767297358E-29</v>
      </c>
      <c r="ES53">
        <v>4.0281603829510189E-31</v>
      </c>
      <c r="ET53">
        <v>4.9662059342053333E-33</v>
      </c>
      <c r="EU53">
        <v>5.2495600471677174E-35</v>
      </c>
      <c r="EV53">
        <v>4.7577476992008409E-37</v>
      </c>
      <c r="EW53">
        <v>3.6970925845640149E-39</v>
      </c>
      <c r="EX53">
        <v>2.4632004918172118E-41</v>
      </c>
      <c r="EY53">
        <v>1.4070833124372719E-43</v>
      </c>
      <c r="EZ53">
        <v>6.8916080563048993E-46</v>
      </c>
      <c r="FA53">
        <v>2.8940239889381552E-48</v>
      </c>
      <c r="FB53">
        <v>1.041992448864633E-50</v>
      </c>
      <c r="FC53">
        <v>3.2166809858123792E-53</v>
      </c>
      <c r="FD53">
        <v>8.5139769872311054E-56</v>
      </c>
      <c r="FE53">
        <v>1.932137788682901E-58</v>
      </c>
      <c r="FF53">
        <v>3.7594554265731928E-61</v>
      </c>
      <c r="FG53">
        <v>6.2718128000165228E-64</v>
      </c>
      <c r="FH53">
        <v>8.9710362663735606E-67</v>
      </c>
      <c r="FI53">
        <v>1.100204939676775E-69</v>
      </c>
      <c r="FJ53">
        <v>1.1568740900202001E-72</v>
      </c>
      <c r="FK53">
        <v>1.042990122430509E-75</v>
      </c>
      <c r="FL53">
        <v>8.0622444686806768E-79</v>
      </c>
      <c r="FM53">
        <v>5.3433480624022851E-82</v>
      </c>
      <c r="FN53">
        <v>3.0363565431432732E-85</v>
      </c>
      <c r="FO53">
        <v>1.479360214060537E-88</v>
      </c>
      <c r="FP53">
        <v>6.1798371447613565E-92</v>
      </c>
      <c r="FQ53">
        <v>2.2134112665516882E-95</v>
      </c>
      <c r="FR53">
        <v>6.7971875346474542E-99</v>
      </c>
      <c r="FS53">
        <v>1.789692826928357E-102</v>
      </c>
      <c r="FT53">
        <v>4.0402655388615522E-106</v>
      </c>
      <c r="FU53">
        <v>7.8203023446056525E-110</v>
      </c>
      <c r="FV53">
        <v>1.2978349229840271E-113</v>
      </c>
      <c r="FW53">
        <v>1.8467057444902921E-117</v>
      </c>
      <c r="FX53">
        <v>2.2529851438581329E-121</v>
      </c>
      <c r="FY53">
        <v>2.3566842055849559E-125</v>
      </c>
      <c r="FZ53">
        <v>2.1136201467075731E-129</v>
      </c>
      <c r="GA53">
        <v>1.6253055683755361E-133</v>
      </c>
      <c r="GB53">
        <v>1.071582689377429E-137</v>
      </c>
      <c r="GC53">
        <v>6.0575775806514021E-142</v>
      </c>
      <c r="GD53">
        <v>2.9359925971644002E-146</v>
      </c>
      <c r="GE53">
        <v>1.2200950019606081E-150</v>
      </c>
      <c r="GF53">
        <v>4.3472548886637362E-155</v>
      </c>
      <c r="GG53">
        <v>1.3280651140296419E-159</v>
      </c>
      <c r="GH53">
        <v>3.478615940044749E-164</v>
      </c>
      <c r="GI53">
        <v>7.8122563882306557E-169</v>
      </c>
      <c r="GJ53">
        <v>1.5042825739367189E-173</v>
      </c>
      <c r="GK53">
        <v>2.4835066793686619E-178</v>
      </c>
      <c r="GL53">
        <v>3.5154769122852899E-183</v>
      </c>
      <c r="GM53">
        <v>4.266642112647327E-188</v>
      </c>
      <c r="GN53">
        <v>4.4398803467458323E-193</v>
      </c>
      <c r="GO53">
        <v>3.9613155447115343E-198</v>
      </c>
      <c r="GP53">
        <v>3.03033587486637E-203</v>
      </c>
      <c r="GQ53">
        <v>1.9875830683635939E-208</v>
      </c>
      <c r="GR53">
        <v>1.117745772480059E-213</v>
      </c>
      <c r="GS53">
        <v>5.3894449888893332E-219</v>
      </c>
      <c r="GT53">
        <v>2.2280674987505701E-224</v>
      </c>
      <c r="GU53">
        <v>7.8976151861957668E-230</v>
      </c>
      <c r="GV53">
        <v>2.400197343144699E-235</v>
      </c>
      <c r="GW53">
        <v>6.2543376015632E-241</v>
      </c>
      <c r="GX53">
        <v>1.397330400838271E-246</v>
      </c>
      <c r="GY53">
        <v>2.676703971343877E-252</v>
      </c>
      <c r="GZ53">
        <v>4.396277073012434E-258</v>
      </c>
      <c r="HA53">
        <v>6.1908926588970016E-264</v>
      </c>
      <c r="HB53">
        <v>7.4748937890371292E-270</v>
      </c>
      <c r="HC53">
        <v>7.7382069389956093E-276</v>
      </c>
      <c r="HD53">
        <v>6.8684579168629043E-282</v>
      </c>
      <c r="HE53">
        <v>5.2271114340282347E-288</v>
      </c>
      <c r="HF53">
        <v>3.4107345206021202E-294</v>
      </c>
      <c r="HG53">
        <v>1.9081729784074882E-300</v>
      </c>
      <c r="HH53">
        <v>9.1531642982757038E-307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</row>
    <row r="54" spans="1:450" x14ac:dyDescent="0.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1.857519559033588E-306</v>
      </c>
      <c r="Z54">
        <v>3.456554728761376E-300</v>
      </c>
      <c r="AA54">
        <v>5.5167845064016117E-294</v>
      </c>
      <c r="AB54">
        <v>7.5541372918463817E-288</v>
      </c>
      <c r="AC54">
        <v>8.8765877949071337E-282</v>
      </c>
      <c r="AD54">
        <v>8.9528433269843204E-276</v>
      </c>
      <c r="AE54">
        <v>7.75191326515462E-270</v>
      </c>
      <c r="AF54">
        <v>5.7631354410640094E-264</v>
      </c>
      <c r="AG54">
        <v>3.679350271571466E-258</v>
      </c>
      <c r="AH54">
        <v>2.0174319551625511E-252</v>
      </c>
      <c r="AI54">
        <v>9.5014291239567804E-247</v>
      </c>
      <c r="AJ54">
        <v>3.8439941567996652E-241</v>
      </c>
      <c r="AK54">
        <v>1.3360327891784361E-235</v>
      </c>
      <c r="AL54">
        <v>3.9895600437950949E-230</v>
      </c>
      <c r="AM54">
        <v>1.023613024507195E-224</v>
      </c>
      <c r="AN54">
        <v>2.2567108139640099E-219</v>
      </c>
      <c r="AO54">
        <v>4.2753245290903993E-214</v>
      </c>
      <c r="AP54">
        <v>6.9604412983600306E-209</v>
      </c>
      <c r="AQ54">
        <v>9.7386414409964357E-204</v>
      </c>
      <c r="AR54">
        <v>1.171039340543024E-198</v>
      </c>
      <c r="AS54">
        <v>1.2102416593693959E-193</v>
      </c>
      <c r="AT54">
        <v>1.0750156567874849E-188</v>
      </c>
      <c r="AU54">
        <v>8.2075373090907474E-184</v>
      </c>
      <c r="AV54">
        <v>5.3861507064054333E-179</v>
      </c>
      <c r="AW54">
        <v>3.03824544440717E-174</v>
      </c>
      <c r="AX54">
        <v>1.473181232865112E-169</v>
      </c>
      <c r="AY54">
        <v>6.140276055452365E-165</v>
      </c>
      <c r="AZ54">
        <v>2.2000203688452219E-160</v>
      </c>
      <c r="BA54">
        <v>6.7761125960188348E-156</v>
      </c>
      <c r="BB54">
        <v>1.794142973809192E-151</v>
      </c>
      <c r="BC54">
        <v>4.0837850260535388E-147</v>
      </c>
      <c r="BD54">
        <v>7.9910611119896007E-143</v>
      </c>
      <c r="BE54">
        <v>1.3442736925234761E-138</v>
      </c>
      <c r="BF54">
        <v>1.9440978162011851E-134</v>
      </c>
      <c r="BG54">
        <v>2.4171344530491299E-130</v>
      </c>
      <c r="BH54">
        <v>2.5836909234562919E-126</v>
      </c>
      <c r="BI54">
        <v>2.374334035081606E-122</v>
      </c>
      <c r="BJ54">
        <v>1.8758959472007199E-118</v>
      </c>
      <c r="BK54">
        <v>1.274222394535401E-114</v>
      </c>
      <c r="BL54">
        <v>7.4414047774843389E-111</v>
      </c>
      <c r="BM54">
        <v>3.7362957708658361E-107</v>
      </c>
      <c r="BN54">
        <v>1.6128998427863349E-103</v>
      </c>
      <c r="BO54">
        <v>5.9862713012721536E-100</v>
      </c>
      <c r="BP54">
        <v>1.9102537851973248E-96</v>
      </c>
      <c r="BQ54">
        <v>5.240999115961116E-93</v>
      </c>
      <c r="BR54">
        <v>1.236311644688116E-89</v>
      </c>
      <c r="BS54">
        <v>2.507466025770225E-86</v>
      </c>
      <c r="BT54">
        <v>4.372578489040692E-83</v>
      </c>
      <c r="BU54">
        <v>6.5559818142782032E-80</v>
      </c>
      <c r="BV54">
        <v>8.4515707471463836E-77</v>
      </c>
      <c r="BW54">
        <v>9.3678207974745718E-74</v>
      </c>
      <c r="BX54">
        <v>8.9277692295815887E-71</v>
      </c>
      <c r="BY54">
        <v>7.3156390331154991E-68</v>
      </c>
      <c r="BZ54">
        <v>5.1542812981247247E-65</v>
      </c>
      <c r="CA54">
        <v>3.1224250541699728E-62</v>
      </c>
      <c r="CB54">
        <v>1.626392760812049E-59</v>
      </c>
      <c r="CC54">
        <v>7.2839963295750103E-57</v>
      </c>
      <c r="CD54">
        <v>2.8049568545221999E-54</v>
      </c>
      <c r="CE54">
        <v>9.2874411608928403E-52</v>
      </c>
      <c r="CF54">
        <v>2.6441164004101878E-49</v>
      </c>
      <c r="CG54">
        <v>6.4726301884453888E-47</v>
      </c>
      <c r="CH54">
        <v>1.3623786257677091E-44</v>
      </c>
      <c r="CI54">
        <v>2.4656570681577009E-42</v>
      </c>
      <c r="CJ54">
        <v>3.8369516426213588E-40</v>
      </c>
      <c r="CK54">
        <v>5.1340454614593799E-38</v>
      </c>
      <c r="CL54">
        <v>5.9068197087266001E-36</v>
      </c>
      <c r="CM54">
        <v>5.8434481052959674E-34</v>
      </c>
      <c r="CN54">
        <v>4.9705786617911163E-32</v>
      </c>
      <c r="CO54">
        <v>3.6355303224184078E-30</v>
      </c>
      <c r="CP54">
        <v>2.2864009699327189E-28</v>
      </c>
      <c r="CQ54">
        <v>1.236407231340188E-26</v>
      </c>
      <c r="CR54">
        <v>5.7490472184996734E-25</v>
      </c>
      <c r="CS54">
        <v>2.298561175959456E-23</v>
      </c>
      <c r="CT54">
        <v>7.9021039255665424E-22</v>
      </c>
      <c r="CU54">
        <v>2.335912050678257E-20</v>
      </c>
      <c r="CV54">
        <v>5.9374216813998952E-19</v>
      </c>
      <c r="CW54">
        <v>1.2976797018369709E-17</v>
      </c>
      <c r="CX54">
        <v>2.438742076578264E-16</v>
      </c>
      <c r="CY54">
        <v>3.9408824855385583E-15</v>
      </c>
      <c r="CZ54">
        <v>5.4758411682465683E-14</v>
      </c>
      <c r="DA54">
        <v>6.5424199450074505E-13</v>
      </c>
      <c r="DB54">
        <v>6.7213523516549016E-12</v>
      </c>
      <c r="DC54">
        <v>5.9375327321191921E-11</v>
      </c>
      <c r="DD54">
        <v>4.5101075632098348E-10</v>
      </c>
      <c r="DE54">
        <v>2.9457759804604468E-9</v>
      </c>
      <c r="DF54">
        <v>1.6544165204120291E-8</v>
      </c>
      <c r="DG54">
        <v>7.9895570137990725E-8</v>
      </c>
      <c r="DH54">
        <v>3.3176732071513618E-7</v>
      </c>
      <c r="DI54">
        <v>1.18461689871271E-6</v>
      </c>
      <c r="DJ54">
        <v>3.637106280005428E-6</v>
      </c>
      <c r="DK54">
        <v>9.6021422482208392E-6</v>
      </c>
      <c r="DL54">
        <v>2.179790064001551E-5</v>
      </c>
      <c r="DM54">
        <v>4.2549640460936037E-5</v>
      </c>
      <c r="DN54">
        <v>7.1418727272555004E-5</v>
      </c>
      <c r="DO54">
        <v>1.030774312299944E-4</v>
      </c>
      <c r="DP54">
        <v>1.2792358145305441E-4</v>
      </c>
      <c r="DQ54">
        <v>1.365128202716531E-4</v>
      </c>
      <c r="DR54">
        <v>1.252657463621225E-4</v>
      </c>
      <c r="DS54">
        <v>9.883881526904908E-5</v>
      </c>
      <c r="DT54">
        <v>6.7059340860687653E-5</v>
      </c>
      <c r="DU54">
        <v>3.9122609035612398E-5</v>
      </c>
      <c r="DV54">
        <v>1.9626069974797639E-5</v>
      </c>
      <c r="DW54">
        <v>8.4659577603872203E-6</v>
      </c>
      <c r="DX54">
        <v>3.1401925779843049E-6</v>
      </c>
      <c r="DY54">
        <v>1.0015533846714411E-6</v>
      </c>
      <c r="DZ54">
        <v>2.7468171801336359E-7</v>
      </c>
      <c r="EA54">
        <v>6.4777387723323202E-8</v>
      </c>
      <c r="EB54">
        <v>1.313576329342284E-8</v>
      </c>
      <c r="EC54">
        <v>2.2904751566200992E-9</v>
      </c>
      <c r="ED54">
        <v>3.4342698712114378E-10</v>
      </c>
      <c r="EE54">
        <v>4.4277387226653813E-11</v>
      </c>
      <c r="EF54">
        <v>4.9087221131135177E-12</v>
      </c>
      <c r="EG54">
        <v>4.6794408649365326E-13</v>
      </c>
      <c r="EH54">
        <v>3.8358241515930388E-14</v>
      </c>
      <c r="EI54">
        <v>2.703726606944134E-15</v>
      </c>
      <c r="EJ54">
        <v>1.638726081916968E-16</v>
      </c>
      <c r="EK54">
        <v>8.5406240339091194E-18</v>
      </c>
      <c r="EL54">
        <v>3.827477332054818E-19</v>
      </c>
      <c r="EM54">
        <v>1.474944126926879E-20</v>
      </c>
      <c r="EN54">
        <v>4.8874075915259312E-22</v>
      </c>
      <c r="EO54">
        <v>1.392585036166539E-23</v>
      </c>
      <c r="EP54">
        <v>3.411969868708483E-25</v>
      </c>
      <c r="EQ54">
        <v>7.1883475666565585E-27</v>
      </c>
      <c r="ER54">
        <v>1.302247348605759E-28</v>
      </c>
      <c r="ES54">
        <v>2.0286099109799571E-30</v>
      </c>
      <c r="ET54">
        <v>2.7173423728814948E-32</v>
      </c>
      <c r="EU54">
        <v>3.129904188290189E-34</v>
      </c>
      <c r="EV54">
        <v>3.0999785873188938E-36</v>
      </c>
      <c r="EW54">
        <v>2.6401427833851268E-38</v>
      </c>
      <c r="EX54">
        <v>1.9334694075212421E-40</v>
      </c>
      <c r="EY54">
        <v>1.217554640144949E-42</v>
      </c>
      <c r="EZ54">
        <v>6.5929681053134786E-45</v>
      </c>
      <c r="FA54">
        <v>3.069834341799451E-47</v>
      </c>
      <c r="FB54">
        <v>1.229109132274948E-49</v>
      </c>
      <c r="FC54">
        <v>4.2316289303662393E-52</v>
      </c>
      <c r="FD54">
        <v>1.252755797453277E-54</v>
      </c>
      <c r="FE54">
        <v>3.1890920795857681E-57</v>
      </c>
      <c r="FF54">
        <v>6.9808703334791276E-60</v>
      </c>
      <c r="FG54">
        <v>1.3139959805444109E-62</v>
      </c>
      <c r="FH54">
        <v>2.1267700314520581E-65</v>
      </c>
      <c r="FI54">
        <v>2.9599824205339508E-68</v>
      </c>
      <c r="FJ54">
        <v>3.5424188404148928E-71</v>
      </c>
      <c r="FK54">
        <v>3.6454650162286042E-74</v>
      </c>
      <c r="FL54">
        <v>3.225880526524916E-77</v>
      </c>
      <c r="FM54">
        <v>2.454629835966526E-80</v>
      </c>
      <c r="FN54">
        <v>1.6060763639611199E-83</v>
      </c>
      <c r="FO54">
        <v>9.0362635632997621E-87</v>
      </c>
      <c r="FP54">
        <v>4.3717384205559576E-90</v>
      </c>
      <c r="FQ54">
        <v>1.818704279748921E-93</v>
      </c>
      <c r="FR54">
        <v>6.505979807203838E-97</v>
      </c>
      <c r="FS54">
        <v>2.0012718839786E-100</v>
      </c>
      <c r="FT54">
        <v>5.2934924157753509E-104</v>
      </c>
      <c r="FU54">
        <v>1.203985816702906E-107</v>
      </c>
      <c r="FV54">
        <v>2.3547422482558469E-111</v>
      </c>
      <c r="FW54">
        <v>3.9601201629295881E-115</v>
      </c>
      <c r="FX54">
        <v>5.7268576447724761E-119</v>
      </c>
      <c r="FY54">
        <v>7.1214347343709004E-123</v>
      </c>
      <c r="FZ54">
        <v>7.614856898594295E-127</v>
      </c>
      <c r="GA54">
        <v>7.001630380288438E-131</v>
      </c>
      <c r="GB54">
        <v>5.5357930840555369E-135</v>
      </c>
      <c r="GC54">
        <v>3.7636029336882537E-139</v>
      </c>
      <c r="GD54">
        <v>2.2002451646337019E-143</v>
      </c>
      <c r="GE54">
        <v>1.106067736396658E-147</v>
      </c>
      <c r="GF54">
        <v>4.7811876559520506E-152</v>
      </c>
      <c r="GG54">
        <v>1.7771877628204861E-156</v>
      </c>
      <c r="GH54">
        <v>5.6803401148519704E-161</v>
      </c>
      <c r="GI54">
        <v>1.5612013171913969E-165</v>
      </c>
      <c r="GJ54">
        <v>3.6896660573489768E-170</v>
      </c>
      <c r="GK54">
        <v>7.4982313455614293E-175</v>
      </c>
      <c r="GL54">
        <v>1.310310653151286E-179</v>
      </c>
      <c r="GM54">
        <v>1.9689441966315839E-184</v>
      </c>
      <c r="GN54">
        <v>2.5441123134612399E-189</v>
      </c>
      <c r="GO54">
        <v>2.82672086965508E-194</v>
      </c>
      <c r="GP54">
        <v>2.7006815617172851E-199</v>
      </c>
      <c r="GQ54">
        <v>2.218746458386921E-204</v>
      </c>
      <c r="GR54">
        <v>1.5674216923000611E-209</v>
      </c>
      <c r="GS54">
        <v>9.5215563090704619E-215</v>
      </c>
      <c r="GT54">
        <v>4.9736357008369556E-220</v>
      </c>
      <c r="GU54">
        <v>2.234004173125457E-225</v>
      </c>
      <c r="GV54">
        <v>8.6285535079123599E-231</v>
      </c>
      <c r="GW54">
        <v>2.8657351622915159E-236</v>
      </c>
      <c r="GX54">
        <v>8.1842366372789974E-242</v>
      </c>
      <c r="GY54">
        <v>2.0098535022921031E-247</v>
      </c>
      <c r="GZ54">
        <v>4.2441894025318639E-253</v>
      </c>
      <c r="HA54">
        <v>7.7067144478408691E-259</v>
      </c>
      <c r="HB54">
        <v>1.20333892180561E-264</v>
      </c>
      <c r="HC54">
        <v>1.6156633505850901E-270</v>
      </c>
      <c r="HD54">
        <v>1.8653400858621092E-276</v>
      </c>
      <c r="HE54">
        <v>1.8518654939894612E-282</v>
      </c>
      <c r="HF54">
        <v>1.580902726462536E-288</v>
      </c>
      <c r="HG54">
        <v>1.16050008244738E-294</v>
      </c>
      <c r="HH54">
        <v>7.3253696734683327E-301</v>
      </c>
      <c r="HI54">
        <v>3.97610902863745E-307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</row>
    <row r="55" spans="1:450" x14ac:dyDescent="0.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6.6986682504180407E-307</v>
      </c>
      <c r="Y55">
        <v>1.110349244780803E-300</v>
      </c>
      <c r="Z55">
        <v>1.5824572455247061E-294</v>
      </c>
      <c r="AA55">
        <v>1.9397728212378161E-288</v>
      </c>
      <c r="AB55">
        <v>2.045690774449491E-282</v>
      </c>
      <c r="AC55">
        <v>1.8565446129129859E-276</v>
      </c>
      <c r="AD55">
        <v>1.450235414089379E-270</v>
      </c>
      <c r="AE55">
        <v>9.7525586801667509E-265</v>
      </c>
      <c r="AF55">
        <v>5.6469585489025198E-259</v>
      </c>
      <c r="AG55">
        <v>2.8157038534622013E-253</v>
      </c>
      <c r="AH55">
        <v>1.2091739002316041E-247</v>
      </c>
      <c r="AI55">
        <v>4.4726693234820277E-242</v>
      </c>
      <c r="AJ55">
        <v>1.4251563959021841E-236</v>
      </c>
      <c r="AK55">
        <v>3.9121260067304851E-231</v>
      </c>
      <c r="AL55">
        <v>9.2523189343586258E-226</v>
      </c>
      <c r="AM55">
        <v>1.885407474475883E-220</v>
      </c>
      <c r="AN55">
        <v>3.3105726599081032E-215</v>
      </c>
      <c r="AO55">
        <v>5.0091963375852579E-210</v>
      </c>
      <c r="AP55">
        <v>6.531628232352444E-205</v>
      </c>
      <c r="AQ55">
        <v>7.3397747820624193E-200</v>
      </c>
      <c r="AR55">
        <v>7.1083610613509514E-195</v>
      </c>
      <c r="AS55">
        <v>5.9333188742269254E-190</v>
      </c>
      <c r="AT55">
        <v>4.2685653848718482E-185</v>
      </c>
      <c r="AU55">
        <v>2.6468878046564572E-180</v>
      </c>
      <c r="AV55">
        <v>1.4147205034925979E-175</v>
      </c>
      <c r="AW55">
        <v>6.5177611683048057E-171</v>
      </c>
      <c r="AX55">
        <v>2.588386737050105E-166</v>
      </c>
      <c r="AY55">
        <v>8.8607859760721783E-162</v>
      </c>
      <c r="AZ55">
        <v>2.614787345595921E-157</v>
      </c>
      <c r="BA55">
        <v>6.6516527714611311E-153</v>
      </c>
      <c r="BB55">
        <v>1.4586773832532501E-148</v>
      </c>
      <c r="BC55">
        <v>2.7576063988693399E-144</v>
      </c>
      <c r="BD55">
        <v>4.4942271985566776E-140</v>
      </c>
      <c r="BE55">
        <v>6.3144190218775393E-136</v>
      </c>
      <c r="BF55">
        <v>7.6484406066554769E-132</v>
      </c>
      <c r="BG55">
        <v>7.9869072894327316E-128</v>
      </c>
      <c r="BH55">
        <v>7.1904389505263748E-124</v>
      </c>
      <c r="BI55">
        <v>5.5809435765992287E-120</v>
      </c>
      <c r="BJ55">
        <v>3.734560417519893E-116</v>
      </c>
      <c r="BK55">
        <v>2.1545415308449769E-112</v>
      </c>
      <c r="BL55">
        <v>1.071660979099658E-108</v>
      </c>
      <c r="BM55">
        <v>4.595688144341762E-105</v>
      </c>
      <c r="BN55">
        <v>1.6991725204103738E-101</v>
      </c>
      <c r="BO55">
        <v>5.4165306712543071E-98</v>
      </c>
      <c r="BP55">
        <v>1.4886910450097111E-94</v>
      </c>
      <c r="BQ55">
        <v>3.527688668394266E-91</v>
      </c>
      <c r="BR55">
        <v>7.2074351066730723E-88</v>
      </c>
      <c r="BS55">
        <v>1.2696336274068469E-84</v>
      </c>
      <c r="BT55">
        <v>1.928348445877473E-81</v>
      </c>
      <c r="BU55">
        <v>2.5252485957717459E-78</v>
      </c>
      <c r="BV55">
        <v>2.851256510728149E-75</v>
      </c>
      <c r="BW55">
        <v>2.7757724082640521E-72</v>
      </c>
      <c r="BX55">
        <v>2.3299608211599541E-69</v>
      </c>
      <c r="BY55">
        <v>1.6862900368007789E-66</v>
      </c>
      <c r="BZ55">
        <v>1.052292381780321E-63</v>
      </c>
      <c r="CA55">
        <v>5.6619052496636867E-61</v>
      </c>
      <c r="CB55">
        <v>2.6267106344578939E-58</v>
      </c>
      <c r="CC55">
        <v>1.050719287529154E-55</v>
      </c>
      <c r="CD55">
        <v>3.62399273805862E-53</v>
      </c>
      <c r="CE55">
        <v>1.077743262967069E-50</v>
      </c>
      <c r="CF55">
        <v>2.7635789759383509E-48</v>
      </c>
      <c r="CG55">
        <v>6.1102381052801111E-46</v>
      </c>
      <c r="CH55">
        <v>1.164863806917549E-43</v>
      </c>
      <c r="CI55">
        <v>1.9148023634060351E-41</v>
      </c>
      <c r="CJ55">
        <v>2.7139729789482118E-39</v>
      </c>
      <c r="CK55">
        <v>3.3168113927301749E-37</v>
      </c>
      <c r="CL55">
        <v>3.4951886023648542E-35</v>
      </c>
      <c r="CM55">
        <v>3.1758200500500581E-33</v>
      </c>
      <c r="CN55">
        <v>2.488154827474718E-31</v>
      </c>
      <c r="CO55">
        <v>1.6808770111195619E-29</v>
      </c>
      <c r="CP55">
        <v>9.7911169696776429E-28</v>
      </c>
      <c r="CQ55">
        <v>4.9177564589224382E-26</v>
      </c>
      <c r="CR55">
        <v>2.1298104581951321E-24</v>
      </c>
      <c r="CS55">
        <v>7.9534344480615757E-23</v>
      </c>
      <c r="CT55">
        <v>2.560995977584853E-21</v>
      </c>
      <c r="CU55">
        <v>7.1105652730756045E-20</v>
      </c>
      <c r="CV55">
        <v>1.7023191168146439E-18</v>
      </c>
      <c r="CW55">
        <v>3.5141475819573561E-17</v>
      </c>
      <c r="CX55">
        <v>6.2552074848717977E-16</v>
      </c>
      <c r="CY55">
        <v>9.6007830811395546E-15</v>
      </c>
      <c r="CZ55">
        <v>1.2706188689028511E-13</v>
      </c>
      <c r="DA55">
        <v>1.4500003965069339E-12</v>
      </c>
      <c r="DB55">
        <v>1.426808124008278E-11</v>
      </c>
      <c r="DC55">
        <v>1.2106206984803349E-10</v>
      </c>
      <c r="DD55">
        <v>8.8571929604527462E-10</v>
      </c>
      <c r="DE55">
        <v>5.5876605184177664E-9</v>
      </c>
      <c r="DF55">
        <v>3.039556383688446E-8</v>
      </c>
      <c r="DG55">
        <v>1.4257292410968471E-7</v>
      </c>
      <c r="DH55">
        <v>5.7664819085296357E-7</v>
      </c>
      <c r="DI55">
        <v>2.0110931391198432E-6</v>
      </c>
      <c r="DJ55">
        <v>6.0478518756648346E-6</v>
      </c>
      <c r="DK55">
        <v>1.5682602820743742E-5</v>
      </c>
      <c r="DL55">
        <v>3.5065779031613107E-5</v>
      </c>
      <c r="DM55">
        <v>6.7607907354188222E-5</v>
      </c>
      <c r="DN55">
        <v>1.1239848097583159E-4</v>
      </c>
      <c r="DO55">
        <v>1.611285948805078E-4</v>
      </c>
      <c r="DP55">
        <v>1.9917475918972569E-4</v>
      </c>
      <c r="DQ55">
        <v>2.1229792480934471E-4</v>
      </c>
      <c r="DR55">
        <v>1.951224409037278E-4</v>
      </c>
      <c r="DS55">
        <v>1.546389747040117E-4</v>
      </c>
      <c r="DT55">
        <v>1.05677179187796E-4</v>
      </c>
      <c r="DU55">
        <v>6.2272199241399044E-5</v>
      </c>
      <c r="DV55">
        <v>3.1641579901863411E-5</v>
      </c>
      <c r="DW55">
        <v>1.386351314251048E-5</v>
      </c>
      <c r="DX55">
        <v>5.2376904600177559E-6</v>
      </c>
      <c r="DY55">
        <v>1.7063100721480679E-6</v>
      </c>
      <c r="DZ55">
        <v>4.7932256293237777E-7</v>
      </c>
      <c r="EA55">
        <v>1.16104693191603E-7</v>
      </c>
      <c r="EB55">
        <v>2.425067585940053E-8</v>
      </c>
      <c r="EC55">
        <v>4.3676745213595234E-9</v>
      </c>
      <c r="ED55">
        <v>6.783115484967387E-10</v>
      </c>
      <c r="EE55">
        <v>9.083659520410582E-11</v>
      </c>
      <c r="EF55">
        <v>1.048927182276003E-11</v>
      </c>
      <c r="EG55">
        <v>1.0444384424475389E-12</v>
      </c>
      <c r="EH55">
        <v>8.9675442264976992E-14</v>
      </c>
      <c r="EI55">
        <v>6.6392271340516599E-15</v>
      </c>
      <c r="EJ55">
        <v>4.2385273719212349E-16</v>
      </c>
      <c r="EK55">
        <v>2.3332757409663761E-17</v>
      </c>
      <c r="EL55">
        <v>1.1075692377689401E-18</v>
      </c>
      <c r="EM55">
        <v>4.5334578631121528E-20</v>
      </c>
      <c r="EN55">
        <v>1.6000821906093189E-21</v>
      </c>
      <c r="EO55">
        <v>4.8697776836035172E-23</v>
      </c>
      <c r="EP55">
        <v>1.277998186540966E-24</v>
      </c>
      <c r="EQ55">
        <v>2.8920494748283427E-26</v>
      </c>
      <c r="ER55">
        <v>5.6433332043748719E-28</v>
      </c>
      <c r="ES55">
        <v>9.4955533110604311E-30</v>
      </c>
      <c r="ET55">
        <v>1.3777156035862939E-31</v>
      </c>
      <c r="EU55">
        <v>1.7236683327955059E-33</v>
      </c>
      <c r="EV55">
        <v>1.8595281530280229E-35</v>
      </c>
      <c r="EW55">
        <v>1.7298436190080521E-37</v>
      </c>
      <c r="EX55">
        <v>1.387605650735254E-39</v>
      </c>
      <c r="EY55">
        <v>9.5979946127243464E-42</v>
      </c>
      <c r="EZ55">
        <v>5.7246674599805664E-44</v>
      </c>
      <c r="FA55">
        <v>2.9442551122305791E-46</v>
      </c>
      <c r="FB55">
        <v>1.305738207609395E-48</v>
      </c>
      <c r="FC55">
        <v>4.9933542107980299E-51</v>
      </c>
      <c r="FD55">
        <v>1.646585584367388E-53</v>
      </c>
      <c r="FE55">
        <v>4.6820063486726598E-56</v>
      </c>
      <c r="FF55">
        <v>1.1479831750144051E-58</v>
      </c>
      <c r="FG55">
        <v>2.427140749847135E-61</v>
      </c>
      <c r="FH55">
        <v>4.4249706162710223E-64</v>
      </c>
      <c r="FI55">
        <v>6.9563573835363275E-67</v>
      </c>
      <c r="FJ55">
        <v>9.4299527962390222E-70</v>
      </c>
      <c r="FK55">
        <v>1.10228363871201E-72</v>
      </c>
      <c r="FL55">
        <v>1.1110496899771189E-75</v>
      </c>
      <c r="FM55">
        <v>9.6567269269950376E-79</v>
      </c>
      <c r="FN55">
        <v>7.2374042585584755E-82</v>
      </c>
      <c r="FO55">
        <v>4.6772673027191561E-85</v>
      </c>
      <c r="FP55">
        <v>2.6065021629180731E-88</v>
      </c>
      <c r="FQ55">
        <v>1.252508239362376E-91</v>
      </c>
      <c r="FR55">
        <v>5.1899091550030758E-95</v>
      </c>
      <c r="FS55">
        <v>1.8543667947400899E-98</v>
      </c>
      <c r="FT55">
        <v>5.7133168128273119E-102</v>
      </c>
      <c r="FU55">
        <v>1.5178812889907969E-105</v>
      </c>
      <c r="FV55">
        <v>3.477316313380406E-109</v>
      </c>
      <c r="FW55">
        <v>6.8692216884810692E-113</v>
      </c>
      <c r="FX55">
        <v>1.1701131588626E-116</v>
      </c>
      <c r="FY55">
        <v>1.7187204405653659E-120</v>
      </c>
      <c r="FZ55">
        <v>2.17690621186347E-124</v>
      </c>
      <c r="GA55">
        <v>2.3775592156961452E-128</v>
      </c>
      <c r="GB55">
        <v>2.2391343947958261E-132</v>
      </c>
      <c r="GC55">
        <v>1.8183865983446079E-136</v>
      </c>
      <c r="GD55">
        <v>1.273355213681957E-140</v>
      </c>
      <c r="GE55">
        <v>7.6890069374825867E-145</v>
      </c>
      <c r="GF55">
        <v>4.0035781622944746E-149</v>
      </c>
      <c r="GG55">
        <v>1.79756163636386E-153</v>
      </c>
      <c r="GH55">
        <v>6.9594790550533847E-158</v>
      </c>
      <c r="GI55">
        <v>2.3234170769932232E-162</v>
      </c>
      <c r="GJ55">
        <v>6.6885990988033157E-167</v>
      </c>
      <c r="GK55">
        <v>1.660354174719871E-171</v>
      </c>
      <c r="GL55">
        <v>3.5540532726112978E-176</v>
      </c>
      <c r="GM55">
        <v>6.5600143340018464E-181</v>
      </c>
      <c r="GN55">
        <v>1.0441029933495231E-185</v>
      </c>
      <c r="GO55">
        <v>1.432978344292749E-190</v>
      </c>
      <c r="GP55">
        <v>1.6958743952817651E-195</v>
      </c>
      <c r="GQ55">
        <v>1.7306352431666E-200</v>
      </c>
      <c r="GR55">
        <v>1.5229135217959101E-205</v>
      </c>
      <c r="GS55">
        <v>1.155587443656952E-210</v>
      </c>
      <c r="GT55">
        <v>7.5611576117185502E-216</v>
      </c>
      <c r="GU55">
        <v>4.2661066191867722E-221</v>
      </c>
      <c r="GV55">
        <v>2.0755494671982511E-226</v>
      </c>
      <c r="GW55">
        <v>8.7074797252048379E-232</v>
      </c>
      <c r="GX55">
        <v>3.1499951548318649E-237</v>
      </c>
      <c r="GY55">
        <v>9.8261945816990261E-243</v>
      </c>
      <c r="GZ55">
        <v>2.6431324316446261E-248</v>
      </c>
      <c r="HA55">
        <v>6.1307076307233611E-254</v>
      </c>
      <c r="HB55">
        <v>1.226197520250502E-259</v>
      </c>
      <c r="HC55">
        <v>2.1147957817508231E-265</v>
      </c>
      <c r="HD55">
        <v>3.1451013016501282E-271</v>
      </c>
      <c r="HE55">
        <v>4.0332864623956459E-277</v>
      </c>
      <c r="HF55">
        <v>4.4600707966468713E-283</v>
      </c>
      <c r="HG55">
        <v>4.2528759522528393E-289</v>
      </c>
      <c r="HH55">
        <v>3.4968900912162091E-295</v>
      </c>
      <c r="HI55">
        <v>2.4793599309569699E-301</v>
      </c>
      <c r="HJ55">
        <v>1.5158475530435851E-307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</row>
    <row r="56" spans="1:450" x14ac:dyDescent="0.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2.1302025660205601E-307</v>
      </c>
      <c r="X56">
        <v>3.16007526930872E-301</v>
      </c>
      <c r="Y56">
        <v>4.039925550541071E-295</v>
      </c>
      <c r="Z56">
        <v>4.4526685230176237E-289</v>
      </c>
      <c r="AA56">
        <v>4.2323705819595271E-283</v>
      </c>
      <c r="AB56">
        <v>3.4704601124594739E-277</v>
      </c>
      <c r="AC56">
        <v>2.4554807330039039E-271</v>
      </c>
      <c r="AD56">
        <v>1.4994208110037241E-265</v>
      </c>
      <c r="AE56">
        <v>7.9036427951535748E-260</v>
      </c>
      <c r="AF56">
        <v>3.5968046626548451E-254</v>
      </c>
      <c r="AG56">
        <v>1.4133592493920039E-248</v>
      </c>
      <c r="AH56">
        <v>4.7960920402657836E-243</v>
      </c>
      <c r="AI56">
        <v>1.405621871981639E-237</v>
      </c>
      <c r="AJ56">
        <v>3.5582546827689872E-232</v>
      </c>
      <c r="AK56">
        <v>7.780901950071433E-227</v>
      </c>
      <c r="AL56">
        <v>1.4698740552320269E-221</v>
      </c>
      <c r="AM56">
        <v>2.3989267769008439E-216</v>
      </c>
      <c r="AN56">
        <v>3.3827269759373161E-211</v>
      </c>
      <c r="AO56">
        <v>4.121485239033766E-206</v>
      </c>
      <c r="AP56">
        <v>4.3390918213987747E-201</v>
      </c>
      <c r="AQ56">
        <v>3.9474953061898962E-196</v>
      </c>
      <c r="AR56">
        <v>3.103413818986786E-191</v>
      </c>
      <c r="AS56">
        <v>2.1084778285621259E-186</v>
      </c>
      <c r="AT56">
        <v>1.2380102582535081E-181</v>
      </c>
      <c r="AU56">
        <v>6.2822991179117893E-177</v>
      </c>
      <c r="AV56">
        <v>2.7552709585954379E-172</v>
      </c>
      <c r="AW56">
        <v>1.0444135927036431E-167</v>
      </c>
      <c r="AX56">
        <v>3.4217908573873597E-163</v>
      </c>
      <c r="AY56">
        <v>9.6898394675909615E-159</v>
      </c>
      <c r="AZ56">
        <v>2.3717590496274869E-154</v>
      </c>
      <c r="BA56">
        <v>5.0179165577040844E-150</v>
      </c>
      <c r="BB56">
        <v>9.1766169616044665E-146</v>
      </c>
      <c r="BC56">
        <v>1.4506242724563521E-141</v>
      </c>
      <c r="BD56">
        <v>1.9821969753511879E-137</v>
      </c>
      <c r="BE56">
        <v>2.341338054169865E-133</v>
      </c>
      <c r="BF56">
        <v>2.3906300897078471E-129</v>
      </c>
      <c r="BG56">
        <v>2.1100692087648619E-125</v>
      </c>
      <c r="BH56">
        <v>1.6099850781052761E-121</v>
      </c>
      <c r="BI56">
        <v>1.0619211897373131E-117</v>
      </c>
      <c r="BJ56">
        <v>6.0549724180676991E-114</v>
      </c>
      <c r="BK56">
        <v>2.9845948850117102E-110</v>
      </c>
      <c r="BL56">
        <v>1.2717905566347041E-106</v>
      </c>
      <c r="BM56">
        <v>4.6849634109576606E-103</v>
      </c>
      <c r="BN56">
        <v>1.491971132548413E-99</v>
      </c>
      <c r="BO56">
        <v>4.1075348728445598E-96</v>
      </c>
      <c r="BP56">
        <v>9.7762332212916452E-93</v>
      </c>
      <c r="BQ56">
        <v>2.0115645315899191E-89</v>
      </c>
      <c r="BR56">
        <v>3.578252791772229E-86</v>
      </c>
      <c r="BS56">
        <v>5.5028169951518721E-83</v>
      </c>
      <c r="BT56">
        <v>7.3160785154343145E-80</v>
      </c>
      <c r="BU56">
        <v>8.4091672971473427E-77</v>
      </c>
      <c r="BV56">
        <v>8.3562412550887504E-74</v>
      </c>
      <c r="BW56">
        <v>7.1788383984434991E-71</v>
      </c>
      <c r="BX56">
        <v>5.3319295223965574E-68</v>
      </c>
      <c r="BY56">
        <v>3.4237601445836722E-65</v>
      </c>
      <c r="BZ56">
        <v>1.9006956341966759E-62</v>
      </c>
      <c r="CA56">
        <v>9.1224955008216979E-60</v>
      </c>
      <c r="CB56">
        <v>3.7853672408552348E-57</v>
      </c>
      <c r="CC56">
        <v>1.3579914470790719E-54</v>
      </c>
      <c r="CD56">
        <v>4.2119383807248759E-52</v>
      </c>
      <c r="CE56">
        <v>1.1294426506044989E-49</v>
      </c>
      <c r="CF56">
        <v>2.6184527455645129E-47</v>
      </c>
      <c r="CG56">
        <v>5.2483743612290749E-45</v>
      </c>
      <c r="CH56">
        <v>9.0950575155530941E-43</v>
      </c>
      <c r="CI56">
        <v>1.362660593873339E-40</v>
      </c>
      <c r="CJ56">
        <v>1.765113035340984E-38</v>
      </c>
      <c r="CK56">
        <v>1.9767914629252541E-36</v>
      </c>
      <c r="CL56">
        <v>1.914051373489342E-34</v>
      </c>
      <c r="CM56">
        <v>1.602328553824836E-32</v>
      </c>
      <c r="CN56">
        <v>1.1597265902825869E-30</v>
      </c>
      <c r="CO56">
        <v>7.2571566182523924E-29</v>
      </c>
      <c r="CP56">
        <v>3.9263133675827609E-27</v>
      </c>
      <c r="CQ56">
        <v>1.8365878860231631E-25</v>
      </c>
      <c r="CR56">
        <v>7.4275818830642201E-24</v>
      </c>
      <c r="CS56">
        <v>2.5971247487830459E-22</v>
      </c>
      <c r="CT56">
        <v>7.8514239740373906E-21</v>
      </c>
      <c r="CU56">
        <v>2.0521774269628511E-19</v>
      </c>
      <c r="CV56">
        <v>4.6375949791779294E-18</v>
      </c>
      <c r="CW56">
        <v>9.0611374071105542E-17</v>
      </c>
      <c r="CX56">
        <v>1.530682564850979E-15</v>
      </c>
      <c r="CY56">
        <v>2.2356333808746419E-14</v>
      </c>
      <c r="CZ56">
        <v>2.823121424452529E-13</v>
      </c>
      <c r="DA56">
        <v>3.0822830963411041E-12</v>
      </c>
      <c r="DB56">
        <v>2.9095775690134129E-11</v>
      </c>
      <c r="DC56">
        <v>2.3746643975184243E-10</v>
      </c>
      <c r="DD56">
        <v>1.6756752256116689E-9</v>
      </c>
      <c r="DE56">
        <v>1.022334856354267E-8</v>
      </c>
      <c r="DF56">
        <v>5.3927785883693717E-8</v>
      </c>
      <c r="DG56">
        <v>2.4595094160252447E-7</v>
      </c>
      <c r="DH56">
        <v>9.6984254120525351E-7</v>
      </c>
      <c r="DI56">
        <v>3.306520054213023E-6</v>
      </c>
      <c r="DJ56">
        <v>9.746722910671474E-6</v>
      </c>
      <c r="DK56">
        <v>2.4840705805627501E-5</v>
      </c>
      <c r="DL56">
        <v>5.4737809057976479E-5</v>
      </c>
      <c r="DM56">
        <v>1.0428680435596529E-4</v>
      </c>
      <c r="DN56">
        <v>1.7178691174556731E-4</v>
      </c>
      <c r="DO56">
        <v>2.4466386459181942E-4</v>
      </c>
      <c r="DP56">
        <v>3.0127903398044021E-4</v>
      </c>
      <c r="DQ56">
        <v>3.2076544208504488E-4</v>
      </c>
      <c r="DR56">
        <v>2.9527459039612819E-4</v>
      </c>
      <c r="DS56">
        <v>2.3500909244121031E-4</v>
      </c>
      <c r="DT56">
        <v>1.617199435572452E-4</v>
      </c>
      <c r="DU56">
        <v>9.6219490841291516E-5</v>
      </c>
      <c r="DV56">
        <v>4.949750514671566E-5</v>
      </c>
      <c r="DW56">
        <v>2.201529772925384E-5</v>
      </c>
      <c r="DX56">
        <v>8.4661707931559445E-6</v>
      </c>
      <c r="DY56">
        <v>2.814951393558705E-6</v>
      </c>
      <c r="DZ56">
        <v>8.0923821673282628E-7</v>
      </c>
      <c r="EA56">
        <v>2.0114241923182799E-7</v>
      </c>
      <c r="EB56">
        <v>4.3226785418272488E-8</v>
      </c>
      <c r="EC56">
        <v>8.0320125220450212E-9</v>
      </c>
      <c r="ED56">
        <v>1.2903815760171331E-9</v>
      </c>
      <c r="EE56">
        <v>1.792397953934465E-10</v>
      </c>
      <c r="EF56">
        <v>2.152649876754724E-11</v>
      </c>
      <c r="EG56">
        <v>2.2352967686911659E-12</v>
      </c>
      <c r="EH56">
        <v>2.0068733652208981E-13</v>
      </c>
      <c r="EI56">
        <v>1.5578580588564768E-14</v>
      </c>
      <c r="EJ56">
        <v>1.0455843747047881E-15</v>
      </c>
      <c r="EK56">
        <v>6.067554814899935E-17</v>
      </c>
      <c r="EL56">
        <v>3.0443311738842039E-18</v>
      </c>
      <c r="EM56">
        <v>1.3206683724069391E-19</v>
      </c>
      <c r="EN56">
        <v>4.9535834776813783E-21</v>
      </c>
      <c r="EO56">
        <v>1.6064571557086051E-22</v>
      </c>
      <c r="EP56">
        <v>4.5044615500862058E-24</v>
      </c>
      <c r="EQ56">
        <v>1.092045707077709E-25</v>
      </c>
      <c r="ER56">
        <v>2.2890910064147959E-27</v>
      </c>
      <c r="ES56">
        <v>4.1486779843378668E-29</v>
      </c>
      <c r="ET56">
        <v>6.5010114194957106E-31</v>
      </c>
      <c r="EU56">
        <v>8.8079891889464074E-33</v>
      </c>
      <c r="EV56">
        <v>1.031804370261726E-34</v>
      </c>
      <c r="EW56">
        <v>1.0450637913029949E-36</v>
      </c>
      <c r="EX56">
        <v>9.1519404444710023E-39</v>
      </c>
      <c r="EY56">
        <v>6.9296071232441538E-41</v>
      </c>
      <c r="EZ56">
        <v>4.5365863029791621E-43</v>
      </c>
      <c r="FA56">
        <v>2.5678814497541171E-45</v>
      </c>
      <c r="FB56">
        <v>1.256741857997355E-47</v>
      </c>
      <c r="FC56">
        <v>5.317929737262051E-50</v>
      </c>
      <c r="FD56">
        <v>1.9456494639829911E-52</v>
      </c>
      <c r="FE56">
        <v>6.154774903063433E-55</v>
      </c>
      <c r="FF56">
        <v>1.6833925541988359E-57</v>
      </c>
      <c r="FG56">
        <v>3.9809283435175918E-60</v>
      </c>
      <c r="FH56">
        <v>8.1397136361975731E-63</v>
      </c>
      <c r="FI56">
        <v>1.438996621107761E-65</v>
      </c>
      <c r="FJ56">
        <v>2.1995628562572189E-68</v>
      </c>
      <c r="FK56">
        <v>2.9069596691131262E-71</v>
      </c>
      <c r="FL56">
        <v>3.321756025119125E-74</v>
      </c>
      <c r="FM56">
        <v>3.281879415265617E-77</v>
      </c>
      <c r="FN56">
        <v>2.8035205131145932E-80</v>
      </c>
      <c r="FO56">
        <v>2.070671236369783E-83</v>
      </c>
      <c r="FP56">
        <v>1.322345436965375E-86</v>
      </c>
      <c r="FQ56">
        <v>7.3013826638994866E-90</v>
      </c>
      <c r="FR56">
        <v>3.4857142282154799E-93</v>
      </c>
      <c r="FS56">
        <v>1.438815097837528E-96</v>
      </c>
      <c r="FT56">
        <v>5.1350513320598111E-100</v>
      </c>
      <c r="FU56">
        <v>1.5845693251944481E-103</v>
      </c>
      <c r="FV56">
        <v>4.2277023802983727E-107</v>
      </c>
      <c r="FW56">
        <v>9.7526879635746174E-111</v>
      </c>
      <c r="FX56">
        <v>1.9452304765855241E-114</v>
      </c>
      <c r="FY56">
        <v>3.3546303028129369E-118</v>
      </c>
      <c r="FZ56">
        <v>5.0020172021983912E-122</v>
      </c>
      <c r="GA56">
        <v>6.4487072235373269E-126</v>
      </c>
      <c r="GB56">
        <v>7.1883158430203237E-130</v>
      </c>
      <c r="GC56">
        <v>6.928013111156512E-134</v>
      </c>
      <c r="GD56">
        <v>5.7732100049881767E-138</v>
      </c>
      <c r="GE56">
        <v>4.1596152339317338E-142</v>
      </c>
      <c r="GF56">
        <v>2.591290831273068E-146</v>
      </c>
      <c r="GG56">
        <v>1.3957460054740979E-150</v>
      </c>
      <c r="GH56">
        <v>6.5001579204866297E-155</v>
      </c>
      <c r="GI56">
        <v>2.6173918305384482E-159</v>
      </c>
      <c r="GJ56">
        <v>9.1125712697561194E-164</v>
      </c>
      <c r="GK56">
        <v>2.743093011732279E-168</v>
      </c>
      <c r="GL56">
        <v>7.1394962301747204E-173</v>
      </c>
      <c r="GM56">
        <v>1.6066529676147001E-177</v>
      </c>
      <c r="GN56">
        <v>3.1261089275891449E-182</v>
      </c>
      <c r="GO56">
        <v>5.2591273029889025E-187</v>
      </c>
      <c r="GP56">
        <v>7.6498134883633087E-192</v>
      </c>
      <c r="GQ56">
        <v>9.6208984602491983E-197</v>
      </c>
      <c r="GR56">
        <v>1.0461839934568809E-201</v>
      </c>
      <c r="GS56">
        <v>9.8362192392335936E-207</v>
      </c>
      <c r="GT56">
        <v>7.9960601285540883E-212</v>
      </c>
      <c r="GU56">
        <v>5.6201985248111958E-217</v>
      </c>
      <c r="GV56">
        <v>3.4155059628170707E-222</v>
      </c>
      <c r="GW56">
        <v>1.7946768302294629E-227</v>
      </c>
      <c r="GX56">
        <v>8.1535232017933632E-233</v>
      </c>
      <c r="GY56">
        <v>3.2028178762982263E-238</v>
      </c>
      <c r="GZ56">
        <v>1.087795060859279E-243</v>
      </c>
      <c r="HA56">
        <v>3.1944041121997E-249</v>
      </c>
      <c r="HB56">
        <v>8.1107421150600709E-255</v>
      </c>
      <c r="HC56">
        <v>1.7805711010181041E-260</v>
      </c>
      <c r="HD56">
        <v>3.3797615861575413E-266</v>
      </c>
      <c r="HE56">
        <v>5.5467789005935828E-272</v>
      </c>
      <c r="HF56">
        <v>7.8708876724422322E-278</v>
      </c>
      <c r="HG56">
        <v>9.656831865444045E-284</v>
      </c>
      <c r="HH56">
        <v>1.0244098517243051E-289</v>
      </c>
      <c r="HI56">
        <v>9.3959558707045371E-296</v>
      </c>
      <c r="HJ56">
        <v>7.4513739656157159E-302</v>
      </c>
      <c r="HK56">
        <v>5.1092828420500395E-308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</row>
    <row r="57" spans="1:450" x14ac:dyDescent="0.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6.0113935829951326E-308</v>
      </c>
      <c r="W57">
        <v>8.0174038162903532E-302</v>
      </c>
      <c r="X57">
        <v>9.2345438433431253E-296</v>
      </c>
      <c r="Y57">
        <v>9.1901920136339468E-290</v>
      </c>
      <c r="Z57">
        <v>7.9055634684958182E-284</v>
      </c>
      <c r="AA57">
        <v>5.8801097161061578E-278</v>
      </c>
      <c r="AB57">
        <v>3.7827367235440592E-272</v>
      </c>
      <c r="AC57">
        <v>2.1052367505569479E-266</v>
      </c>
      <c r="AD57">
        <v>1.013821127470935E-260</v>
      </c>
      <c r="AE57">
        <v>4.2253874302305072E-255</v>
      </c>
      <c r="AF57">
        <v>1.524353003692486E-249</v>
      </c>
      <c r="AG57">
        <v>4.7607871792920207E-244</v>
      </c>
      <c r="AH57">
        <v>1.2873577530017869E-238</v>
      </c>
      <c r="AI57">
        <v>3.0143510557722259E-233</v>
      </c>
      <c r="AJ57">
        <v>6.1122902572303078E-228</v>
      </c>
      <c r="AK57">
        <v>1.073412225068784E-222</v>
      </c>
      <c r="AL57">
        <v>1.6327301436268921E-217</v>
      </c>
      <c r="AM57">
        <v>2.15118127229086E-212</v>
      </c>
      <c r="AN57">
        <v>2.4551652602654201E-207</v>
      </c>
      <c r="AO57">
        <v>2.4274446571220382E-202</v>
      </c>
      <c r="AP57">
        <v>2.079238324999683E-197</v>
      </c>
      <c r="AQ57">
        <v>1.542996473536354E-192</v>
      </c>
      <c r="AR57">
        <v>9.9208508073825382E-188</v>
      </c>
      <c r="AS57">
        <v>5.5267805811652862E-183</v>
      </c>
      <c r="AT57">
        <v>2.6677763653655861E-178</v>
      </c>
      <c r="AU57">
        <v>1.115819170355389E-173</v>
      </c>
      <c r="AV57">
        <v>4.044060004371532E-169</v>
      </c>
      <c r="AW57">
        <v>1.2700823988168529E-164</v>
      </c>
      <c r="AX57">
        <v>3.456582979777471E-160</v>
      </c>
      <c r="AY57">
        <v>8.1521523772397278E-156</v>
      </c>
      <c r="AZ57">
        <v>1.666159185347931E-151</v>
      </c>
      <c r="BA57">
        <v>2.9511250793564349E-147</v>
      </c>
      <c r="BB57">
        <v>4.5299465730957158E-143</v>
      </c>
      <c r="BC57">
        <v>6.0261473550866117E-139</v>
      </c>
      <c r="BD57">
        <v>6.9475868643881828E-135</v>
      </c>
      <c r="BE57">
        <v>6.9419536060080164E-131</v>
      </c>
      <c r="BF57">
        <v>6.0115769267117584E-127</v>
      </c>
      <c r="BG57">
        <v>4.5118973401635402E-123</v>
      </c>
      <c r="BH57">
        <v>2.9349376528419829E-119</v>
      </c>
      <c r="BI57">
        <v>1.6546718294530769E-115</v>
      </c>
      <c r="BJ57">
        <v>8.085415641689775E-112</v>
      </c>
      <c r="BK57">
        <v>3.4243189086909329E-108</v>
      </c>
      <c r="BL57">
        <v>1.256987849350158E-104</v>
      </c>
      <c r="BM57">
        <v>3.9992301219392588E-101</v>
      </c>
      <c r="BN57">
        <v>1.102842151823663E-97</v>
      </c>
      <c r="BO57">
        <v>2.6359974081196338E-94</v>
      </c>
      <c r="BP57">
        <v>5.4610241072328544E-91</v>
      </c>
      <c r="BQ57">
        <v>9.8062591859333734E-88</v>
      </c>
      <c r="BR57">
        <v>1.526283864139829E-84</v>
      </c>
      <c r="BS57">
        <v>2.059075624362642E-81</v>
      </c>
      <c r="BT57">
        <v>2.4077786329239529E-78</v>
      </c>
      <c r="BU57">
        <v>2.4404516045922931E-75</v>
      </c>
      <c r="BV57">
        <v>2.144051552221091E-72</v>
      </c>
      <c r="BW57">
        <v>1.632726773223029E-69</v>
      </c>
      <c r="BX57">
        <v>1.077722274288971E-66</v>
      </c>
      <c r="BY57">
        <v>6.1661906703754495E-64</v>
      </c>
      <c r="BZ57">
        <v>3.0580557008841218E-61</v>
      </c>
      <c r="CA57">
        <v>1.3146002380458179E-58</v>
      </c>
      <c r="CB57">
        <v>4.8985025675732473E-56</v>
      </c>
      <c r="CC57">
        <v>1.582179178458446E-53</v>
      </c>
      <c r="CD57">
        <v>4.429676250670321E-51</v>
      </c>
      <c r="CE57">
        <v>1.075012578578102E-48</v>
      </c>
      <c r="CF57">
        <v>2.2614215439009332E-46</v>
      </c>
      <c r="CG57">
        <v>4.1236049262846149E-44</v>
      </c>
      <c r="CH57">
        <v>6.5178024317829839E-42</v>
      </c>
      <c r="CI57">
        <v>8.9300722849936956E-40</v>
      </c>
      <c r="CJ57">
        <v>1.060570083605401E-37</v>
      </c>
      <c r="CK57">
        <v>1.0918307400373741E-35</v>
      </c>
      <c r="CL57">
        <v>9.7432466964196625E-34</v>
      </c>
      <c r="CM57">
        <v>7.5367718109289345E-32</v>
      </c>
      <c r="CN57">
        <v>5.0536031266210882E-30</v>
      </c>
      <c r="CO57">
        <v>2.9373234636011269E-28</v>
      </c>
      <c r="CP57">
        <v>1.4799193065040619E-26</v>
      </c>
      <c r="CQ57">
        <v>6.4633939712218257E-25</v>
      </c>
      <c r="CR57">
        <v>2.4469226183657109E-23</v>
      </c>
      <c r="CS57">
        <v>8.0300363149644576E-22</v>
      </c>
      <c r="CT57">
        <v>2.2842996714219821E-20</v>
      </c>
      <c r="CU57">
        <v>5.6328416223995278E-19</v>
      </c>
      <c r="CV57">
        <v>1.20404155397583E-17</v>
      </c>
      <c r="CW57">
        <v>2.2309787647898261E-16</v>
      </c>
      <c r="CX57">
        <v>3.583355987209854E-15</v>
      </c>
      <c r="CY57">
        <v>4.9891382944499041E-14</v>
      </c>
      <c r="CZ57">
        <v>6.0214722514682418E-13</v>
      </c>
      <c r="DA57">
        <v>6.299729012528642E-12</v>
      </c>
      <c r="DB57">
        <v>5.7132540168750571E-11</v>
      </c>
      <c r="DC57">
        <v>4.4914660607900372E-10</v>
      </c>
      <c r="DD57">
        <v>3.0608077702944048E-9</v>
      </c>
      <c r="DE57">
        <v>1.8081220292278991E-8</v>
      </c>
      <c r="DF57">
        <v>9.2589888130852563E-8</v>
      </c>
      <c r="DG57">
        <v>4.1100196395022871E-7</v>
      </c>
      <c r="DH57">
        <v>1.5814996979140399E-6</v>
      </c>
      <c r="DI57">
        <v>5.2752076243069161E-6</v>
      </c>
      <c r="DJ57">
        <v>1.52530104206312E-5</v>
      </c>
      <c r="DK57">
        <v>3.8231159266538807E-5</v>
      </c>
      <c r="DL57">
        <v>8.3066435011332546E-5</v>
      </c>
      <c r="DM57">
        <v>1.5645166347445609E-4</v>
      </c>
      <c r="DN57">
        <v>2.554357026264622E-4</v>
      </c>
      <c r="DO57">
        <v>3.6151814266131019E-4</v>
      </c>
      <c r="DP57">
        <v>4.4353301473755929E-4</v>
      </c>
      <c r="DQ57">
        <v>4.7170385931840909E-4</v>
      </c>
      <c r="DR57">
        <v>4.3487133730104092E-4</v>
      </c>
      <c r="DS57">
        <v>3.4753637184306758E-4</v>
      </c>
      <c r="DT57">
        <v>2.4076209055048321E-4</v>
      </c>
      <c r="DU57">
        <v>1.4458543423334381E-4</v>
      </c>
      <c r="DV57">
        <v>7.5267900288709938E-5</v>
      </c>
      <c r="DW57">
        <v>3.3965975687295542E-5</v>
      </c>
      <c r="DX57">
        <v>1.328702139309575E-5</v>
      </c>
      <c r="DY57">
        <v>4.5056829023410721E-6</v>
      </c>
      <c r="DZ57">
        <v>1.324473461936866E-6</v>
      </c>
      <c r="EA57">
        <v>3.3750152233497211E-7</v>
      </c>
      <c r="EB57">
        <v>7.455181738973442E-8</v>
      </c>
      <c r="EC57">
        <v>1.4275487140635709E-8</v>
      </c>
      <c r="ED57">
        <v>2.3695944120590969E-9</v>
      </c>
      <c r="EE57">
        <v>3.4096330627664219E-10</v>
      </c>
      <c r="EF57">
        <v>4.2529666896465851E-11</v>
      </c>
      <c r="EG57">
        <v>4.5986164539146613E-12</v>
      </c>
      <c r="EH57">
        <v>4.3103587843811411E-13</v>
      </c>
      <c r="EI57">
        <v>3.5022797146683037E-14</v>
      </c>
      <c r="EJ57">
        <v>2.466831904949671E-15</v>
      </c>
      <c r="EK57">
        <v>1.5061899561125161E-16</v>
      </c>
      <c r="EL57">
        <v>7.9720779712648487E-18</v>
      </c>
      <c r="EM57">
        <v>3.6577587838814862E-19</v>
      </c>
      <c r="EN57">
        <v>1.4548239765486429E-20</v>
      </c>
      <c r="EO57">
        <v>5.0160034684336794E-22</v>
      </c>
      <c r="EP57">
        <v>1.499192218726279E-23</v>
      </c>
      <c r="EQ57">
        <v>3.8842667157445328E-25</v>
      </c>
      <c r="ER57">
        <v>8.7239489646094195E-27</v>
      </c>
      <c r="ES57">
        <v>1.698516035208338E-28</v>
      </c>
      <c r="ET57">
        <v>2.8666769768336312E-30</v>
      </c>
      <c r="EU57">
        <v>4.1941170350500582E-32</v>
      </c>
      <c r="EV57">
        <v>5.3193077276033676E-34</v>
      </c>
      <c r="EW57">
        <v>5.8482047759484303E-36</v>
      </c>
      <c r="EX57">
        <v>5.5736925769200227E-38</v>
      </c>
      <c r="EY57">
        <v>4.6048610666544947E-40</v>
      </c>
      <c r="EZ57">
        <v>3.2979436186306069E-42</v>
      </c>
      <c r="FA57">
        <v>2.0474965930461271E-44</v>
      </c>
      <c r="FB57">
        <v>1.101936335916604E-46</v>
      </c>
      <c r="FC57">
        <v>5.1409486055673713E-49</v>
      </c>
      <c r="FD57">
        <v>2.0791391066407619E-51</v>
      </c>
      <c r="FE57">
        <v>7.2891592973363809E-54</v>
      </c>
      <c r="FF57">
        <v>2.2152616311776118E-56</v>
      </c>
      <c r="FG57">
        <v>5.8361490915466226E-59</v>
      </c>
      <c r="FH57">
        <v>1.3328509178724839E-61</v>
      </c>
      <c r="FI57">
        <v>2.6387041043389621E-64</v>
      </c>
      <c r="FJ57">
        <v>4.5284940603333131E-67</v>
      </c>
      <c r="FK57">
        <v>6.7370687023766672E-70</v>
      </c>
      <c r="FL57">
        <v>8.6884495400337705E-73</v>
      </c>
      <c r="FM57">
        <v>9.7133221207895699E-76</v>
      </c>
      <c r="FN57">
        <v>9.4134228356163002E-79</v>
      </c>
      <c r="FO57">
        <v>7.9082733892870568E-82</v>
      </c>
      <c r="FP57">
        <v>5.7593063098264161E-85</v>
      </c>
      <c r="FQ57">
        <v>3.6359101018019222E-88</v>
      </c>
      <c r="FR57">
        <v>1.9898054375201169E-91</v>
      </c>
      <c r="FS57">
        <v>9.4397972357757968E-95</v>
      </c>
      <c r="FT57">
        <v>3.8821235413227363E-98</v>
      </c>
      <c r="FU57">
        <v>1.383982910816871E-101</v>
      </c>
      <c r="FV57">
        <v>4.2770748229208883E-105</v>
      </c>
      <c r="FW57">
        <v>1.145823609188565E-108</v>
      </c>
      <c r="FX57">
        <v>2.660991797709669E-112</v>
      </c>
      <c r="FY57">
        <v>5.3570315909829453E-116</v>
      </c>
      <c r="FZ57">
        <v>9.3488852975819696E-120</v>
      </c>
      <c r="GA57">
        <v>1.4143290338769039E-123</v>
      </c>
      <c r="GB57">
        <v>1.8547959192657881E-127</v>
      </c>
      <c r="GC57">
        <v>2.1086131137152259E-131</v>
      </c>
      <c r="GD57">
        <v>2.0780348034205919E-135</v>
      </c>
      <c r="GE57">
        <v>1.7752679730699559E-139</v>
      </c>
      <c r="GF57">
        <v>1.314710861562986E-143</v>
      </c>
      <c r="GG57">
        <v>8.440182903150412E-148</v>
      </c>
      <c r="GH57">
        <v>4.6970889220156043E-152</v>
      </c>
      <c r="GI57">
        <v>2.2660060440002871E-156</v>
      </c>
      <c r="GJ57">
        <v>9.4765169593968163E-161</v>
      </c>
      <c r="GK57">
        <v>3.4355151053382961E-165</v>
      </c>
      <c r="GL57">
        <v>1.079668566116507E-169</v>
      </c>
      <c r="GM57">
        <v>2.9413355158027701E-174</v>
      </c>
      <c r="GN57">
        <v>6.9463110767334168E-179</v>
      </c>
      <c r="GO57">
        <v>1.422065099875803E-183</v>
      </c>
      <c r="GP57">
        <v>2.5237152489013461E-188</v>
      </c>
      <c r="GQ57">
        <v>3.8825484541057911E-193</v>
      </c>
      <c r="GR57">
        <v>5.1778457698493497E-198</v>
      </c>
      <c r="GS57">
        <v>5.9860048258231931E-203</v>
      </c>
      <c r="GT57">
        <v>5.9990264217686669E-208</v>
      </c>
      <c r="GU57">
        <v>5.211710442071314E-213</v>
      </c>
      <c r="GV57">
        <v>3.9249633533577031E-218</v>
      </c>
      <c r="GW57">
        <v>2.5623991886270991E-223</v>
      </c>
      <c r="GX57">
        <v>1.4501530988682079E-228</v>
      </c>
      <c r="GY57">
        <v>7.1143763647900627E-234</v>
      </c>
      <c r="GZ57">
        <v>3.0256296116644841E-239</v>
      </c>
      <c r="HA57">
        <v>1.115451418050767E-244</v>
      </c>
      <c r="HB57">
        <v>3.5648524466617023E-250</v>
      </c>
      <c r="HC57">
        <v>9.8761683774290855E-256</v>
      </c>
      <c r="HD57">
        <v>2.3718731989588691E-261</v>
      </c>
      <c r="HE57">
        <v>4.937993704538775E-267</v>
      </c>
      <c r="HF57">
        <v>8.9118055916626744E-273</v>
      </c>
      <c r="HG57">
        <v>1.3942383022301401E-278</v>
      </c>
      <c r="HH57">
        <v>1.8908821993663409E-284</v>
      </c>
      <c r="HI57">
        <v>2.223044317426239E-290</v>
      </c>
      <c r="HJ57">
        <v>2.265624723166837E-296</v>
      </c>
      <c r="HK57">
        <v>2.0016311949510191E-302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</row>
    <row r="58" spans="1:450" x14ac:dyDescent="0.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1.8235151050953301E-302</v>
      </c>
      <c r="W58">
        <v>1.900380771337487E-296</v>
      </c>
      <c r="X58">
        <v>1.714681416748786E-290</v>
      </c>
      <c r="Y58">
        <v>1.340115285437441E-284</v>
      </c>
      <c r="Z58">
        <v>9.0758737171150869E-279</v>
      </c>
      <c r="AA58">
        <v>5.32804078924269E-273</v>
      </c>
      <c r="AB58">
        <v>2.712084277414491E-267</v>
      </c>
      <c r="AC58">
        <v>1.1972956907577051E-261</v>
      </c>
      <c r="AD58">
        <v>4.5851514238357751E-256</v>
      </c>
      <c r="AE58">
        <v>1.5234885948270829E-250</v>
      </c>
      <c r="AF58">
        <v>4.3926540948443353E-245</v>
      </c>
      <c r="AG58">
        <v>1.099201881490659E-239</v>
      </c>
      <c r="AH58">
        <v>2.3875014625325999E-234</v>
      </c>
      <c r="AI58">
        <v>4.5016567628394042E-229</v>
      </c>
      <c r="AJ58">
        <v>7.3689418801404876E-224</v>
      </c>
      <c r="AK58">
        <v>1.047318485027037E-218</v>
      </c>
      <c r="AL58">
        <v>1.2924869593798999E-213</v>
      </c>
      <c r="AM58">
        <v>1.385086040526737E-208</v>
      </c>
      <c r="AN58">
        <v>1.289011869435681E-203</v>
      </c>
      <c r="AO58">
        <v>1.041814560447719E-198</v>
      </c>
      <c r="AP58">
        <v>7.3130528835766276E-194</v>
      </c>
      <c r="AQ58">
        <v>4.4586274974268899E-189</v>
      </c>
      <c r="AR58">
        <v>2.3611057930969597E-184</v>
      </c>
      <c r="AS58">
        <v>1.086069155882906E-179</v>
      </c>
      <c r="AT58">
        <v>4.3395216951607889E-175</v>
      </c>
      <c r="AU58">
        <v>1.5061974408814361E-170</v>
      </c>
      <c r="AV58">
        <v>4.5414002406828567E-166</v>
      </c>
      <c r="AW58">
        <v>1.1895334075369779E-161</v>
      </c>
      <c r="AX58">
        <v>2.7067786906798541E-157</v>
      </c>
      <c r="AY58">
        <v>5.3509084845468126E-153</v>
      </c>
      <c r="AZ58">
        <v>9.1898761098190674E-149</v>
      </c>
      <c r="BA58">
        <v>1.3712200960951519E-144</v>
      </c>
      <c r="BB58">
        <v>1.777573133052939E-140</v>
      </c>
      <c r="BC58">
        <v>2.0020616519401652E-136</v>
      </c>
      <c r="BD58">
        <v>1.959130857637486E-132</v>
      </c>
      <c r="BE58">
        <v>1.665679280982547E-128</v>
      </c>
      <c r="BF58">
        <v>1.230457903234821E-124</v>
      </c>
      <c r="BG58">
        <v>7.8975919767171278E-121</v>
      </c>
      <c r="BH58">
        <v>4.4043310181654528E-117</v>
      </c>
      <c r="BI58">
        <v>2.134160078115882E-113</v>
      </c>
      <c r="BJ58">
        <v>8.9854529120341841E-110</v>
      </c>
      <c r="BK58">
        <v>3.287174713252447E-106</v>
      </c>
      <c r="BL58">
        <v>1.04491047178278E-102</v>
      </c>
      <c r="BM58">
        <v>2.8861059665221821E-99</v>
      </c>
      <c r="BN58">
        <v>6.9266870731305347E-96</v>
      </c>
      <c r="BO58">
        <v>1.444514748812656E-92</v>
      </c>
      <c r="BP58">
        <v>2.6176063957907051E-89</v>
      </c>
      <c r="BQ58">
        <v>4.121689979687038E-86</v>
      </c>
      <c r="BR58">
        <v>5.6394588254615037E-83</v>
      </c>
      <c r="BS58">
        <v>6.7049112644325782E-80</v>
      </c>
      <c r="BT58">
        <v>6.9269869684417719E-77</v>
      </c>
      <c r="BU58">
        <v>6.2186132649321687E-74</v>
      </c>
      <c r="BV58">
        <v>4.8511261083079153E-71</v>
      </c>
      <c r="BW58">
        <v>3.2884656120093639E-68</v>
      </c>
      <c r="BX58">
        <v>1.9370799950225932E-65</v>
      </c>
      <c r="BY58">
        <v>9.9153263026857127E-63</v>
      </c>
      <c r="BZ58">
        <v>4.4103522156510631E-60</v>
      </c>
      <c r="CA58">
        <v>1.7046996335918679E-57</v>
      </c>
      <c r="CB58">
        <v>5.725748095604158E-55</v>
      </c>
      <c r="CC58">
        <v>1.6711974164625739E-52</v>
      </c>
      <c r="CD58">
        <v>4.2387297481172099E-50</v>
      </c>
      <c r="CE58">
        <v>9.34237714560689E-48</v>
      </c>
      <c r="CF58">
        <v>1.789344407574593E-45</v>
      </c>
      <c r="CG58">
        <v>2.9781494488893001E-43</v>
      </c>
      <c r="CH58">
        <v>4.3074089883514742E-41</v>
      </c>
      <c r="CI58">
        <v>5.4138202206133262E-39</v>
      </c>
      <c r="CJ58">
        <v>5.913037357713866E-37</v>
      </c>
      <c r="CK58">
        <v>5.6122553174461572E-35</v>
      </c>
      <c r="CL58">
        <v>4.6289779392997441E-33</v>
      </c>
      <c r="CM58">
        <v>3.3178331759184672E-31</v>
      </c>
      <c r="CN58">
        <v>2.0665529425419989E-29</v>
      </c>
      <c r="CO58">
        <v>1.1185666310115621E-27</v>
      </c>
      <c r="CP58">
        <v>5.2613992636237314E-26</v>
      </c>
      <c r="CQ58">
        <v>2.1506287583159628E-24</v>
      </c>
      <c r="CR58">
        <v>7.6393271552789996E-23</v>
      </c>
      <c r="CS58">
        <v>2.3581471075257781E-21</v>
      </c>
      <c r="CT58">
        <v>6.3257704819433912E-20</v>
      </c>
      <c r="CU58">
        <v>1.4746308630825369E-18</v>
      </c>
      <c r="CV58">
        <v>2.9873158101867422E-17</v>
      </c>
      <c r="CW58">
        <v>5.2590516812838055E-16</v>
      </c>
      <c r="CX58">
        <v>8.0456799923931226E-15</v>
      </c>
      <c r="CY58">
        <v>1.069664536029176E-13</v>
      </c>
      <c r="CZ58">
        <v>1.235840594642288E-12</v>
      </c>
      <c r="DA58">
        <v>1.240817201561882E-11</v>
      </c>
      <c r="DB58">
        <v>1.0826400725704269E-10</v>
      </c>
      <c r="DC58">
        <v>8.2090286442343782E-10</v>
      </c>
      <c r="DD58">
        <v>5.4091776604684697E-9</v>
      </c>
      <c r="DE58">
        <v>3.097440176013478E-8</v>
      </c>
      <c r="DF58">
        <v>1.5413710776522869E-7</v>
      </c>
      <c r="DG58">
        <v>6.6656799481865877E-7</v>
      </c>
      <c r="DH58">
        <v>2.5050421896182529E-6</v>
      </c>
      <c r="DI58">
        <v>8.1812434717911224E-6</v>
      </c>
      <c r="DJ58">
        <v>2.321975391471694E-5</v>
      </c>
      <c r="DK58">
        <v>5.7270405240885762E-5</v>
      </c>
      <c r="DL58">
        <v>1.2275453958429951E-4</v>
      </c>
      <c r="DM58">
        <v>2.2865454204196479E-4</v>
      </c>
      <c r="DN58">
        <v>3.7013262052652579E-4</v>
      </c>
      <c r="DO58">
        <v>5.2067944422300942E-4</v>
      </c>
      <c r="DP58">
        <v>6.3653064626357754E-4</v>
      </c>
      <c r="DQ58">
        <v>6.7624533525445138E-4</v>
      </c>
      <c r="DR58">
        <v>6.2434635624689452E-4</v>
      </c>
      <c r="DS58">
        <v>5.0093740595709749E-4</v>
      </c>
      <c r="DT58">
        <v>3.4928357591909452E-4</v>
      </c>
      <c r="DU58">
        <v>2.1164592904372159E-4</v>
      </c>
      <c r="DV58">
        <v>1.114497120363667E-4</v>
      </c>
      <c r="DW58">
        <v>5.1001796682167002E-5</v>
      </c>
      <c r="DX58">
        <v>2.0282883876616619E-5</v>
      </c>
      <c r="DY58">
        <v>7.0099002833884178E-6</v>
      </c>
      <c r="DZ58">
        <v>2.1053876956406251E-6</v>
      </c>
      <c r="EA58">
        <v>5.4952900046131262E-7</v>
      </c>
      <c r="EB58">
        <v>1.2464866557740581E-7</v>
      </c>
      <c r="EC58">
        <v>2.4571027119585919E-8</v>
      </c>
      <c r="ED58">
        <v>4.2091831580061599E-9</v>
      </c>
      <c r="EE58">
        <v>6.2663022786845723E-10</v>
      </c>
      <c r="EF58">
        <v>8.1070719237194783E-11</v>
      </c>
      <c r="EG58">
        <v>9.1149866846605133E-12</v>
      </c>
      <c r="EH58">
        <v>8.9060993043620416E-13</v>
      </c>
      <c r="EI58">
        <v>7.5623828541728583E-14</v>
      </c>
      <c r="EJ58">
        <v>5.5804544200936987E-15</v>
      </c>
      <c r="EK58">
        <v>3.5786595959085519E-16</v>
      </c>
      <c r="EL58">
        <v>1.994395438232034E-17</v>
      </c>
      <c r="EM58">
        <v>9.6592263971308473E-19</v>
      </c>
      <c r="EN58">
        <v>4.0654978874630691E-20</v>
      </c>
      <c r="EO58">
        <v>1.487050035289166E-21</v>
      </c>
      <c r="EP58">
        <v>4.7269171892048139E-23</v>
      </c>
      <c r="EQ58">
        <v>1.305783258857234E-24</v>
      </c>
      <c r="ER58">
        <v>3.1347651138993758E-26</v>
      </c>
      <c r="ES58">
        <v>6.5400313937005957E-28</v>
      </c>
      <c r="ET58">
        <v>1.185756982395811E-29</v>
      </c>
      <c r="EU58">
        <v>1.8683261183945199E-31</v>
      </c>
      <c r="EV58">
        <v>2.558296758577367E-33</v>
      </c>
      <c r="EW58">
        <v>3.0443213871721088E-35</v>
      </c>
      <c r="EX58">
        <v>3.1482667198410608E-37</v>
      </c>
      <c r="EY58">
        <v>2.8293982217396839E-39</v>
      </c>
      <c r="EZ58">
        <v>2.209826950683297E-41</v>
      </c>
      <c r="FA58">
        <v>1.499906471038669E-43</v>
      </c>
      <c r="FB58">
        <v>8.8473234350207184E-46</v>
      </c>
      <c r="FC58">
        <v>4.5352531018384213E-48</v>
      </c>
      <c r="FD58">
        <v>2.020380358990102E-50</v>
      </c>
      <c r="FE58">
        <v>7.8218019157271355E-53</v>
      </c>
      <c r="FF58">
        <v>2.631616714394194E-55</v>
      </c>
      <c r="FG58">
        <v>7.694504970356938E-58</v>
      </c>
      <c r="FH58">
        <v>1.9551542903370641E-60</v>
      </c>
      <c r="FI58">
        <v>4.3174146726758462E-63</v>
      </c>
      <c r="FJ58">
        <v>8.2853134063336765E-66</v>
      </c>
      <c r="FK58">
        <v>1.381772802137637E-68</v>
      </c>
      <c r="FL58">
        <v>2.0026586455239349E-71</v>
      </c>
      <c r="FM58">
        <v>2.5224343856842301E-74</v>
      </c>
      <c r="FN58">
        <v>2.7610581352958778E-77</v>
      </c>
      <c r="FO58">
        <v>2.6264794870933488E-80</v>
      </c>
      <c r="FP58">
        <v>2.171277480565201E-83</v>
      </c>
      <c r="FQ58">
        <v>1.559910053493065E-86</v>
      </c>
      <c r="FR58">
        <v>9.7392779522983956E-90</v>
      </c>
      <c r="FS58">
        <v>5.2844159797113899E-93</v>
      </c>
      <c r="FT58">
        <v>2.4917836087713949E-96</v>
      </c>
      <c r="FU58">
        <v>1.0210965273023029E-99</v>
      </c>
      <c r="FV58">
        <v>3.6363566824342191E-103</v>
      </c>
      <c r="FW58">
        <v>1.1254064704987719E-106</v>
      </c>
      <c r="FX58">
        <v>3.0268830966876752E-110</v>
      </c>
      <c r="FY58">
        <v>7.074980511616708E-114</v>
      </c>
      <c r="FZ58">
        <v>1.437137286985385E-117</v>
      </c>
      <c r="GA58">
        <v>2.5369664606863491E-121</v>
      </c>
      <c r="GB58">
        <v>3.8920167526726371E-125</v>
      </c>
      <c r="GC58">
        <v>5.1889349940195833E-129</v>
      </c>
      <c r="GD58">
        <v>6.0120884148118514E-133</v>
      </c>
      <c r="GE58">
        <v>6.0536336122132021E-137</v>
      </c>
      <c r="GF58">
        <v>5.2972515254386052E-141</v>
      </c>
      <c r="GG58">
        <v>4.0283647675928508E-145</v>
      </c>
      <c r="GH58">
        <v>2.6622617789280752E-149</v>
      </c>
      <c r="GI58">
        <v>1.5290318811945731E-153</v>
      </c>
      <c r="GJ58">
        <v>7.6317859321939072E-158</v>
      </c>
      <c r="GK58">
        <v>3.310394217874141E-162</v>
      </c>
      <c r="GL58">
        <v>1.247892525586257E-166</v>
      </c>
      <c r="GM58">
        <v>4.0880728292931491E-171</v>
      </c>
      <c r="GN58">
        <v>1.1638689285011809E-175</v>
      </c>
      <c r="GO58">
        <v>2.8796093141802111E-180</v>
      </c>
      <c r="GP58">
        <v>6.1916606609174133E-185</v>
      </c>
      <c r="GQ58">
        <v>1.1569773037252111E-189</v>
      </c>
      <c r="GR58">
        <v>1.8788265261221479E-194</v>
      </c>
      <c r="GS58">
        <v>2.6515065896198332E-199</v>
      </c>
      <c r="GT58">
        <v>3.2519432301458139E-204</v>
      </c>
      <c r="GU58">
        <v>3.4660709569215322E-209</v>
      </c>
      <c r="GV58">
        <v>3.2105262413990119E-214</v>
      </c>
      <c r="GW58">
        <v>2.5843974898073461E-219</v>
      </c>
      <c r="GX58">
        <v>1.8079513475655389E-224</v>
      </c>
      <c r="GY58">
        <v>1.099153988396233E-229</v>
      </c>
      <c r="GZ58">
        <v>5.8073064225180741E-235</v>
      </c>
      <c r="HA58">
        <v>2.6664618481557569E-240</v>
      </c>
      <c r="HB58">
        <v>1.0639971487636621E-245</v>
      </c>
      <c r="HC58">
        <v>3.6896913643688987E-251</v>
      </c>
      <c r="HD58">
        <v>1.111947103907867E-256</v>
      </c>
      <c r="HE58">
        <v>2.912210447296542E-262</v>
      </c>
      <c r="HF58">
        <v>6.6283578700208865E-268</v>
      </c>
      <c r="HG58">
        <v>1.311093703834152E-273</v>
      </c>
      <c r="HH58">
        <v>2.2537520318348889E-279</v>
      </c>
      <c r="HI58">
        <v>3.3668453726224162E-285</v>
      </c>
      <c r="HJ58">
        <v>4.3710409569144682E-291</v>
      </c>
      <c r="HK58">
        <v>4.9316388926903258E-297</v>
      </c>
      <c r="HL58">
        <v>4.8355109788231889E-303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</row>
    <row r="59" spans="1:450" x14ac:dyDescent="0.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3.7371323708010638E-303</v>
      </c>
      <c r="V59">
        <v>3.5385000521626393E-297</v>
      </c>
      <c r="W59">
        <v>2.9061443476244669E-291</v>
      </c>
      <c r="X59">
        <v>2.0714651586794958E-285</v>
      </c>
      <c r="Y59">
        <v>1.2820498569775389E-279</v>
      </c>
      <c r="Z59">
        <v>6.8924033425015816E-274</v>
      </c>
      <c r="AA59">
        <v>3.2197354657941588E-268</v>
      </c>
      <c r="AB59">
        <v>1.3073057348944939E-262</v>
      </c>
      <c r="AC59">
        <v>4.6147445327595023E-257</v>
      </c>
      <c r="AD59">
        <v>1.416521304887182E-251</v>
      </c>
      <c r="AE59">
        <v>3.7816622936481472E-246</v>
      </c>
      <c r="AF59">
        <v>8.7820432924280656E-241</v>
      </c>
      <c r="AG59">
        <v>1.7742793081887341E-235</v>
      </c>
      <c r="AH59">
        <v>3.1189976811531869E-230</v>
      </c>
      <c r="AI59">
        <v>4.7711337253646378E-225</v>
      </c>
      <c r="AJ59">
        <v>6.3515989983026339E-220</v>
      </c>
      <c r="AK59">
        <v>7.3592975579656567E-215</v>
      </c>
      <c r="AL59">
        <v>7.4218870784206225E-210</v>
      </c>
      <c r="AM59">
        <v>6.5154801697010364E-205</v>
      </c>
      <c r="AN59">
        <v>4.979193664176243E-200</v>
      </c>
      <c r="AO59">
        <v>3.3126524664136801E-195</v>
      </c>
      <c r="AP59">
        <v>1.918750220447257E-190</v>
      </c>
      <c r="AQ59">
        <v>9.6762285721697903E-186</v>
      </c>
      <c r="AR59">
        <v>4.2487042353805331E-181</v>
      </c>
      <c r="AS59">
        <v>1.624372324270459E-176</v>
      </c>
      <c r="AT59">
        <v>5.4076420727812708E-172</v>
      </c>
      <c r="AU59">
        <v>1.5676058553398709E-167</v>
      </c>
      <c r="AV59">
        <v>3.9571687597637597E-163</v>
      </c>
      <c r="AW59">
        <v>8.6988568214238902E-159</v>
      </c>
      <c r="AX59">
        <v>1.6652519780207662E-154</v>
      </c>
      <c r="AY59">
        <v>2.7761781218883231E-150</v>
      </c>
      <c r="AZ59">
        <v>4.0306304317296274E-146</v>
      </c>
      <c r="BA59">
        <v>5.0964167647792977E-142</v>
      </c>
      <c r="BB59">
        <v>5.6121673304869184E-138</v>
      </c>
      <c r="BC59">
        <v>5.382411191895409E-134</v>
      </c>
      <c r="BD59">
        <v>4.4958321338517037E-130</v>
      </c>
      <c r="BE59">
        <v>3.2706657740337812E-126</v>
      </c>
      <c r="BF59">
        <v>2.0723380811831909E-122</v>
      </c>
      <c r="BG59">
        <v>1.143637873481601E-118</v>
      </c>
      <c r="BH59">
        <v>5.4969869056692576E-115</v>
      </c>
      <c r="BI59">
        <v>2.3013018155354889E-111</v>
      </c>
      <c r="BJ59">
        <v>8.3914946752000613E-108</v>
      </c>
      <c r="BK59">
        <v>2.665175576512857E-104</v>
      </c>
      <c r="BL59">
        <v>7.3728726053994909E-101</v>
      </c>
      <c r="BM59">
        <v>1.7765419057202429E-97</v>
      </c>
      <c r="BN59">
        <v>3.7285949857701539E-94</v>
      </c>
      <c r="BO59">
        <v>6.8163048849561233E-91</v>
      </c>
      <c r="BP59">
        <v>1.085399653630653E-87</v>
      </c>
      <c r="BQ59">
        <v>1.505462321744305E-84</v>
      </c>
      <c r="BR59">
        <v>1.818830194324083E-81</v>
      </c>
      <c r="BS59">
        <v>1.9140745157962051E-78</v>
      </c>
      <c r="BT59">
        <v>1.754575992589738E-75</v>
      </c>
      <c r="BU59">
        <v>1.400987598742694E-72</v>
      </c>
      <c r="BV59">
        <v>9.7442218017407471E-70</v>
      </c>
      <c r="BW59">
        <v>5.903542305919322E-67</v>
      </c>
      <c r="BX59">
        <v>3.115534997238325E-64</v>
      </c>
      <c r="BY59">
        <v>1.4322166438055541E-61</v>
      </c>
      <c r="BZ59">
        <v>5.7351202879027604E-59</v>
      </c>
      <c r="CA59">
        <v>2.0004863892380211E-56</v>
      </c>
      <c r="CB59">
        <v>6.078401323206003E-54</v>
      </c>
      <c r="CC59">
        <v>1.608811691563436E-51</v>
      </c>
      <c r="CD59">
        <v>3.7092357332385557E-49</v>
      </c>
      <c r="CE59">
        <v>7.4495197515217546E-47</v>
      </c>
      <c r="CF59">
        <v>1.303280563555928E-44</v>
      </c>
      <c r="CG59">
        <v>1.9861611735373309E-42</v>
      </c>
      <c r="CH59">
        <v>2.63668990556803E-40</v>
      </c>
      <c r="CI59">
        <v>3.0491068742710731E-38</v>
      </c>
      <c r="CJ59">
        <v>3.0715404220952328E-36</v>
      </c>
      <c r="CK59">
        <v>2.6953225932479831E-34</v>
      </c>
      <c r="CL59">
        <v>2.0603314238984319E-32</v>
      </c>
      <c r="CM59">
        <v>1.3719430653993399E-30</v>
      </c>
      <c r="CN59">
        <v>7.9580849651496568E-29</v>
      </c>
      <c r="CO59">
        <v>4.0211966476571223E-27</v>
      </c>
      <c r="CP59">
        <v>1.770015433626592E-25</v>
      </c>
      <c r="CQ59">
        <v>6.7869477824938135E-24</v>
      </c>
      <c r="CR59">
        <v>2.2669834927341339E-22</v>
      </c>
      <c r="CS59">
        <v>6.5962826484762323E-21</v>
      </c>
      <c r="CT59">
        <v>1.671967500528835E-19</v>
      </c>
      <c r="CU59">
        <v>3.691770396527811E-18</v>
      </c>
      <c r="CV59">
        <v>7.1010143163634419E-17</v>
      </c>
      <c r="CW59">
        <v>1.1898316056657149E-15</v>
      </c>
      <c r="CX59">
        <v>1.7367229887969281E-14</v>
      </c>
      <c r="CY59">
        <v>2.2082897437265529E-13</v>
      </c>
      <c r="CZ59">
        <v>2.4460340550003599E-12</v>
      </c>
      <c r="DA59">
        <v>2.3602084275091849E-11</v>
      </c>
      <c r="DB59">
        <v>1.9839013924346431E-10</v>
      </c>
      <c r="DC59">
        <v>1.452687209861706E-9</v>
      </c>
      <c r="DD59">
        <v>9.2663109393488642E-9</v>
      </c>
      <c r="DE59">
        <v>5.1490221105114579E-8</v>
      </c>
      <c r="DF59">
        <v>2.4924483399414169E-7</v>
      </c>
      <c r="DG59">
        <v>1.051021189808784E-6</v>
      </c>
      <c r="DH59">
        <v>3.8608331938741786E-6</v>
      </c>
      <c r="DI59">
        <v>1.235478564044949E-5</v>
      </c>
      <c r="DJ59">
        <v>3.4440887788209188E-5</v>
      </c>
      <c r="DK59">
        <v>8.3637055222358911E-5</v>
      </c>
      <c r="DL59">
        <v>1.7693294869593499E-4</v>
      </c>
      <c r="DM59">
        <v>3.2606530273940017E-4</v>
      </c>
      <c r="DN59">
        <v>5.2346378554082255E-4</v>
      </c>
      <c r="DO59">
        <v>7.3207430114246262E-4</v>
      </c>
      <c r="DP59">
        <v>8.918882053448959E-4</v>
      </c>
      <c r="DQ59">
        <v>9.4656988479997024E-4</v>
      </c>
      <c r="DR59">
        <v>8.7514941095353811E-4</v>
      </c>
      <c r="DS59">
        <v>7.0485410380251225E-4</v>
      </c>
      <c r="DT59">
        <v>4.945429395035746E-4</v>
      </c>
      <c r="DU59">
        <v>3.0227119020921449E-4</v>
      </c>
      <c r="DV59">
        <v>1.6094508079203741E-4</v>
      </c>
      <c r="DW59">
        <v>7.4652967572894733E-5</v>
      </c>
      <c r="DX59">
        <v>3.016512111638986E-5</v>
      </c>
      <c r="DY59">
        <v>1.061822446930707E-5</v>
      </c>
      <c r="DZ59">
        <v>3.2560252161560728E-6</v>
      </c>
      <c r="EA59">
        <v>8.6978684936761522E-7</v>
      </c>
      <c r="EB59">
        <v>2.0240783517250549E-7</v>
      </c>
      <c r="EC59">
        <v>4.1032822149862592E-8</v>
      </c>
      <c r="ED59">
        <v>7.2464485838628849E-9</v>
      </c>
      <c r="EE59">
        <v>1.114830831052963E-9</v>
      </c>
      <c r="EF59">
        <v>1.494110848283104E-10</v>
      </c>
      <c r="EG59">
        <v>1.74440337851229E-11</v>
      </c>
      <c r="EH59">
        <v>1.7741953050985151E-12</v>
      </c>
      <c r="EI59">
        <v>1.5719780907084111E-13</v>
      </c>
      <c r="EJ59">
        <v>1.213339271357536E-14</v>
      </c>
      <c r="EK59">
        <v>8.1584726872930949E-16</v>
      </c>
      <c r="EL59">
        <v>4.7788836305896893E-17</v>
      </c>
      <c r="EM59">
        <v>2.4385696368250691E-18</v>
      </c>
      <c r="EN59">
        <v>1.084014556819069E-19</v>
      </c>
      <c r="EO59">
        <v>4.1978453820179912E-21</v>
      </c>
      <c r="EP59">
        <v>1.416150001584334E-22</v>
      </c>
      <c r="EQ59">
        <v>4.1618238089428858E-24</v>
      </c>
      <c r="ER59">
        <v>1.065491168201283E-25</v>
      </c>
      <c r="ES59">
        <v>2.3763360793255331E-27</v>
      </c>
      <c r="ET59">
        <v>4.6169781938681888E-29</v>
      </c>
      <c r="EU59">
        <v>7.8144757170422954E-31</v>
      </c>
      <c r="EV59">
        <v>1.152216351064526E-32</v>
      </c>
      <c r="EW59">
        <v>1.479995820753942E-34</v>
      </c>
      <c r="EX59">
        <v>1.6560723645533809E-36</v>
      </c>
      <c r="EY59">
        <v>1.614323590676302E-38</v>
      </c>
      <c r="EZ59">
        <v>1.370864193041979E-40</v>
      </c>
      <c r="FA59">
        <v>1.014123671317135E-42</v>
      </c>
      <c r="FB59">
        <v>6.5355199390650197E-45</v>
      </c>
      <c r="FC59">
        <v>3.6691223309813021E-47</v>
      </c>
      <c r="FD59">
        <v>1.7944739070553451E-49</v>
      </c>
      <c r="FE59">
        <v>7.6454859551814382E-52</v>
      </c>
      <c r="FF59">
        <v>2.8376976036797043E-54</v>
      </c>
      <c r="FG59">
        <v>9.1753001911710351E-57</v>
      </c>
      <c r="FH59">
        <v>2.584447279996883E-59</v>
      </c>
      <c r="FI59">
        <v>6.3417391449920849E-62</v>
      </c>
      <c r="FJ59">
        <v>1.355633977199719E-64</v>
      </c>
      <c r="FK59">
        <v>2.524468534822753E-67</v>
      </c>
      <c r="FL59">
        <v>4.095349716658135E-70</v>
      </c>
      <c r="FM59">
        <v>5.7876946208054766E-73</v>
      </c>
      <c r="FN59">
        <v>7.1254758366500899E-76</v>
      </c>
      <c r="FO59">
        <v>7.6421551231239871E-79</v>
      </c>
      <c r="FP59">
        <v>7.1402201607296878E-82</v>
      </c>
      <c r="FQ59">
        <v>5.8116733382731277E-85</v>
      </c>
      <c r="FR59">
        <v>4.1208298890152062E-88</v>
      </c>
      <c r="FS59">
        <v>2.5454357293778098E-91</v>
      </c>
      <c r="FT59">
        <v>1.369725685837053E-94</v>
      </c>
      <c r="FU59">
        <v>6.4209477431007274E-98</v>
      </c>
      <c r="FV59">
        <v>2.6221576396291011E-101</v>
      </c>
      <c r="FW59">
        <v>9.328517679203659E-105</v>
      </c>
      <c r="FX59">
        <v>2.8910840198596409E-108</v>
      </c>
      <c r="FY59">
        <v>7.8055421147479978E-112</v>
      </c>
      <c r="FZ59">
        <v>1.8358608623155761E-115</v>
      </c>
      <c r="GA59">
        <v>3.7615846431875207E-119</v>
      </c>
      <c r="GB59">
        <v>6.7142320261411611E-123</v>
      </c>
      <c r="GC59">
        <v>1.044038057343185E-126</v>
      </c>
      <c r="GD59">
        <v>1.414265146539043E-130</v>
      </c>
      <c r="GE59">
        <v>1.6689368983498499E-134</v>
      </c>
      <c r="GF59">
        <v>1.7157089135455889E-138</v>
      </c>
      <c r="GG59">
        <v>1.53653322201901E-142</v>
      </c>
      <c r="GH59">
        <v>1.1987676108028819E-146</v>
      </c>
      <c r="GI59">
        <v>8.1474702920563074E-151</v>
      </c>
      <c r="GJ59">
        <v>4.8239783596781503E-155</v>
      </c>
      <c r="GK59">
        <v>2.4881853909683881E-159</v>
      </c>
      <c r="GL59">
        <v>1.1180339185045171E-163</v>
      </c>
      <c r="GM59">
        <v>4.3764514896528931E-168</v>
      </c>
      <c r="GN59">
        <v>1.4923963980538029E-172</v>
      </c>
      <c r="GO59">
        <v>4.4334440841296009E-177</v>
      </c>
      <c r="GP59">
        <v>1.147343036688302E-181</v>
      </c>
      <c r="GQ59">
        <v>2.5866661133524498E-186</v>
      </c>
      <c r="GR59">
        <v>5.0802202104900153E-191</v>
      </c>
      <c r="GS59">
        <v>8.6920018597961061E-196</v>
      </c>
      <c r="GT59">
        <v>1.295544170731177E-200</v>
      </c>
      <c r="GU59">
        <v>1.6822084575052081E-205</v>
      </c>
      <c r="GV59">
        <v>1.9028414572926069E-210</v>
      </c>
      <c r="GW59">
        <v>1.8750835929859301E-215</v>
      </c>
      <c r="GX59">
        <v>1.6096591743603551E-220</v>
      </c>
      <c r="GY59">
        <v>1.203767242891597E-225</v>
      </c>
      <c r="GZ59">
        <v>7.842353932057491E-231</v>
      </c>
      <c r="HA59">
        <v>4.4508782035979552E-236</v>
      </c>
      <c r="HB59">
        <v>2.2005962279706141E-241</v>
      </c>
      <c r="HC59">
        <v>9.4782995121231798E-247</v>
      </c>
      <c r="HD59">
        <v>3.556443627513722E-252</v>
      </c>
      <c r="HE59">
        <v>1.1625105254196009E-257</v>
      </c>
      <c r="HF59">
        <v>3.310345686459604E-263</v>
      </c>
      <c r="HG59">
        <v>8.2119314820421371E-269</v>
      </c>
      <c r="HH59">
        <v>1.774650462461447E-274</v>
      </c>
      <c r="HI59">
        <v>3.3409955789277412E-280</v>
      </c>
      <c r="HJ59">
        <v>5.4794196687173285E-286</v>
      </c>
      <c r="HK59">
        <v>7.8286853888617393E-292</v>
      </c>
      <c r="HL59">
        <v>9.7440331452144497E-298</v>
      </c>
      <c r="HM59">
        <v>1.0565360583944911E-303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</row>
    <row r="60" spans="1:450" x14ac:dyDescent="0.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6.9328842249374044E-304</v>
      </c>
      <c r="U60">
        <v>5.9884799758997451E-298</v>
      </c>
      <c r="V60">
        <v>4.4942264725657536E-292</v>
      </c>
      <c r="W60">
        <v>2.9324178559348118E-286</v>
      </c>
      <c r="X60">
        <v>1.6644644835914169E-280</v>
      </c>
      <c r="Y60">
        <v>8.2225276016473654E-275</v>
      </c>
      <c r="Z60">
        <v>3.5366325153691137E-269</v>
      </c>
      <c r="AA60">
        <v>1.324870920625017E-263</v>
      </c>
      <c r="AB60">
        <v>4.3239430776498669E-258</v>
      </c>
      <c r="AC60">
        <v>1.2297453545805431E-252</v>
      </c>
      <c r="AD60">
        <v>3.0483909406615062E-247</v>
      </c>
      <c r="AE60">
        <v>6.5875757069965357E-242</v>
      </c>
      <c r="AF60">
        <v>1.241220883799629E-236</v>
      </c>
      <c r="AG60">
        <v>2.039395291529279E-231</v>
      </c>
      <c r="AH60">
        <v>2.922373360171847E-226</v>
      </c>
      <c r="AI60">
        <v>3.6525717952363869E-221</v>
      </c>
      <c r="AJ60">
        <v>3.9822825164844353E-216</v>
      </c>
      <c r="AK60">
        <v>3.7876730325712338E-211</v>
      </c>
      <c r="AL60">
        <v>3.1430615386316492E-206</v>
      </c>
      <c r="AM60">
        <v>2.2756354570239009E-201</v>
      </c>
      <c r="AN60">
        <v>1.43763390172438E-196</v>
      </c>
      <c r="AO60">
        <v>7.9252593946011736E-192</v>
      </c>
      <c r="AP60">
        <v>3.8125862256285E-187</v>
      </c>
      <c r="AQ60">
        <v>1.6006127515217379E-182</v>
      </c>
      <c r="AR60">
        <v>5.8644984398511169E-178</v>
      </c>
      <c r="AS60">
        <v>1.875294493578666E-173</v>
      </c>
      <c r="AT60">
        <v>5.2337943802757792E-169</v>
      </c>
      <c r="AU60">
        <v>1.274928167590637E-164</v>
      </c>
      <c r="AV60">
        <v>2.7107460399982589E-160</v>
      </c>
      <c r="AW60">
        <v>5.0308012881496135E-156</v>
      </c>
      <c r="AX60">
        <v>8.1496875636009367E-152</v>
      </c>
      <c r="AY60">
        <v>1.152416980356163E-147</v>
      </c>
      <c r="AZ60">
        <v>1.422498840113736E-143</v>
      </c>
      <c r="BA60">
        <v>1.5327657831816711E-139</v>
      </c>
      <c r="BB60">
        <v>1.4417457904477699E-135</v>
      </c>
      <c r="BC60">
        <v>1.1838521654655901E-131</v>
      </c>
      <c r="BD60">
        <v>8.4861070557307491E-128</v>
      </c>
      <c r="BE60">
        <v>5.3104057382484086E-124</v>
      </c>
      <c r="BF60">
        <v>2.9010857403792242E-120</v>
      </c>
      <c r="BG60">
        <v>1.3836052604049271E-116</v>
      </c>
      <c r="BH60">
        <v>5.7608609911433955E-113</v>
      </c>
      <c r="BI60">
        <v>2.094067090034106E-109</v>
      </c>
      <c r="BJ60">
        <v>6.645473837991208E-106</v>
      </c>
      <c r="BK60">
        <v>1.8411847607457571E-102</v>
      </c>
      <c r="BL60">
        <v>4.4535721666133317E-99</v>
      </c>
      <c r="BM60">
        <v>9.4050852755775377E-96</v>
      </c>
      <c r="BN60">
        <v>1.7340567624548251E-92</v>
      </c>
      <c r="BO60">
        <v>2.791343108393714E-89</v>
      </c>
      <c r="BP60">
        <v>3.9229729197151523E-86</v>
      </c>
      <c r="BQ60">
        <v>4.8136248270101662E-83</v>
      </c>
      <c r="BR60">
        <v>5.1568739876201964E-80</v>
      </c>
      <c r="BS60">
        <v>4.8234804297290261E-77</v>
      </c>
      <c r="BT60">
        <v>3.9390952104063177E-74</v>
      </c>
      <c r="BU60">
        <v>2.8086427494120868E-71</v>
      </c>
      <c r="BV60">
        <v>1.748487721845322E-68</v>
      </c>
      <c r="BW60">
        <v>9.5037853917570596E-66</v>
      </c>
      <c r="BX60">
        <v>4.5102476597419611E-63</v>
      </c>
      <c r="BY60">
        <v>1.8688549131664921E-60</v>
      </c>
      <c r="BZ60">
        <v>6.7612005136117684E-58</v>
      </c>
      <c r="CA60">
        <v>2.1357312367964469E-55</v>
      </c>
      <c r="CB60">
        <v>5.8904080820190582E-53</v>
      </c>
      <c r="CC60">
        <v>1.4184745232281941E-50</v>
      </c>
      <c r="CD60">
        <v>2.9824719968658871E-48</v>
      </c>
      <c r="CE60">
        <v>5.4753404585614993E-46</v>
      </c>
      <c r="CF60">
        <v>8.7766137204094651E-44</v>
      </c>
      <c r="CG60">
        <v>1.2283583054177371E-41</v>
      </c>
      <c r="CH60">
        <v>1.501089018788095E-39</v>
      </c>
      <c r="CI60">
        <v>1.601666716601991E-37</v>
      </c>
      <c r="CJ60">
        <v>1.4921866526376699E-35</v>
      </c>
      <c r="CK60">
        <v>1.2138370226385239E-33</v>
      </c>
      <c r="CL60">
        <v>8.6215375868910615E-32</v>
      </c>
      <c r="CM60">
        <v>5.3468381717620432E-30</v>
      </c>
      <c r="CN60">
        <v>2.8953304240353462E-28</v>
      </c>
      <c r="CO60">
        <v>1.3689537796688201E-26</v>
      </c>
      <c r="CP60">
        <v>5.6515781500990671E-25</v>
      </c>
      <c r="CQ60">
        <v>2.0372376918423661E-23</v>
      </c>
      <c r="CR60">
        <v>6.4121749480577857E-22</v>
      </c>
      <c r="CS60">
        <v>1.76222505702623E-20</v>
      </c>
      <c r="CT60">
        <v>4.2287338952710278E-19</v>
      </c>
      <c r="CU60">
        <v>8.8603916294018584E-18</v>
      </c>
      <c r="CV60">
        <v>1.621024702091508E-16</v>
      </c>
      <c r="CW60">
        <v>2.5895306454305539E-15</v>
      </c>
      <c r="CX60">
        <v>3.6119997879340167E-14</v>
      </c>
      <c r="CY60">
        <v>4.3991637437681789E-13</v>
      </c>
      <c r="CZ60">
        <v>4.6783076699761298E-12</v>
      </c>
      <c r="DA60">
        <v>4.3441433300099053E-11</v>
      </c>
      <c r="DB60">
        <v>3.5222216286155131E-10</v>
      </c>
      <c r="DC60">
        <v>2.4936001659660741E-9</v>
      </c>
      <c r="DD60">
        <v>1.541469664498524E-8</v>
      </c>
      <c r="DE60">
        <v>8.3203496545871117E-8</v>
      </c>
      <c r="DF60">
        <v>3.9214528149403372E-7</v>
      </c>
      <c r="DG60">
        <v>1.613807045773628E-6</v>
      </c>
      <c r="DH60">
        <v>5.7990356769335829E-6</v>
      </c>
      <c r="DI60">
        <v>1.819532693899175E-5</v>
      </c>
      <c r="DJ60">
        <v>4.9849888719060159E-5</v>
      </c>
      <c r="DK60">
        <v>1.192529400703538E-4</v>
      </c>
      <c r="DL60">
        <v>2.4910066276882028E-4</v>
      </c>
      <c r="DM60">
        <v>4.5434092789121158E-4</v>
      </c>
      <c r="DN60">
        <v>7.2358627520639556E-4</v>
      </c>
      <c r="DO60">
        <v>1.006237610617337E-3</v>
      </c>
      <c r="DP60">
        <v>1.2218357002359941E-3</v>
      </c>
      <c r="DQ60">
        <v>1.295470052863995E-3</v>
      </c>
      <c r="DR60">
        <v>1.199346036515479E-3</v>
      </c>
      <c r="DS60">
        <v>9.6953710961381523E-4</v>
      </c>
      <c r="DT60">
        <v>6.8436440682864989E-4</v>
      </c>
      <c r="DU60">
        <v>4.2180688905470512E-4</v>
      </c>
      <c r="DV60">
        <v>2.2700918185856881E-4</v>
      </c>
      <c r="DW60">
        <v>1.066784989556952E-4</v>
      </c>
      <c r="DX60">
        <v>4.3773804782657808E-5</v>
      </c>
      <c r="DY60">
        <v>1.5683963707802269E-5</v>
      </c>
      <c r="DZ60">
        <v>4.9068376530378042E-6</v>
      </c>
      <c r="EA60">
        <v>1.340454476882491E-6</v>
      </c>
      <c r="EB60">
        <v>3.197474980607435E-7</v>
      </c>
      <c r="EC60">
        <v>6.6598910594002664E-8</v>
      </c>
      <c r="ED60">
        <v>1.21124543853171E-8</v>
      </c>
      <c r="EE60">
        <v>1.92354527185539E-9</v>
      </c>
      <c r="EF60">
        <v>2.6673380612535768E-10</v>
      </c>
      <c r="EG60">
        <v>3.2296782864288773E-11</v>
      </c>
      <c r="EH60">
        <v>3.4146498127626929E-12</v>
      </c>
      <c r="EI60">
        <v>3.1523827015948198E-13</v>
      </c>
      <c r="EJ60">
        <v>2.541193302580787E-14</v>
      </c>
      <c r="EK60">
        <v>1.7887210269485411E-15</v>
      </c>
      <c r="EL60">
        <v>1.099395117695039E-16</v>
      </c>
      <c r="EM60">
        <v>5.9002635497318493E-18</v>
      </c>
      <c r="EN60">
        <v>2.7650027213514961E-19</v>
      </c>
      <c r="EO60">
        <v>1.131426605362947E-20</v>
      </c>
      <c r="EP60">
        <v>4.0426301002684249E-22</v>
      </c>
      <c r="EQ60">
        <v>1.261271370483479E-23</v>
      </c>
      <c r="ER60">
        <v>3.4360549517563369E-25</v>
      </c>
      <c r="ES60">
        <v>8.1737021366458764E-27</v>
      </c>
      <c r="ET60">
        <v>1.6977931124834769E-28</v>
      </c>
      <c r="EU60">
        <v>3.079343155546401E-30</v>
      </c>
      <c r="EV60">
        <v>4.8768441242211932E-32</v>
      </c>
      <c r="EW60">
        <v>6.7441501033977493E-34</v>
      </c>
      <c r="EX60">
        <v>8.1437277502879151E-36</v>
      </c>
      <c r="EY60">
        <v>8.5867145813169787E-38</v>
      </c>
      <c r="EZ60">
        <v>7.9056696768071581E-40</v>
      </c>
      <c r="FA60">
        <v>6.3556247637013126E-42</v>
      </c>
      <c r="FB60">
        <v>4.461551078723054E-44</v>
      </c>
      <c r="FC60">
        <v>2.734775079900559E-46</v>
      </c>
      <c r="FD60">
        <v>1.4637454779865739E-48</v>
      </c>
      <c r="FE60">
        <v>6.8409719507553009E-51</v>
      </c>
      <c r="FF60">
        <v>2.7917622109524669E-53</v>
      </c>
      <c r="FG60">
        <v>9.9482682863409918E-56</v>
      </c>
      <c r="FH60">
        <v>3.0954591693016111E-58</v>
      </c>
      <c r="FI60">
        <v>8.4102958243496012E-61</v>
      </c>
      <c r="FJ60">
        <v>1.9952905159638059E-63</v>
      </c>
      <c r="FK60">
        <v>4.1334220306261011E-66</v>
      </c>
      <c r="FL60">
        <v>7.4769103999363233E-69</v>
      </c>
      <c r="FM60">
        <v>1.180982562764773E-71</v>
      </c>
      <c r="FN60">
        <v>1.6288224371151711E-74</v>
      </c>
      <c r="FO60">
        <v>1.9616115701501351E-77</v>
      </c>
      <c r="FP60">
        <v>2.0628201374170491E-80</v>
      </c>
      <c r="FQ60">
        <v>1.894169540554423E-83</v>
      </c>
      <c r="FR60">
        <v>1.518747350747177E-86</v>
      </c>
      <c r="FS60">
        <v>1.0633138617918681E-89</v>
      </c>
      <c r="FT60">
        <v>6.5004995514404301E-93</v>
      </c>
      <c r="FU60">
        <v>3.4700949709448691E-96</v>
      </c>
      <c r="FV60">
        <v>1.617504193246981E-99</v>
      </c>
      <c r="FW60">
        <v>6.5835319768207479E-103</v>
      </c>
      <c r="FX60">
        <v>2.3398176663122868E-106</v>
      </c>
      <c r="FY60">
        <v>7.2613047776161961E-110</v>
      </c>
      <c r="FZ60">
        <v>1.967691228115274E-113</v>
      </c>
      <c r="GA60">
        <v>4.6559565239387838E-117</v>
      </c>
      <c r="GB60">
        <v>9.619901252725881E-121</v>
      </c>
      <c r="GC60">
        <v>1.7355698208872951E-124</v>
      </c>
      <c r="GD60">
        <v>2.7341566251670761E-128</v>
      </c>
      <c r="GE60">
        <v>3.7610972048629277E-132</v>
      </c>
      <c r="GF60">
        <v>4.5176818084038813E-136</v>
      </c>
      <c r="GG60">
        <v>4.7383449779205198E-140</v>
      </c>
      <c r="GH60">
        <v>4.3395801314084392E-144</v>
      </c>
      <c r="GI60">
        <v>3.4703940262915898E-148</v>
      </c>
      <c r="GJ60">
        <v>2.4233711978891909E-152</v>
      </c>
      <c r="GK60">
        <v>1.477648768543946E-156</v>
      </c>
      <c r="GL60">
        <v>7.8674256729025389E-161</v>
      </c>
      <c r="GM60">
        <v>3.6576679529645698E-165</v>
      </c>
      <c r="GN60">
        <v>1.4848621572911591E-169</v>
      </c>
      <c r="GO60">
        <v>5.2635441576722044E-174</v>
      </c>
      <c r="GP60">
        <v>1.6292236576601751E-178</v>
      </c>
      <c r="GQ60">
        <v>4.403454215634269E-183</v>
      </c>
      <c r="GR60">
        <v>1.0392418736199669E-187</v>
      </c>
      <c r="GS60">
        <v>2.1416583827650741E-192</v>
      </c>
      <c r="GT60">
        <v>3.8538446027706378E-197</v>
      </c>
      <c r="GU60">
        <v>6.0554813853543576E-202</v>
      </c>
      <c r="GV60">
        <v>8.3083283748613E-207</v>
      </c>
      <c r="GW60">
        <v>9.9538059217989712E-212</v>
      </c>
      <c r="GX60">
        <v>1.041298518742132E-216</v>
      </c>
      <c r="GY60">
        <v>9.5120019072008233E-222</v>
      </c>
      <c r="GZ60">
        <v>7.5871598160449192E-227</v>
      </c>
      <c r="HA60">
        <v>5.2844183216368912E-232</v>
      </c>
      <c r="HB60">
        <v>3.2138516739055582E-237</v>
      </c>
      <c r="HC60">
        <v>1.706731400164164E-242</v>
      </c>
      <c r="HD60">
        <v>7.9143502263837948E-248</v>
      </c>
      <c r="HE60">
        <v>3.2046168674209211E-253</v>
      </c>
      <c r="HF60">
        <v>1.1330465509111539E-258</v>
      </c>
      <c r="HG60">
        <v>3.4980837811842842E-264</v>
      </c>
      <c r="HH60">
        <v>9.4302563936015032E-270</v>
      </c>
      <c r="HI60">
        <v>2.2198705983066319E-275</v>
      </c>
      <c r="HJ60">
        <v>4.5629184431022858E-281</v>
      </c>
      <c r="HK60">
        <v>8.1897126880286195E-287</v>
      </c>
      <c r="HL60">
        <v>1.2835286338253839E-292</v>
      </c>
      <c r="HM60">
        <v>1.756521281300847E-298</v>
      </c>
      <c r="HN60">
        <v>2.0989990947045599E-304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</row>
    <row r="61" spans="1:450" x14ac:dyDescent="0.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1.168980247189326E-304</v>
      </c>
      <c r="T61">
        <v>9.2490346663860849E-299</v>
      </c>
      <c r="U61">
        <v>6.3670751669275173E-293</v>
      </c>
      <c r="V61">
        <v>3.8168114037469489E-287</v>
      </c>
      <c r="W61">
        <v>1.993771720230866E-281</v>
      </c>
      <c r="X61">
        <v>9.0804922925147479E-276</v>
      </c>
      <c r="Y61">
        <v>3.6075050125353548E-270</v>
      </c>
      <c r="Z61">
        <v>1.2506613730656229E-264</v>
      </c>
      <c r="AA61">
        <v>3.7848879230896279E-259</v>
      </c>
      <c r="AB61">
        <v>1.000162426024581E-253</v>
      </c>
      <c r="AC61">
        <v>2.3083322813056101E-248</v>
      </c>
      <c r="AD61">
        <v>4.6540154497914583E-243</v>
      </c>
      <c r="AE61">
        <v>8.1985728135834442E-238</v>
      </c>
      <c r="AF61">
        <v>1.262114190411463E-232</v>
      </c>
      <c r="AG61">
        <v>1.6981239265566141E-227</v>
      </c>
      <c r="AH61">
        <v>1.9971170481313009E-222</v>
      </c>
      <c r="AI61">
        <v>2.0532786253124338E-217</v>
      </c>
      <c r="AJ61">
        <v>1.845627084096556E-212</v>
      </c>
      <c r="AK61">
        <v>1.4505362567371811E-207</v>
      </c>
      <c r="AL61">
        <v>9.9686114022523365E-203</v>
      </c>
      <c r="AM61">
        <v>5.99089359875425E-198</v>
      </c>
      <c r="AN61">
        <v>3.1486603010344642E-193</v>
      </c>
      <c r="AO61">
        <v>1.4473082360788449E-188</v>
      </c>
      <c r="AP61">
        <v>5.8186029633705525E-184</v>
      </c>
      <c r="AQ61">
        <v>2.046059597362266E-179</v>
      </c>
      <c r="AR61">
        <v>6.2932835045181686E-175</v>
      </c>
      <c r="AS61">
        <v>1.6932136882109371E-170</v>
      </c>
      <c r="AT61">
        <v>3.9850729516997347E-166</v>
      </c>
      <c r="AU61">
        <v>8.2047267059547769E-162</v>
      </c>
      <c r="AV61">
        <v>1.477772142571826E-157</v>
      </c>
      <c r="AW61">
        <v>2.328506762123062E-153</v>
      </c>
      <c r="AX61">
        <v>3.2098478915914112E-149</v>
      </c>
      <c r="AY61">
        <v>3.8711299592251493E-145</v>
      </c>
      <c r="AZ61">
        <v>4.0845676141374253E-141</v>
      </c>
      <c r="BA61">
        <v>3.770660989925339E-137</v>
      </c>
      <c r="BB61">
        <v>3.045505316725931E-133</v>
      </c>
      <c r="BC61">
        <v>2.1521799354761129E-129</v>
      </c>
      <c r="BD61">
        <v>1.3307041257980759E-125</v>
      </c>
      <c r="BE61">
        <v>7.1990311001713558E-122</v>
      </c>
      <c r="BF61">
        <v>3.4077028265985168E-118</v>
      </c>
      <c r="BG61">
        <v>1.4113983838704469E-114</v>
      </c>
      <c r="BH61">
        <v>5.1149633332715199E-111</v>
      </c>
      <c r="BI61">
        <v>1.6219777583451339E-107</v>
      </c>
      <c r="BJ61">
        <v>4.5005012449379307E-104</v>
      </c>
      <c r="BK61">
        <v>1.092683517907553E-100</v>
      </c>
      <c r="BL61">
        <v>2.3213950718860849E-97</v>
      </c>
      <c r="BM61">
        <v>4.3154719846336618E-94</v>
      </c>
      <c r="BN61">
        <v>7.0199711909865941E-91</v>
      </c>
      <c r="BO61">
        <v>9.9924769665587133E-88</v>
      </c>
      <c r="BP61">
        <v>1.244642460347454E-84</v>
      </c>
      <c r="BQ61">
        <v>1.356601730133349E-81</v>
      </c>
      <c r="BR61">
        <v>1.293894687016968E-78</v>
      </c>
      <c r="BS61">
        <v>1.07990777962541E-75</v>
      </c>
      <c r="BT61">
        <v>7.8871086261888978E-73</v>
      </c>
      <c r="BU61">
        <v>5.0407423247150442E-70</v>
      </c>
      <c r="BV61">
        <v>2.819153287700535E-67</v>
      </c>
      <c r="BW61">
        <v>1.379724222960119E-64</v>
      </c>
      <c r="BX61">
        <v>5.9090420289914411E-62</v>
      </c>
      <c r="BY61">
        <v>2.214597234066761E-59</v>
      </c>
      <c r="BZ61">
        <v>7.2631818221238842E-57</v>
      </c>
      <c r="CA61">
        <v>2.0845633135040871E-54</v>
      </c>
      <c r="CB61">
        <v>5.2355308235649011E-52</v>
      </c>
      <c r="CC61">
        <v>1.150708127740798E-49</v>
      </c>
      <c r="CD61">
        <v>2.2132464434124619E-47</v>
      </c>
      <c r="CE61">
        <v>3.7252527620860732E-45</v>
      </c>
      <c r="CF61">
        <v>5.4871176681158E-43</v>
      </c>
      <c r="CG61">
        <v>7.0728831740230366E-41</v>
      </c>
      <c r="CH61">
        <v>7.9783567446678219E-39</v>
      </c>
      <c r="CI61">
        <v>7.8758275165695544E-37</v>
      </c>
      <c r="CJ61">
        <v>6.8037084471496218E-35</v>
      </c>
      <c r="CK61">
        <v>5.1435489630470442E-33</v>
      </c>
      <c r="CL61">
        <v>3.4028956846363692E-31</v>
      </c>
      <c r="CM61">
        <v>1.970170526516495E-29</v>
      </c>
      <c r="CN61">
        <v>9.9822682441106835E-28</v>
      </c>
      <c r="CO61">
        <v>4.4261453136477829E-26</v>
      </c>
      <c r="CP61">
        <v>1.717488577604901E-24</v>
      </c>
      <c r="CQ61">
        <v>5.8322283046712031E-23</v>
      </c>
      <c r="CR61">
        <v>1.7331985885123902E-21</v>
      </c>
      <c r="CS61">
        <v>4.5075021479787991E-20</v>
      </c>
      <c r="CT61">
        <v>1.0258833704870029E-18</v>
      </c>
      <c r="CU61">
        <v>2.0433138121986461E-17</v>
      </c>
      <c r="CV61">
        <v>3.5616214760408168E-16</v>
      </c>
      <c r="CW61">
        <v>5.4329613538865003E-15</v>
      </c>
      <c r="CX61">
        <v>7.2527409490115911E-14</v>
      </c>
      <c r="CY61">
        <v>8.4731505361782298E-13</v>
      </c>
      <c r="CZ61">
        <v>8.6629413963406909E-12</v>
      </c>
      <c r="DA61">
        <v>7.7511117914858091E-11</v>
      </c>
      <c r="DB61">
        <v>6.0693369522988612E-10</v>
      </c>
      <c r="DC61">
        <v>4.1590827246552259E-9</v>
      </c>
      <c r="DD61">
        <v>2.494211919842171E-8</v>
      </c>
      <c r="DE61">
        <v>1.3090282811555089E-7</v>
      </c>
      <c r="DF61">
        <v>6.0123601292903541E-7</v>
      </c>
      <c r="DG61">
        <v>2.4166936256109489E-6</v>
      </c>
      <c r="DH61">
        <v>8.5011802250733943E-6</v>
      </c>
      <c r="DI61">
        <v>2.6170873366779008E-5</v>
      </c>
      <c r="DJ61">
        <v>7.0508083790309865E-5</v>
      </c>
      <c r="DK61">
        <v>1.6624233738477429E-4</v>
      </c>
      <c r="DL61">
        <v>3.4302573513565911E-4</v>
      </c>
      <c r="DM61">
        <v>6.1943311198798081E-4</v>
      </c>
      <c r="DN61">
        <v>9.7891519346697694E-4</v>
      </c>
      <c r="DO61">
        <v>1.3538761667700109E-3</v>
      </c>
      <c r="DP61">
        <v>1.638688147222065E-3</v>
      </c>
      <c r="DQ61">
        <v>1.735791036646178E-3</v>
      </c>
      <c r="DR61">
        <v>1.609098335734803E-3</v>
      </c>
      <c r="DS61">
        <v>1.3054252009237061E-3</v>
      </c>
      <c r="DT61">
        <v>9.2684241640989147E-4</v>
      </c>
      <c r="DU61">
        <v>5.7589663691874496E-4</v>
      </c>
      <c r="DV61">
        <v>3.1316133886831698E-4</v>
      </c>
      <c r="DW61">
        <v>1.490311024319618E-4</v>
      </c>
      <c r="DX61">
        <v>6.2068474461881109E-5</v>
      </c>
      <c r="DY61">
        <v>2.2623032339398581E-5</v>
      </c>
      <c r="DZ61">
        <v>7.216329357273376E-6</v>
      </c>
      <c r="EA61">
        <v>2.0145026951695858E-6</v>
      </c>
      <c r="EB61">
        <v>4.9215910119823673E-7</v>
      </c>
      <c r="EC61">
        <v>1.052275671905568E-7</v>
      </c>
      <c r="ED61">
        <v>1.9689743320098469E-8</v>
      </c>
      <c r="EE61">
        <v>3.224313518209218E-9</v>
      </c>
      <c r="EF61">
        <v>4.6208441639600738E-10</v>
      </c>
      <c r="EG61">
        <v>5.795519730661578E-11</v>
      </c>
      <c r="EH61">
        <v>6.3613694333554742E-12</v>
      </c>
      <c r="EI61">
        <v>6.1107731202589356E-13</v>
      </c>
      <c r="EJ61">
        <v>5.1372317751644782E-14</v>
      </c>
      <c r="EK61">
        <v>3.779634120653981E-15</v>
      </c>
      <c r="EL61">
        <v>2.4336498889041888E-16</v>
      </c>
      <c r="EM61">
        <v>1.371368943659432E-17</v>
      </c>
      <c r="EN61">
        <v>6.7629865270981272E-19</v>
      </c>
      <c r="EO61">
        <v>2.9188438528614453E-20</v>
      </c>
      <c r="EP61">
        <v>1.1024818634384359E-21</v>
      </c>
      <c r="EQ61">
        <v>3.6443528200889009E-23</v>
      </c>
      <c r="ER61">
        <v>1.0542846037157809E-24</v>
      </c>
      <c r="ES61">
        <v>2.6692171899117981E-26</v>
      </c>
      <c r="ET61">
        <v>5.9142362920784334E-28</v>
      </c>
      <c r="EU61">
        <v>1.146838458065581E-29</v>
      </c>
      <c r="EV61">
        <v>1.9462326141075129E-31</v>
      </c>
      <c r="EW61">
        <v>2.8905219196407499E-33</v>
      </c>
      <c r="EX61">
        <v>3.7570494425708851E-35</v>
      </c>
      <c r="EY61">
        <v>4.2737269575131202E-37</v>
      </c>
      <c r="EZ61">
        <v>4.2545726751863427E-39</v>
      </c>
      <c r="FA61">
        <v>3.7067604853608811E-41</v>
      </c>
      <c r="FB61">
        <v>2.826328227492417E-43</v>
      </c>
      <c r="FC61">
        <v>1.8859937412347479E-45</v>
      </c>
      <c r="FD61">
        <v>1.1014063170250371E-47</v>
      </c>
      <c r="FE61">
        <v>5.6291733907072145E-50</v>
      </c>
      <c r="FF61">
        <v>2.5178596430356151E-52</v>
      </c>
      <c r="FG61">
        <v>9.8561729136016927E-55</v>
      </c>
      <c r="FH61">
        <v>3.3765648413757931E-57</v>
      </c>
      <c r="FI61">
        <v>1.0123529010716279E-59</v>
      </c>
      <c r="FJ61">
        <v>2.656310873473947E-62</v>
      </c>
      <c r="FK61">
        <v>6.0998066644066274E-65</v>
      </c>
      <c r="FL61">
        <v>1.2258674440289031E-67</v>
      </c>
      <c r="FM61">
        <v>2.1560622307568129E-70</v>
      </c>
      <c r="FN61">
        <v>3.318711325856543E-73</v>
      </c>
      <c r="FO61">
        <v>4.4706238745586469E-76</v>
      </c>
      <c r="FP61">
        <v>5.2705667964790967E-79</v>
      </c>
      <c r="FQ61">
        <v>5.4379737288092857E-82</v>
      </c>
      <c r="FR61">
        <v>4.9102945385551743E-85</v>
      </c>
      <c r="FS61">
        <v>3.8803303075448479E-88</v>
      </c>
      <c r="FT61">
        <v>2.683617526329403E-91</v>
      </c>
      <c r="FU61">
        <v>1.6242892528156231E-94</v>
      </c>
      <c r="FV61">
        <v>8.6039326981434729E-98</v>
      </c>
      <c r="FW61">
        <v>3.9886100078693193E-101</v>
      </c>
      <c r="FX61">
        <v>1.61821839390715E-104</v>
      </c>
      <c r="FY61">
        <v>5.7457103960876742E-108</v>
      </c>
      <c r="FZ61">
        <v>1.7854242180835721E-111</v>
      </c>
      <c r="GA61">
        <v>4.8554585380332716E-115</v>
      </c>
      <c r="GB61">
        <v>1.1556072713852259E-118</v>
      </c>
      <c r="GC61">
        <v>2.4070300725573039E-122</v>
      </c>
      <c r="GD61">
        <v>4.3877719446452417E-126</v>
      </c>
      <c r="GE61">
        <v>6.9999977917252681E-130</v>
      </c>
      <c r="GF61">
        <v>9.7733427216913863E-134</v>
      </c>
      <c r="GG61">
        <v>1.194207422866261E-137</v>
      </c>
      <c r="GH61">
        <v>1.27704987468371E-141</v>
      </c>
      <c r="GI61">
        <v>1.195163846058209E-145</v>
      </c>
      <c r="GJ61">
        <v>9.7890054853459288E-150</v>
      </c>
      <c r="GK61">
        <v>7.0168351321047095E-154</v>
      </c>
      <c r="GL61">
        <v>4.401853531894368E-158</v>
      </c>
      <c r="GM61">
        <v>2.4166933969529619E-162</v>
      </c>
      <c r="GN61">
        <v>1.1611791071353639E-166</v>
      </c>
      <c r="GO61">
        <v>4.8827961877896668E-171</v>
      </c>
      <c r="GP61">
        <v>1.7969241375303009E-175</v>
      </c>
      <c r="GQ61">
        <v>5.7873891391112942E-180</v>
      </c>
      <c r="GR61">
        <v>1.6312760442036691E-184</v>
      </c>
      <c r="GS61">
        <v>4.0240567488287943E-189</v>
      </c>
      <c r="GT61">
        <v>8.687456288724982E-194</v>
      </c>
      <c r="GU61">
        <v>1.6413949691701551E-198</v>
      </c>
      <c r="GV61">
        <v>2.714097999711342E-203</v>
      </c>
      <c r="GW61">
        <v>3.9276243545106324E-208</v>
      </c>
      <c r="GX61">
        <v>4.9742360027774543E-213</v>
      </c>
      <c r="GY61">
        <v>5.513341341725924E-218</v>
      </c>
      <c r="GZ61">
        <v>5.3480499881303021E-223</v>
      </c>
      <c r="HA61">
        <v>4.5401285012985091E-228</v>
      </c>
      <c r="HB61">
        <v>3.3731291581641318E-233</v>
      </c>
      <c r="HC61">
        <v>2.193259214740015E-238</v>
      </c>
      <c r="HD61">
        <v>1.248070585335802E-243</v>
      </c>
      <c r="HE61">
        <v>6.2155641445476146E-249</v>
      </c>
      <c r="HF61">
        <v>2.7090324265208811E-254</v>
      </c>
      <c r="HG61">
        <v>1.033332587395839E-259</v>
      </c>
      <c r="HH61">
        <v>3.4495174338828728E-265</v>
      </c>
      <c r="HI61">
        <v>1.0077873064532309E-270</v>
      </c>
      <c r="HJ61">
        <v>2.5767469393880891E-276</v>
      </c>
      <c r="HK61">
        <v>5.7658988955379443E-282</v>
      </c>
      <c r="HL61">
        <v>1.129157878308571E-287</v>
      </c>
      <c r="HM61">
        <v>1.9352395470821861E-293</v>
      </c>
      <c r="HN61">
        <v>2.9027339291239252E-299</v>
      </c>
      <c r="HO61">
        <v>3.8104142077545609E-305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</row>
    <row r="62" spans="1:450" x14ac:dyDescent="0.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1.7978837559134329E-305</v>
      </c>
      <c r="S62">
        <v>1.308333621999896E-299</v>
      </c>
      <c r="T62">
        <v>8.293365778387006E-294</v>
      </c>
      <c r="U62">
        <v>4.5840226127021539E-288</v>
      </c>
      <c r="V62">
        <v>2.211205542254036E-282</v>
      </c>
      <c r="W62">
        <v>9.314826307920501E-277</v>
      </c>
      <c r="X62">
        <v>3.4286955001155801E-271</v>
      </c>
      <c r="Y62">
        <v>1.103305893344204E-265</v>
      </c>
      <c r="Z62">
        <v>3.104899022044194E-260</v>
      </c>
      <c r="AA62">
        <v>7.6441428470188904E-255</v>
      </c>
      <c r="AB62">
        <v>1.6468862721834259E-249</v>
      </c>
      <c r="AC62">
        <v>3.1056891242259337E-244</v>
      </c>
      <c r="AD62">
        <v>5.1274724552184501E-239</v>
      </c>
      <c r="AE62">
        <v>7.4127424341940008E-234</v>
      </c>
      <c r="AF62">
        <v>9.3854200860880183E-229</v>
      </c>
      <c r="AG62">
        <v>1.0408499833437161E-223</v>
      </c>
      <c r="AH62">
        <v>1.011195776025052E-218</v>
      </c>
      <c r="AI62">
        <v>8.6068029685752371E-214</v>
      </c>
      <c r="AJ62">
        <v>6.4187351192849105E-209</v>
      </c>
      <c r="AK62">
        <v>4.1946418949237719E-204</v>
      </c>
      <c r="AL62">
        <v>2.4022104273063811E-199</v>
      </c>
      <c r="AM62">
        <v>1.205666918591659E-194</v>
      </c>
      <c r="AN62">
        <v>5.3035929143029299E-190</v>
      </c>
      <c r="AO62">
        <v>2.0448587729321411E-185</v>
      </c>
      <c r="AP62">
        <v>6.9107980056812051E-181</v>
      </c>
      <c r="AQ62">
        <v>2.0473128982574591E-176</v>
      </c>
      <c r="AR62">
        <v>5.3167836024322957E-172</v>
      </c>
      <c r="AS62">
        <v>1.2104266617311179E-167</v>
      </c>
      <c r="AT62">
        <v>2.4158350989346291E-163</v>
      </c>
      <c r="AU62">
        <v>4.227160208893794E-159</v>
      </c>
      <c r="AV62">
        <v>6.4847751020885508E-155</v>
      </c>
      <c r="AW62">
        <v>8.7220200322545609E-151</v>
      </c>
      <c r="AX62">
        <v>1.028550072633595E-146</v>
      </c>
      <c r="AY62">
        <v>1.0634802426904279E-142</v>
      </c>
      <c r="AZ62">
        <v>9.641347351763772E-139</v>
      </c>
      <c r="BA62">
        <v>7.6640507331352183E-135</v>
      </c>
      <c r="BB62">
        <v>5.3419370461882999E-131</v>
      </c>
      <c r="BC62">
        <v>3.264869147877896E-127</v>
      </c>
      <c r="BD62">
        <v>1.7497088191554792E-123</v>
      </c>
      <c r="BE62">
        <v>8.2225151134429347E-120</v>
      </c>
      <c r="BF62">
        <v>3.3883477490868882E-116</v>
      </c>
      <c r="BG62">
        <v>1.224392852295354E-112</v>
      </c>
      <c r="BH62">
        <v>3.879786973413572E-109</v>
      </c>
      <c r="BI62">
        <v>1.078086763168653E-105</v>
      </c>
      <c r="BJ62">
        <v>2.6270143577056479E-102</v>
      </c>
      <c r="BK62">
        <v>5.6135548565907996E-99</v>
      </c>
      <c r="BL62">
        <v>1.0519229567028021E-95</v>
      </c>
      <c r="BM62">
        <v>1.7286367840027121E-92</v>
      </c>
      <c r="BN62">
        <v>2.4911543086359139E-89</v>
      </c>
      <c r="BO62">
        <v>3.148310693660488E-86</v>
      </c>
      <c r="BP62">
        <v>3.4892930680175248E-83</v>
      </c>
      <c r="BQ62">
        <v>3.3914302186302853E-80</v>
      </c>
      <c r="BR62">
        <v>2.890789109830968E-77</v>
      </c>
      <c r="BS62">
        <v>2.1609284597666921E-74</v>
      </c>
      <c r="BT62">
        <v>1.416632034236302E-71</v>
      </c>
      <c r="BU62">
        <v>8.1445768898518483E-69</v>
      </c>
      <c r="BV62">
        <v>4.10654695073009E-66</v>
      </c>
      <c r="BW62">
        <v>1.815865761879433E-63</v>
      </c>
      <c r="BX62">
        <v>7.041921133994082E-61</v>
      </c>
      <c r="BY62">
        <v>2.394973627116402E-58</v>
      </c>
      <c r="BZ62">
        <v>7.1435498602302208E-56</v>
      </c>
      <c r="CA62">
        <v>1.8686704326447909E-53</v>
      </c>
      <c r="CB62">
        <v>4.2870453876223301E-51</v>
      </c>
      <c r="CC62">
        <v>8.6256445174495988E-49</v>
      </c>
      <c r="CD62">
        <v>1.522069356255477E-46</v>
      </c>
      <c r="CE62">
        <v>2.3555264351007101E-44</v>
      </c>
      <c r="CF62">
        <v>3.1970789265212339E-42</v>
      </c>
      <c r="CG62">
        <v>3.8056749699439311E-40</v>
      </c>
      <c r="CH62">
        <v>3.9730502966559279E-38</v>
      </c>
      <c r="CI62">
        <v>3.6377385953679061E-36</v>
      </c>
      <c r="CJ62">
        <v>2.9211573010873101E-34</v>
      </c>
      <c r="CK62">
        <v>2.0572892765077371E-32</v>
      </c>
      <c r="CL62">
        <v>1.2707310227881321E-30</v>
      </c>
      <c r="CM62">
        <v>6.8838374161010279E-29</v>
      </c>
      <c r="CN62">
        <v>3.2705974251315417E-27</v>
      </c>
      <c r="CO62">
        <v>1.3628368490548081E-25</v>
      </c>
      <c r="CP62">
        <v>4.9806001796311132E-24</v>
      </c>
      <c r="CQ62">
        <v>1.59639823565919E-22</v>
      </c>
      <c r="CR62">
        <v>4.4876939093808183E-21</v>
      </c>
      <c r="CS62">
        <v>1.106441097139819E-19</v>
      </c>
      <c r="CT62">
        <v>2.3925282767542279E-18</v>
      </c>
      <c r="CU62">
        <v>4.5374324291470251E-17</v>
      </c>
      <c r="CV62">
        <v>7.5472398056836032E-16</v>
      </c>
      <c r="CW62">
        <v>1.101010775945966E-14</v>
      </c>
      <c r="CX62">
        <v>1.408707941116444E-13</v>
      </c>
      <c r="CY62">
        <v>1.580799682906666E-12</v>
      </c>
      <c r="CZ62">
        <v>1.555821227617065E-11</v>
      </c>
      <c r="DA62">
        <v>1.3429813843955671E-10</v>
      </c>
      <c r="DB62">
        <v>1.0167359848700931E-9</v>
      </c>
      <c r="DC62">
        <v>6.7511030211111101E-9</v>
      </c>
      <c r="DD62">
        <v>3.9316064211879118E-8</v>
      </c>
      <c r="DE62">
        <v>2.0081423767021019E-7</v>
      </c>
      <c r="DF62">
        <v>8.9959808301111473E-7</v>
      </c>
      <c r="DG62">
        <v>3.5345365176759069E-6</v>
      </c>
      <c r="DH62">
        <v>1.217998402232797E-5</v>
      </c>
      <c r="DI62">
        <v>3.6812185997720202E-5</v>
      </c>
      <c r="DJ62">
        <v>9.7581497266123325E-5</v>
      </c>
      <c r="DK62">
        <v>2.2686873714053459E-4</v>
      </c>
      <c r="DL62">
        <v>4.6260833127938488E-4</v>
      </c>
      <c r="DM62">
        <v>8.2734028144879372E-4</v>
      </c>
      <c r="DN62">
        <v>1.29773825192852E-3</v>
      </c>
      <c r="DO62">
        <v>1.7853466037658599E-3</v>
      </c>
      <c r="DP62">
        <v>2.1542234558812909E-3</v>
      </c>
      <c r="DQ62">
        <v>2.2797750485461189E-3</v>
      </c>
      <c r="DR62">
        <v>2.116052969027709E-3</v>
      </c>
      <c r="DS62">
        <v>1.7226403413054599E-3</v>
      </c>
      <c r="DT62">
        <v>1.229975529962832E-3</v>
      </c>
      <c r="DU62">
        <v>7.7025112263492837E-4</v>
      </c>
      <c r="DV62">
        <v>4.2306046592169088E-4</v>
      </c>
      <c r="DW62">
        <v>2.0380132276632279E-4</v>
      </c>
      <c r="DX62">
        <v>8.6108537958901759E-5</v>
      </c>
      <c r="DY62">
        <v>3.1909521935748367E-5</v>
      </c>
      <c r="DZ62">
        <v>1.0371210346999429E-5</v>
      </c>
      <c r="EA62">
        <v>2.956472483980941E-6</v>
      </c>
      <c r="EB62">
        <v>7.3918590867120921E-7</v>
      </c>
      <c r="EC62">
        <v>1.620948197729046E-7</v>
      </c>
      <c r="ED62">
        <v>3.1175999492724343E-8</v>
      </c>
      <c r="EE62">
        <v>5.2590536080635252E-9</v>
      </c>
      <c r="EF62">
        <v>7.7809197516919768E-10</v>
      </c>
      <c r="EG62">
        <v>1.0096958246032229E-10</v>
      </c>
      <c r="EH62">
        <v>1.1491762044442151E-11</v>
      </c>
      <c r="EI62">
        <v>1.1471475431963199E-12</v>
      </c>
      <c r="EJ62">
        <v>1.004358293821088E-13</v>
      </c>
      <c r="EK62">
        <v>7.7124957729075123E-15</v>
      </c>
      <c r="EL62">
        <v>5.1944338891008206E-16</v>
      </c>
      <c r="EM62">
        <v>3.0684472152188949E-17</v>
      </c>
      <c r="EN62">
        <v>1.5897775855205879E-18</v>
      </c>
      <c r="EO62">
        <v>7.2242287299424188E-20</v>
      </c>
      <c r="EP62">
        <v>2.8792815538788191E-21</v>
      </c>
      <c r="EQ62">
        <v>1.0065015083858059E-22</v>
      </c>
      <c r="ER62">
        <v>3.085904556036709E-24</v>
      </c>
      <c r="ES62">
        <v>8.298286536726946E-26</v>
      </c>
      <c r="ET62">
        <v>1.957187131499386E-27</v>
      </c>
      <c r="EU62">
        <v>4.0486885674011563E-29</v>
      </c>
      <c r="EV62">
        <v>7.3457237229283623E-31</v>
      </c>
      <c r="EW62">
        <v>1.1689423953564589E-32</v>
      </c>
      <c r="EX62">
        <v>1.6315110871536919E-34</v>
      </c>
      <c r="EY62">
        <v>1.9972178782714251E-36</v>
      </c>
      <c r="EZ62">
        <v>2.1443686561945029E-38</v>
      </c>
      <c r="FA62">
        <v>2.0193525058215281E-40</v>
      </c>
      <c r="FB62">
        <v>1.6678753697394001E-42</v>
      </c>
      <c r="FC62">
        <v>1.2082419504496689E-44</v>
      </c>
      <c r="FD62">
        <v>7.6768519960727975E-47</v>
      </c>
      <c r="FE62">
        <v>4.2781051028930951E-49</v>
      </c>
      <c r="FF62">
        <v>2.0910231327734509E-51</v>
      </c>
      <c r="FG62">
        <v>8.9640734973645373E-54</v>
      </c>
      <c r="FH62">
        <v>3.370476011283305E-56</v>
      </c>
      <c r="FI62">
        <v>1.1115177629632611E-58</v>
      </c>
      <c r="FJ62">
        <v>3.2150000396652772E-61</v>
      </c>
      <c r="FK62">
        <v>8.1561468598235115E-64</v>
      </c>
      <c r="FL62">
        <v>1.814799455856306E-66</v>
      </c>
      <c r="FM62">
        <v>3.5417007243163439E-69</v>
      </c>
      <c r="FN62">
        <v>6.0622628536797397E-72</v>
      </c>
      <c r="FO62">
        <v>9.1011739114718846E-75</v>
      </c>
      <c r="FP62">
        <v>1.1983946846792071E-77</v>
      </c>
      <c r="FQ62">
        <v>1.384019494139342E-80</v>
      </c>
      <c r="FR62">
        <v>1.4019240076119151E-83</v>
      </c>
      <c r="FS62">
        <v>1.2455085986700921E-86</v>
      </c>
      <c r="FT62">
        <v>9.7053016053408767E-90</v>
      </c>
      <c r="FU62">
        <v>6.6330221482777633E-93</v>
      </c>
      <c r="FV62">
        <v>3.9760699732748301E-96</v>
      </c>
      <c r="FW62">
        <v>2.0904356533732122E-99</v>
      </c>
      <c r="FX62">
        <v>9.6396186953300101E-103</v>
      </c>
      <c r="FY62">
        <v>3.898730578593738E-106</v>
      </c>
      <c r="FZ62">
        <v>1.383015225481247E-109</v>
      </c>
      <c r="GA62">
        <v>4.3029977112395431E-113</v>
      </c>
      <c r="GB62">
        <v>1.174236927254119E-116</v>
      </c>
      <c r="GC62">
        <v>2.810482365665181E-120</v>
      </c>
      <c r="GD62">
        <v>5.899925848250402E-124</v>
      </c>
      <c r="GE62">
        <v>1.0863076675379649E-127</v>
      </c>
      <c r="GF62">
        <v>1.7542835195767131E-131</v>
      </c>
      <c r="GG62">
        <v>2.484776963177665E-135</v>
      </c>
      <c r="GH62">
        <v>3.0868517516255451E-139</v>
      </c>
      <c r="GI62">
        <v>3.363449464218344E-143</v>
      </c>
      <c r="GJ62">
        <v>3.2143625149185021E-147</v>
      </c>
      <c r="GK62">
        <v>2.694298170707829E-151</v>
      </c>
      <c r="GL62">
        <v>1.9807850517098089E-155</v>
      </c>
      <c r="GM62">
        <v>1.2772325375412579E-159</v>
      </c>
      <c r="GN62">
        <v>7.2234316010661893E-164</v>
      </c>
      <c r="GO62">
        <v>3.5830936528629132E-168</v>
      </c>
      <c r="GP62">
        <v>1.558883979771262E-172</v>
      </c>
      <c r="GQ62">
        <v>5.9485415935036276E-177</v>
      </c>
      <c r="GR62">
        <v>1.9908948350786539E-181</v>
      </c>
      <c r="GS62">
        <v>5.8442297329205426E-186</v>
      </c>
      <c r="GT62">
        <v>1.504691314322041E-190</v>
      </c>
      <c r="GU62">
        <v>3.3978856241468658E-195</v>
      </c>
      <c r="GV62">
        <v>6.7299422416543987E-200</v>
      </c>
      <c r="GW62">
        <v>1.169109495658905E-204</v>
      </c>
      <c r="GX62">
        <v>1.7813134176150431E-209</v>
      </c>
      <c r="GY62">
        <v>2.380492517169092E-214</v>
      </c>
      <c r="GZ62">
        <v>2.790195676861599E-219</v>
      </c>
      <c r="HA62">
        <v>2.8684275849892639E-224</v>
      </c>
      <c r="HB62">
        <v>2.5863931143015201E-229</v>
      </c>
      <c r="HC62">
        <v>2.0454394326556589E-234</v>
      </c>
      <c r="HD62">
        <v>1.41879674594313E-239</v>
      </c>
      <c r="HE62">
        <v>8.6316781943287224E-245</v>
      </c>
      <c r="HF62">
        <v>4.6058715380429162E-250</v>
      </c>
      <c r="HG62">
        <v>2.1556088113326079E-255</v>
      </c>
      <c r="HH62">
        <v>8.8484999633599155E-261</v>
      </c>
      <c r="HI62">
        <v>3.1857445978741583E-266</v>
      </c>
      <c r="HJ62">
        <v>1.005990501282509E-271</v>
      </c>
      <c r="HK62">
        <v>2.786239541583352E-277</v>
      </c>
      <c r="HL62">
        <v>6.7683793597729862E-283</v>
      </c>
      <c r="HM62">
        <v>1.442090866309715E-288</v>
      </c>
      <c r="HN62">
        <v>2.694897646417906E-294</v>
      </c>
      <c r="HO62">
        <v>4.4170636878643768E-300</v>
      </c>
      <c r="HP62">
        <v>6.3498988334870911E-306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</row>
    <row r="63" spans="1:450" x14ac:dyDescent="0.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2.5297505662384881E-306</v>
      </c>
      <c r="R63">
        <v>1.7003208705173709E-300</v>
      </c>
      <c r="S63">
        <v>9.9631785684137837E-295</v>
      </c>
      <c r="T63">
        <v>5.0961126901870674E-289</v>
      </c>
      <c r="U63">
        <v>2.2777308305751371E-283</v>
      </c>
      <c r="V63">
        <v>8.903297087229638E-278</v>
      </c>
      <c r="W63">
        <v>3.0456589501265928E-272</v>
      </c>
      <c r="X63">
        <v>9.1230244685229586E-267</v>
      </c>
      <c r="Y63">
        <v>2.394020854920626E-261</v>
      </c>
      <c r="Z63">
        <v>5.5057970245436578E-256</v>
      </c>
      <c r="AA63">
        <v>1.110096902659757E-250</v>
      </c>
      <c r="AB63">
        <v>1.962789574032953E-245</v>
      </c>
      <c r="AC63">
        <v>3.044141292266306E-240</v>
      </c>
      <c r="AD63">
        <v>4.1421470107866221E-235</v>
      </c>
      <c r="AE63">
        <v>4.9457833266336544E-230</v>
      </c>
      <c r="AF63">
        <v>5.1827773377127339E-225</v>
      </c>
      <c r="AG63">
        <v>4.7672539719526528E-220</v>
      </c>
      <c r="AH63">
        <v>3.8495092444426098E-215</v>
      </c>
      <c r="AI63">
        <v>2.7291072755601109E-210</v>
      </c>
      <c r="AJ63">
        <v>1.698851751137322E-205</v>
      </c>
      <c r="AK63">
        <v>9.2863886529562856E-201</v>
      </c>
      <c r="AL63">
        <v>4.4578721263931316E-196</v>
      </c>
      <c r="AM63">
        <v>1.8794343174187911E-191</v>
      </c>
      <c r="AN63">
        <v>6.9594015272583427E-187</v>
      </c>
      <c r="AO63">
        <v>2.2635265442510321E-182</v>
      </c>
      <c r="AP63">
        <v>6.466803847382869E-178</v>
      </c>
      <c r="AQ63">
        <v>1.6229441807745041E-173</v>
      </c>
      <c r="AR63">
        <v>3.5780373725999478E-169</v>
      </c>
      <c r="AS63">
        <v>6.9299412414728963E-165</v>
      </c>
      <c r="AT63">
        <v>1.179158528888152E-160</v>
      </c>
      <c r="AU63">
        <v>1.762731284313824E-156</v>
      </c>
      <c r="AV63">
        <v>2.3151731313055259E-152</v>
      </c>
      <c r="AW63">
        <v>2.67162464086583E-148</v>
      </c>
      <c r="AX63">
        <v>2.7087708138298552E-144</v>
      </c>
      <c r="AY63">
        <v>2.413144706340996E-140</v>
      </c>
      <c r="AZ63">
        <v>1.8889368635715591E-136</v>
      </c>
      <c r="BA63">
        <v>1.299219446030564E-132</v>
      </c>
      <c r="BB63">
        <v>7.8521030636292486E-129</v>
      </c>
      <c r="BC63">
        <v>4.1699874294922841E-125</v>
      </c>
      <c r="BD63">
        <v>1.945965527291172E-121</v>
      </c>
      <c r="BE63">
        <v>7.9798199719961344E-118</v>
      </c>
      <c r="BF63">
        <v>2.8755047966076342E-114</v>
      </c>
      <c r="BG63">
        <v>9.105488893252664E-111</v>
      </c>
      <c r="BH63">
        <v>2.5337594560053519E-107</v>
      </c>
      <c r="BI63">
        <v>6.1959069947414318E-104</v>
      </c>
      <c r="BJ63">
        <v>1.3314533437951521E-100</v>
      </c>
      <c r="BK63">
        <v>2.5143889708344661E-97</v>
      </c>
      <c r="BL63">
        <v>4.172804773213725E-94</v>
      </c>
      <c r="BM63">
        <v>6.0857790488778226E-91</v>
      </c>
      <c r="BN63">
        <v>7.8000971721146471E-88</v>
      </c>
      <c r="BO63">
        <v>8.7858255636193603E-85</v>
      </c>
      <c r="BP63">
        <v>8.6969446032241429E-82</v>
      </c>
      <c r="BQ63">
        <v>7.5658035698565623E-79</v>
      </c>
      <c r="BR63">
        <v>5.7842913729378484E-76</v>
      </c>
      <c r="BS63">
        <v>3.8864615210544193E-73</v>
      </c>
      <c r="BT63">
        <v>2.294932562913374E-70</v>
      </c>
      <c r="BU63">
        <v>1.1909648401120869E-67</v>
      </c>
      <c r="BV63">
        <v>5.4317954084227796E-65</v>
      </c>
      <c r="BW63">
        <v>2.1772344892976781E-62</v>
      </c>
      <c r="BX63">
        <v>7.6698369561466899E-60</v>
      </c>
      <c r="BY63">
        <v>2.3745858522999799E-57</v>
      </c>
      <c r="BZ63">
        <v>6.4611830053667207E-55</v>
      </c>
      <c r="CA63">
        <v>1.5451126658352041E-52</v>
      </c>
      <c r="CB63">
        <v>3.247384046231184E-50</v>
      </c>
      <c r="CC63">
        <v>5.9983791774385067E-48</v>
      </c>
      <c r="CD63">
        <v>9.7378312893568045E-46</v>
      </c>
      <c r="CE63">
        <v>1.389376298089494E-43</v>
      </c>
      <c r="CF63">
        <v>1.742240144830955E-41</v>
      </c>
      <c r="CG63">
        <v>1.920117313809149E-39</v>
      </c>
      <c r="CH63">
        <v>1.859859766528291E-37</v>
      </c>
      <c r="CI63">
        <v>1.58331142995557E-35</v>
      </c>
      <c r="CJ63">
        <v>1.1846421507416531E-33</v>
      </c>
      <c r="CK63">
        <v>7.7901107791120516E-32</v>
      </c>
      <c r="CL63">
        <v>4.5023224306025432E-30</v>
      </c>
      <c r="CM63">
        <v>2.2870039287307489E-28</v>
      </c>
      <c r="CN63">
        <v>1.02102269988457E-26</v>
      </c>
      <c r="CO63">
        <v>4.006294137879585E-25</v>
      </c>
      <c r="CP63">
        <v>1.381624278243628E-23</v>
      </c>
      <c r="CQ63">
        <v>4.187718528245463E-22</v>
      </c>
      <c r="CR63">
        <v>1.1155938093964E-20</v>
      </c>
      <c r="CS63">
        <v>2.612019689165629E-19</v>
      </c>
      <c r="CT63">
        <v>5.3751323495019812E-18</v>
      </c>
      <c r="CU63">
        <v>9.7217588560012473E-17</v>
      </c>
      <c r="CV63">
        <v>1.5454112514151271E-15</v>
      </c>
      <c r="CW63">
        <v>2.159172758365356E-14</v>
      </c>
      <c r="CX63">
        <v>2.6514005585970232E-13</v>
      </c>
      <c r="CY63">
        <v>2.861596753758598E-12</v>
      </c>
      <c r="CZ63">
        <v>2.7144831893903879E-11</v>
      </c>
      <c r="DA63">
        <v>2.2631429231939991E-10</v>
      </c>
      <c r="DB63">
        <v>1.6583773755115821E-9</v>
      </c>
      <c r="DC63">
        <v>1.068074979394465E-8</v>
      </c>
      <c r="DD63">
        <v>6.0459915242572497E-8</v>
      </c>
      <c r="DE63">
        <v>3.0080229617991669E-7</v>
      </c>
      <c r="DF63">
        <v>1.315354973087774E-6</v>
      </c>
      <c r="DG63">
        <v>5.0553750661508471E-6</v>
      </c>
      <c r="DH63">
        <v>1.70770457801798E-5</v>
      </c>
      <c r="DI63">
        <v>5.0701569389463328E-5</v>
      </c>
      <c r="DJ63">
        <v>1.3230604845960799E-4</v>
      </c>
      <c r="DK63">
        <v>3.0345056945533101E-4</v>
      </c>
      <c r="DL63">
        <v>6.1171128271499532E-4</v>
      </c>
      <c r="DM63">
        <v>1.083816115293051E-3</v>
      </c>
      <c r="DN63">
        <v>1.6877790420660641E-3</v>
      </c>
      <c r="DO63">
        <v>2.3100784585817049E-3</v>
      </c>
      <c r="DP63">
        <v>2.779004816727308E-3</v>
      </c>
      <c r="DQ63">
        <v>2.9383502457531658E-3</v>
      </c>
      <c r="DR63">
        <v>2.73067347814913E-3</v>
      </c>
      <c r="DS63">
        <v>2.2304278467863582E-3</v>
      </c>
      <c r="DT63">
        <v>1.601249547031036E-3</v>
      </c>
      <c r="DU63">
        <v>1.0103748506256919E-3</v>
      </c>
      <c r="DV63">
        <v>5.6034941873985532E-4</v>
      </c>
      <c r="DW63">
        <v>2.7314196621176443E-4</v>
      </c>
      <c r="DX63">
        <v>1.170230072702295E-4</v>
      </c>
      <c r="DY63">
        <v>4.4066402673134577E-5</v>
      </c>
      <c r="DZ63">
        <v>1.4584705401652579E-5</v>
      </c>
      <c r="EA63">
        <v>4.2426932510255916E-6</v>
      </c>
      <c r="EB63">
        <v>1.0847750804991051E-6</v>
      </c>
      <c r="EC63">
        <v>2.4377661448579952E-7</v>
      </c>
      <c r="ED63">
        <v>4.8150281622654281E-8</v>
      </c>
      <c r="EE63">
        <v>8.3591138393526367E-9</v>
      </c>
      <c r="EF63">
        <v>1.2754881554279659E-9</v>
      </c>
      <c r="EG63">
        <v>1.7105964307744089E-10</v>
      </c>
      <c r="EH63">
        <v>2.016386536699815E-11</v>
      </c>
      <c r="EI63">
        <v>2.0890809200277979E-12</v>
      </c>
      <c r="EJ63">
        <v>1.902357469934064E-13</v>
      </c>
      <c r="EK63">
        <v>1.5225954481195599E-14</v>
      </c>
      <c r="EL63">
        <v>1.0711063582049311E-15</v>
      </c>
      <c r="EM63">
        <v>6.6227211967754761E-17</v>
      </c>
      <c r="EN63">
        <v>3.5991196330659273E-18</v>
      </c>
      <c r="EO63">
        <v>1.719143597352463E-19</v>
      </c>
      <c r="EP63">
        <v>7.2174570794436085E-21</v>
      </c>
      <c r="EQ63">
        <v>2.6632538868372232E-22</v>
      </c>
      <c r="ER63">
        <v>8.6376847443248672E-24</v>
      </c>
      <c r="ES63">
        <v>2.4622869437827919E-25</v>
      </c>
      <c r="ET63">
        <v>6.1693103569008513E-27</v>
      </c>
      <c r="EU63">
        <v>1.3585991096439059E-28</v>
      </c>
      <c r="EV63">
        <v>2.629679904145013E-30</v>
      </c>
      <c r="EW63">
        <v>4.4737468532746119E-32</v>
      </c>
      <c r="EX63">
        <v>6.6895511647011958E-34</v>
      </c>
      <c r="EY63">
        <v>8.791838573262171E-36</v>
      </c>
      <c r="EZ63">
        <v>1.015592948405642E-37</v>
      </c>
      <c r="FA63">
        <v>1.031138458930333E-39</v>
      </c>
      <c r="FB63">
        <v>9.2017773375228244E-42</v>
      </c>
      <c r="FC63">
        <v>7.2174530611389228E-44</v>
      </c>
      <c r="FD63">
        <v>4.9756957207253704E-46</v>
      </c>
      <c r="FE63">
        <v>3.0149585128460857E-48</v>
      </c>
      <c r="FF63">
        <v>1.6057082096904839E-50</v>
      </c>
      <c r="FG63">
        <v>7.5163977662216978E-53</v>
      </c>
      <c r="FH63">
        <v>3.0925077591080841E-55</v>
      </c>
      <c r="FI63">
        <v>1.118329630967177E-57</v>
      </c>
      <c r="FJ63">
        <v>3.5545688436563032E-60</v>
      </c>
      <c r="FK63">
        <v>9.9302952868071484E-63</v>
      </c>
      <c r="FL63">
        <v>2.4383475073669618E-65</v>
      </c>
      <c r="FM63">
        <v>5.2624418516373358E-68</v>
      </c>
      <c r="FN63">
        <v>9.9824549364403221E-71</v>
      </c>
      <c r="FO63">
        <v>1.6643544051806051E-73</v>
      </c>
      <c r="FP63">
        <v>2.4390052079233159E-76</v>
      </c>
      <c r="FQ63">
        <v>3.1415080250897248E-79</v>
      </c>
      <c r="FR63">
        <v>3.5564950416405508E-82</v>
      </c>
      <c r="FS63">
        <v>3.5388722781925398E-85</v>
      </c>
      <c r="FT63">
        <v>3.0950400599809758E-88</v>
      </c>
      <c r="FU63">
        <v>2.3791751839040339E-91</v>
      </c>
      <c r="FV63">
        <v>1.6074792802153019E-94</v>
      </c>
      <c r="FW63">
        <v>9.5460392501920892E-98</v>
      </c>
      <c r="FX63">
        <v>4.9826452720472043E-101</v>
      </c>
      <c r="FY63">
        <v>2.2858919434464991E-104</v>
      </c>
      <c r="FZ63">
        <v>9.2174427280553994E-108</v>
      </c>
      <c r="GA63">
        <v>3.2668129711266591E-111</v>
      </c>
      <c r="GB63">
        <v>1.017647137862971E-114</v>
      </c>
      <c r="GC63">
        <v>2.7863093178530779E-118</v>
      </c>
      <c r="GD63">
        <v>6.705337664321987E-122</v>
      </c>
      <c r="GE63">
        <v>1.4183102345558861E-125</v>
      </c>
      <c r="GF63">
        <v>2.636823881758379E-129</v>
      </c>
      <c r="GG63">
        <v>4.3087406680127688E-133</v>
      </c>
      <c r="GH63">
        <v>6.1884085294704208E-137</v>
      </c>
      <c r="GI63">
        <v>7.8120861765390314E-141</v>
      </c>
      <c r="GJ63">
        <v>8.6679130144369653E-145</v>
      </c>
      <c r="GK63">
        <v>8.4532083325326749E-149</v>
      </c>
      <c r="GL63">
        <v>7.2458301325296468E-153</v>
      </c>
      <c r="GM63">
        <v>5.4590152845686379E-157</v>
      </c>
      <c r="GN63">
        <v>3.6149316910898313E-161</v>
      </c>
      <c r="GO63">
        <v>2.1039990502820949E-165</v>
      </c>
      <c r="GP63">
        <v>1.076342970634167E-169</v>
      </c>
      <c r="GQ63">
        <v>4.8396677572226997E-174</v>
      </c>
      <c r="GR63">
        <v>1.9126705997176871E-178</v>
      </c>
      <c r="GS63">
        <v>6.6439233588274764E-183</v>
      </c>
      <c r="GT63">
        <v>2.0284713426133281E-187</v>
      </c>
      <c r="GU63">
        <v>5.4434345086046262E-192</v>
      </c>
      <c r="GV63">
        <v>1.283917216400799E-196</v>
      </c>
      <c r="GW63">
        <v>2.661711423086386E-201</v>
      </c>
      <c r="GX63">
        <v>4.8500349752529988E-206</v>
      </c>
      <c r="GY63">
        <v>7.7676340769955162E-211</v>
      </c>
      <c r="GZ63">
        <v>1.093434219760509E-215</v>
      </c>
      <c r="HA63">
        <v>1.352871687280431E-220</v>
      </c>
      <c r="HB63">
        <v>1.4712301847116059E-225</v>
      </c>
      <c r="HC63">
        <v>1.406257153239542E-230</v>
      </c>
      <c r="HD63">
        <v>1.1814327051539019E-235</v>
      </c>
      <c r="HE63">
        <v>8.7239543955004655E-241</v>
      </c>
      <c r="HF63">
        <v>5.6621055795417174E-246</v>
      </c>
      <c r="HG63">
        <v>3.2300016525554661E-251</v>
      </c>
      <c r="HH63">
        <v>1.6195253694949179E-256</v>
      </c>
      <c r="HI63">
        <v>7.1372847022968209E-262</v>
      </c>
      <c r="HJ63">
        <v>2.7646398563481311E-267</v>
      </c>
      <c r="HK63">
        <v>9.4124874644303184E-273</v>
      </c>
      <c r="HL63">
        <v>2.8166350702372E-278</v>
      </c>
      <c r="HM63">
        <v>7.408275122325173E-284</v>
      </c>
      <c r="HN63">
        <v>1.7126317589264641E-289</v>
      </c>
      <c r="HO63">
        <v>3.4799361616798568E-295</v>
      </c>
      <c r="HP63">
        <v>6.2149691225555647E-301</v>
      </c>
      <c r="HQ63">
        <v>9.7558948183711288E-307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</row>
    <row r="64" spans="1:450" x14ac:dyDescent="0.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3.2642698601258729E-307</v>
      </c>
      <c r="Q64">
        <v>2.0354158697774829E-301</v>
      </c>
      <c r="R64">
        <v>1.1069142103376571E-295</v>
      </c>
      <c r="S64">
        <v>5.2586964945484705E-290</v>
      </c>
      <c r="T64">
        <v>2.185273613772288E-284</v>
      </c>
      <c r="U64">
        <v>7.9514310621470526E-279</v>
      </c>
      <c r="V64">
        <v>2.5354751233337399E-273</v>
      </c>
      <c r="W64">
        <v>7.0899772451899697E-268</v>
      </c>
      <c r="X64">
        <v>1.7395903349174309E-262</v>
      </c>
      <c r="Y64">
        <v>3.7468830918564317E-257</v>
      </c>
      <c r="Z64">
        <v>7.0873840859684412E-252</v>
      </c>
      <c r="AA64">
        <v>1.1777136651046091E-246</v>
      </c>
      <c r="AB64">
        <v>1.7197095728042572E-241</v>
      </c>
      <c r="AC64">
        <v>2.2071823140928498E-236</v>
      </c>
      <c r="AD64">
        <v>2.490464967583268E-231</v>
      </c>
      <c r="AE64">
        <v>2.4709333650636171E-226</v>
      </c>
      <c r="AF64">
        <v>2.156001257508924E-221</v>
      </c>
      <c r="AG64">
        <v>1.6546446946264502E-216</v>
      </c>
      <c r="AH64">
        <v>1.1170724060047651E-211</v>
      </c>
      <c r="AI64">
        <v>6.6347650995753477E-207</v>
      </c>
      <c r="AJ64">
        <v>3.4672000935802322E-202</v>
      </c>
      <c r="AK64">
        <v>1.5943301188760441E-197</v>
      </c>
      <c r="AL64">
        <v>6.4514370604748546E-193</v>
      </c>
      <c r="AM64">
        <v>2.297433587367539E-188</v>
      </c>
      <c r="AN64">
        <v>7.2005248718677289E-184</v>
      </c>
      <c r="AO64">
        <v>1.9862951945327839E-179</v>
      </c>
      <c r="AP64">
        <v>4.8228451669878619E-175</v>
      </c>
      <c r="AQ64">
        <v>1.030770872958931E-170</v>
      </c>
      <c r="AR64">
        <v>1.9392680519585711E-166</v>
      </c>
      <c r="AS64">
        <v>3.2117847384171942E-162</v>
      </c>
      <c r="AT64">
        <v>4.6827661889687669E-158</v>
      </c>
      <c r="AU64">
        <v>6.0106201250438926E-154</v>
      </c>
      <c r="AV64">
        <v>6.7921774879968166E-150</v>
      </c>
      <c r="AW64">
        <v>6.7574504272872656E-146</v>
      </c>
      <c r="AX64">
        <v>5.9190370307287937E-142</v>
      </c>
      <c r="AY64">
        <v>4.5648133117534408E-138</v>
      </c>
      <c r="AZ64">
        <v>3.0996128243587599E-134</v>
      </c>
      <c r="BA64">
        <v>1.8531576332351621E-130</v>
      </c>
      <c r="BB64">
        <v>9.7554021611870118E-127</v>
      </c>
      <c r="BC64">
        <v>4.5218146840664617E-123</v>
      </c>
      <c r="BD64">
        <v>1.8455315597576091E-119</v>
      </c>
      <c r="BE64">
        <v>6.6324997030282414E-116</v>
      </c>
      <c r="BF64">
        <v>2.0988700278409608E-112</v>
      </c>
      <c r="BG64">
        <v>5.8485945366406689E-109</v>
      </c>
      <c r="BH64">
        <v>1.4350925689918209E-105</v>
      </c>
      <c r="BI64">
        <v>3.1008103365235298E-102</v>
      </c>
      <c r="BJ64">
        <v>5.8998577099228852E-99</v>
      </c>
      <c r="BK64">
        <v>9.8851397148170787E-96</v>
      </c>
      <c r="BL64">
        <v>1.458487365845315E-92</v>
      </c>
      <c r="BM64">
        <v>1.8949795765670499E-89</v>
      </c>
      <c r="BN64">
        <v>2.168161388254737E-86</v>
      </c>
      <c r="BO64">
        <v>2.1845747085323272E-83</v>
      </c>
      <c r="BP64">
        <v>1.938354705336902E-80</v>
      </c>
      <c r="BQ64">
        <v>1.514583867817149E-77</v>
      </c>
      <c r="BR64">
        <v>1.042196559000691E-74</v>
      </c>
      <c r="BS64">
        <v>6.3154535562776791E-72</v>
      </c>
      <c r="BT64">
        <v>3.370235849329811E-69</v>
      </c>
      <c r="BU64">
        <v>1.5838680207623251E-66</v>
      </c>
      <c r="BV64">
        <v>6.5551499360352948E-64</v>
      </c>
      <c r="BW64">
        <v>2.3892032657144711E-61</v>
      </c>
      <c r="BX64">
        <v>7.6688843166984997E-59</v>
      </c>
      <c r="BY64">
        <v>2.1678118350831209E-56</v>
      </c>
      <c r="BZ64">
        <v>5.3966331085250199E-54</v>
      </c>
      <c r="CA64">
        <v>1.1831440944721389E-51</v>
      </c>
      <c r="CB64">
        <v>2.284374317455461E-49</v>
      </c>
      <c r="CC64">
        <v>3.8843034632188949E-47</v>
      </c>
      <c r="CD64">
        <v>5.8166990577748295E-45</v>
      </c>
      <c r="CE64">
        <v>7.6711211090382567E-43</v>
      </c>
      <c r="CF64">
        <v>8.9096586715369459E-41</v>
      </c>
      <c r="CG64">
        <v>9.1134833027670712E-39</v>
      </c>
      <c r="CH64">
        <v>8.209749742248459E-37</v>
      </c>
      <c r="CI64">
        <v>6.5132633548788438E-35</v>
      </c>
      <c r="CJ64">
        <v>4.5508396939426883E-33</v>
      </c>
      <c r="CK64">
        <v>2.8003321502914749E-31</v>
      </c>
      <c r="CL64">
        <v>1.5175868512248769E-29</v>
      </c>
      <c r="CM64">
        <v>7.2430988612571782E-28</v>
      </c>
      <c r="CN64">
        <v>3.0445487512175023E-26</v>
      </c>
      <c r="CO64">
        <v>1.1270674081720659E-24</v>
      </c>
      <c r="CP64">
        <v>3.6745658340388511E-23</v>
      </c>
      <c r="CQ64">
        <v>1.0550962240227719E-21</v>
      </c>
      <c r="CR64">
        <v>2.6681404180765301E-20</v>
      </c>
      <c r="CS64">
        <v>5.9423267040907149E-19</v>
      </c>
      <c r="CT64">
        <v>1.165564270557842E-17</v>
      </c>
      <c r="CU64">
        <v>2.0134849377952251E-16</v>
      </c>
      <c r="CV64">
        <v>3.0633285568993659E-15</v>
      </c>
      <c r="CW64">
        <v>4.1046143852465889E-14</v>
      </c>
      <c r="CX64">
        <v>4.8437895627882945E-13</v>
      </c>
      <c r="CY64">
        <v>5.0342270989026044E-12</v>
      </c>
      <c r="CZ64">
        <v>4.6080317429310182E-11</v>
      </c>
      <c r="DA64">
        <v>3.7147852831986901E-10</v>
      </c>
      <c r="DB64">
        <v>2.637472985634007E-9</v>
      </c>
      <c r="DC64">
        <v>1.6492208261539551E-8</v>
      </c>
      <c r="DD64">
        <v>9.0825230369740848E-8</v>
      </c>
      <c r="DE64">
        <v>4.4052597225272143E-7</v>
      </c>
      <c r="DF64">
        <v>1.8818033249216859E-6</v>
      </c>
      <c r="DG64">
        <v>7.0797027511250598E-6</v>
      </c>
      <c r="DH64">
        <v>2.345817693046906E-5</v>
      </c>
      <c r="DI64">
        <v>6.8456120370753116E-5</v>
      </c>
      <c r="DJ64">
        <v>1.759419642343856E-4</v>
      </c>
      <c r="DK64">
        <v>3.9825940779116031E-4</v>
      </c>
      <c r="DL64">
        <v>7.9396693973314385E-4</v>
      </c>
      <c r="DM64">
        <v>1.394051653183953E-3</v>
      </c>
      <c r="DN64">
        <v>2.1557365079429339E-3</v>
      </c>
      <c r="DO64">
        <v>2.935980283117558E-3</v>
      </c>
      <c r="DP64">
        <v>3.5216931559666331E-3</v>
      </c>
      <c r="DQ64">
        <v>3.72041234620302E-3</v>
      </c>
      <c r="DR64">
        <v>3.461561732027392E-3</v>
      </c>
      <c r="DS64">
        <v>2.8365782787793769E-3</v>
      </c>
      <c r="DT64">
        <v>2.047195846755417E-3</v>
      </c>
      <c r="DU64">
        <v>1.30126625943059E-3</v>
      </c>
      <c r="DV64">
        <v>7.2847613517352107E-4</v>
      </c>
      <c r="DW64">
        <v>3.5917581683786258E-4</v>
      </c>
      <c r="DX64">
        <v>1.5597020999954351E-4</v>
      </c>
      <c r="DY64">
        <v>5.9651207418197671E-5</v>
      </c>
      <c r="DZ64">
        <v>2.0092780089244628E-5</v>
      </c>
      <c r="EA64">
        <v>5.9607955307997069E-6</v>
      </c>
      <c r="EB64">
        <v>1.557442441470714E-6</v>
      </c>
      <c r="EC64">
        <v>3.5839632894676668E-7</v>
      </c>
      <c r="ED64">
        <v>7.2637190936591506E-8</v>
      </c>
      <c r="EE64">
        <v>1.296577970935014E-8</v>
      </c>
      <c r="EF64">
        <v>2.038367614705214E-9</v>
      </c>
      <c r="EG64">
        <v>2.8223496521991001E-10</v>
      </c>
      <c r="EH64">
        <v>3.4417847786723093E-11</v>
      </c>
      <c r="EI64">
        <v>3.6965904834178661E-12</v>
      </c>
      <c r="EJ64">
        <v>3.496744146809792E-13</v>
      </c>
      <c r="EK64">
        <v>2.9132073542446738E-14</v>
      </c>
      <c r="EL64">
        <v>2.137588487985022E-15</v>
      </c>
      <c r="EM64">
        <v>1.3814084337916451E-16</v>
      </c>
      <c r="EN64">
        <v>7.86258821998312E-18</v>
      </c>
      <c r="EO64">
        <v>3.9414363083645421E-19</v>
      </c>
      <c r="EP64">
        <v>1.7401599572211381E-20</v>
      </c>
      <c r="EQ64">
        <v>6.766586293115492E-22</v>
      </c>
      <c r="ER64">
        <v>2.3173732559200189E-23</v>
      </c>
      <c r="ES64">
        <v>6.9898584628287172E-25</v>
      </c>
      <c r="ET64">
        <v>1.8568931258730109E-26</v>
      </c>
      <c r="EU64">
        <v>4.3446188059991916E-28</v>
      </c>
      <c r="EV64">
        <v>8.9528806282145913E-30</v>
      </c>
      <c r="EW64">
        <v>1.624876503673089E-31</v>
      </c>
      <c r="EX64">
        <v>2.5973140861412981E-33</v>
      </c>
      <c r="EY64">
        <v>3.6565812408269491E-35</v>
      </c>
      <c r="EZ64">
        <v>4.5339081803213988E-37</v>
      </c>
      <c r="FA64">
        <v>4.9512749468099412E-39</v>
      </c>
      <c r="FB64">
        <v>4.7622071734332676E-41</v>
      </c>
      <c r="FC64">
        <v>4.0340988090837987E-43</v>
      </c>
      <c r="FD64">
        <v>3.0097600120361407E-45</v>
      </c>
      <c r="FE64">
        <v>1.977718047886032E-47</v>
      </c>
      <c r="FF64">
        <v>1.1445746916311719E-49</v>
      </c>
      <c r="FG64">
        <v>5.8340645809953871E-52</v>
      </c>
      <c r="FH64">
        <v>2.619061726378889E-54</v>
      </c>
      <c r="FI64">
        <v>1.0355420020220301E-56</v>
      </c>
      <c r="FJ64">
        <v>3.606095793965787E-59</v>
      </c>
      <c r="FK64">
        <v>1.105998217350109E-61</v>
      </c>
      <c r="FL64">
        <v>2.9875782643568341E-64</v>
      </c>
      <c r="FM64">
        <v>7.1077463280164206E-67</v>
      </c>
      <c r="FN64">
        <v>1.489334941694486E-69</v>
      </c>
      <c r="FO64">
        <v>2.748531591029329E-72</v>
      </c>
      <c r="FP64">
        <v>4.4674226901231543E-75</v>
      </c>
      <c r="FQ64">
        <v>6.3953067229232028E-78</v>
      </c>
      <c r="FR64">
        <v>8.0633180655990419E-81</v>
      </c>
      <c r="FS64">
        <v>8.953943372113005E-84</v>
      </c>
      <c r="FT64">
        <v>8.7571561189459583E-87</v>
      </c>
      <c r="FU64">
        <v>7.5432776586044913E-90</v>
      </c>
      <c r="FV64">
        <v>5.7227582919242618E-93</v>
      </c>
      <c r="FW64">
        <v>3.8238343859779572E-96</v>
      </c>
      <c r="FX64">
        <v>2.2503038297450082E-99</v>
      </c>
      <c r="FY64">
        <v>1.1663575626617631E-102</v>
      </c>
      <c r="FZ64">
        <v>5.3244012364368272E-106</v>
      </c>
      <c r="GA64">
        <v>2.1407128018475042E-109</v>
      </c>
      <c r="GB64">
        <v>7.5804441007002252E-113</v>
      </c>
      <c r="GC64">
        <v>2.3641746296439211E-116</v>
      </c>
      <c r="GD64">
        <v>6.4940131121027654E-120</v>
      </c>
      <c r="GE64">
        <v>1.5710699447159651E-123</v>
      </c>
      <c r="GF64">
        <v>3.3475469313074018E-127</v>
      </c>
      <c r="GG64">
        <v>6.2821263364279211E-131</v>
      </c>
      <c r="GH64">
        <v>1.0383303239116871E-134</v>
      </c>
      <c r="GI64">
        <v>1.5115180240117799E-138</v>
      </c>
      <c r="GJ64">
        <v>1.937938918863596E-142</v>
      </c>
      <c r="GK64">
        <v>2.1883452468715049E-146</v>
      </c>
      <c r="GL64">
        <v>2.176409612843703E-150</v>
      </c>
      <c r="GM64">
        <v>1.9064021043155441E-154</v>
      </c>
      <c r="GN64">
        <v>1.470745394287946E-158</v>
      </c>
      <c r="GO64">
        <v>9.9933163758390129E-163</v>
      </c>
      <c r="GP64">
        <v>5.980410065881898E-167</v>
      </c>
      <c r="GQ64">
        <v>3.152111074785587E-171</v>
      </c>
      <c r="GR64">
        <v>1.4632593850488321E-175</v>
      </c>
      <c r="GS64">
        <v>5.9826061574208458E-180</v>
      </c>
      <c r="GT64">
        <v>2.1543131470682601E-184</v>
      </c>
      <c r="GU64">
        <v>6.832452247888605E-189</v>
      </c>
      <c r="GV64">
        <v>1.9085070345804241E-193</v>
      </c>
      <c r="GW64">
        <v>4.6952675289776607E-198</v>
      </c>
      <c r="GX64">
        <v>1.017364006247634E-202</v>
      </c>
      <c r="GY64">
        <v>1.9415200154451211E-207</v>
      </c>
      <c r="GZ64">
        <v>3.2632991126550448E-212</v>
      </c>
      <c r="HA64">
        <v>4.8308263819162219E-217</v>
      </c>
      <c r="HB64">
        <v>6.2984768839719583E-222</v>
      </c>
      <c r="HC64">
        <v>7.23267984852906E-227</v>
      </c>
      <c r="HD64">
        <v>7.3149702140457526E-232</v>
      </c>
      <c r="HE64">
        <v>6.5159167583838903E-237</v>
      </c>
      <c r="HF64">
        <v>5.1119684416322926E-242</v>
      </c>
      <c r="HG64">
        <v>3.5322423832309739E-247</v>
      </c>
      <c r="HH64">
        <v>2.149624247781994E-252</v>
      </c>
      <c r="HI64">
        <v>1.1521906686970621E-257</v>
      </c>
      <c r="HJ64">
        <v>5.4392112392526339E-263</v>
      </c>
      <c r="HK64">
        <v>2.2615036432891731E-268</v>
      </c>
      <c r="HL64">
        <v>8.2814898792747574E-274</v>
      </c>
      <c r="HM64">
        <v>2.670973010340128E-279</v>
      </c>
      <c r="HN64">
        <v>7.5871799842175942E-285</v>
      </c>
      <c r="HO64">
        <v>1.8981964572410719E-290</v>
      </c>
      <c r="HP64">
        <v>4.1826530069383802E-296</v>
      </c>
      <c r="HQ64">
        <v>8.1173158187938846E-302</v>
      </c>
      <c r="HR64">
        <v>1.3874680729162E-307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</row>
    <row r="65" spans="1:450" x14ac:dyDescent="0.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3.8690432939549102E-308</v>
      </c>
      <c r="P65">
        <v>2.2487872094900779E-302</v>
      </c>
      <c r="Q65">
        <v>1.139819684333331E-296</v>
      </c>
      <c r="R65">
        <v>5.0486974284353154E-291</v>
      </c>
      <c r="S65">
        <v>1.957435981655736E-285</v>
      </c>
      <c r="T65">
        <v>6.6515224040500302E-280</v>
      </c>
      <c r="U65">
        <v>1.9830241587424429E-274</v>
      </c>
      <c r="V65">
        <v>5.1912414296453102E-269</v>
      </c>
      <c r="W65">
        <v>1.1941189108809051E-263</v>
      </c>
      <c r="X65">
        <v>2.4149173842367129E-258</v>
      </c>
      <c r="Y65">
        <v>4.2957568059191522E-253</v>
      </c>
      <c r="Z65">
        <v>6.724058156113911E-248</v>
      </c>
      <c r="AA65">
        <v>9.2645184234307346E-243</v>
      </c>
      <c r="AB65">
        <v>1.1239256491821159E-237</v>
      </c>
      <c r="AC65">
        <v>1.200830513936751E-232</v>
      </c>
      <c r="AD65">
        <v>1.130177544326783E-227</v>
      </c>
      <c r="AE65">
        <v>9.3715558000416858E-223</v>
      </c>
      <c r="AF65">
        <v>6.8477168106568779E-218</v>
      </c>
      <c r="AG65">
        <v>4.4097030859922307E-213</v>
      </c>
      <c r="AH65">
        <v>2.502968778454435E-208</v>
      </c>
      <c r="AI65">
        <v>1.2523648396448039E-203</v>
      </c>
      <c r="AJ65">
        <v>5.5242983088077701E-199</v>
      </c>
      <c r="AK65">
        <v>2.1484787580517701E-194</v>
      </c>
      <c r="AL65">
        <v>7.3675920554206036E-190</v>
      </c>
      <c r="AM65">
        <v>2.2278711014092591E-185</v>
      </c>
      <c r="AN65">
        <v>5.9408820827122931E-181</v>
      </c>
      <c r="AO65">
        <v>1.3971143333398061E-176</v>
      </c>
      <c r="AP65">
        <v>2.8977075342524457E-172</v>
      </c>
      <c r="AQ65">
        <v>5.3007599593218784E-168</v>
      </c>
      <c r="AR65">
        <v>8.5526422814725523E-164</v>
      </c>
      <c r="AS65">
        <v>1.217186299867996E-159</v>
      </c>
      <c r="AT65">
        <v>1.5279985956300901E-155</v>
      </c>
      <c r="AU65">
        <v>1.6920426799560819E-151</v>
      </c>
      <c r="AV65">
        <v>1.6528532836085489E-147</v>
      </c>
      <c r="AW65">
        <v>1.4243052963327541E-143</v>
      </c>
      <c r="AX65">
        <v>1.082749308961749E-139</v>
      </c>
      <c r="AY65">
        <v>7.2613640670490192E-136</v>
      </c>
      <c r="AZ65">
        <v>4.2961819707432087E-132</v>
      </c>
      <c r="BA65">
        <v>2.2424837546996381E-128</v>
      </c>
      <c r="BB65">
        <v>1.0326794608560781E-124</v>
      </c>
      <c r="BC65">
        <v>4.1956401807188934E-121</v>
      </c>
      <c r="BD65">
        <v>1.5039512609029091E-117</v>
      </c>
      <c r="BE65">
        <v>4.7563962739236067E-114</v>
      </c>
      <c r="BF65">
        <v>1.327200502331345E-110</v>
      </c>
      <c r="BG65">
        <v>3.2674910132789177E-107</v>
      </c>
      <c r="BH65">
        <v>7.0976796626352673E-104</v>
      </c>
      <c r="BI65">
        <v>1.3603384350509231E-100</v>
      </c>
      <c r="BJ65">
        <v>2.3004366896642239E-97</v>
      </c>
      <c r="BK65">
        <v>3.4324975616902831E-94</v>
      </c>
      <c r="BL65">
        <v>4.5190845810604291E-91</v>
      </c>
      <c r="BM65">
        <v>5.2496989678218581E-88</v>
      </c>
      <c r="BN65">
        <v>5.3810278107765475E-85</v>
      </c>
      <c r="BO65">
        <v>4.866827923692037E-82</v>
      </c>
      <c r="BP65">
        <v>3.8840024680302593E-79</v>
      </c>
      <c r="BQ65">
        <v>2.7350698435904939E-76</v>
      </c>
      <c r="BR65">
        <v>1.6994769344890969E-73</v>
      </c>
      <c r="BS65">
        <v>9.3179939944518903E-71</v>
      </c>
      <c r="BT65">
        <v>4.5080851505837044E-68</v>
      </c>
      <c r="BU65">
        <v>1.9245377689035421E-65</v>
      </c>
      <c r="BV65">
        <v>7.2498230226971558E-63</v>
      </c>
      <c r="BW65">
        <v>2.4098882120698959E-60</v>
      </c>
      <c r="BX65">
        <v>7.068653640352467E-58</v>
      </c>
      <c r="BY65">
        <v>1.8295678143811401E-55</v>
      </c>
      <c r="BZ65">
        <v>4.1786301226296147E-53</v>
      </c>
      <c r="CA65">
        <v>8.421597510172148E-51</v>
      </c>
      <c r="CB65">
        <v>1.4977233804132319E-48</v>
      </c>
      <c r="CC65">
        <v>2.3504265674491391E-46</v>
      </c>
      <c r="CD65">
        <v>3.2549252590649741E-44</v>
      </c>
      <c r="CE65">
        <v>3.9775518570607518E-42</v>
      </c>
      <c r="CF65">
        <v>4.2891611014101553E-40</v>
      </c>
      <c r="CG65">
        <v>4.0814235941790912E-38</v>
      </c>
      <c r="CH65">
        <v>3.4271637777318241E-36</v>
      </c>
      <c r="CI65">
        <v>2.5394691783377919E-34</v>
      </c>
      <c r="CJ65">
        <v>1.660492458897096E-32</v>
      </c>
      <c r="CK65">
        <v>9.5811507763773595E-31</v>
      </c>
      <c r="CL65">
        <v>4.8784980591325689E-29</v>
      </c>
      <c r="CM65">
        <v>2.1920130896816369E-27</v>
      </c>
      <c r="CN65">
        <v>8.6913953854464625E-26</v>
      </c>
      <c r="CO65">
        <v>3.041067118150028E-24</v>
      </c>
      <c r="CP65">
        <v>9.389735996565903E-23</v>
      </c>
      <c r="CQ65">
        <v>2.5584229856684622E-21</v>
      </c>
      <c r="CR65">
        <v>6.1515362422495412E-20</v>
      </c>
      <c r="CS65">
        <v>1.3052321172472481E-18</v>
      </c>
      <c r="CT65">
        <v>2.443911466726396E-17</v>
      </c>
      <c r="CU65">
        <v>4.0381025155500602E-16</v>
      </c>
      <c r="CV65">
        <v>5.8879476764317851E-15</v>
      </c>
      <c r="CW65">
        <v>7.5761022619463618E-14</v>
      </c>
      <c r="CX65">
        <v>8.6024772057615134E-13</v>
      </c>
      <c r="CY65">
        <v>8.6198073615429972E-12</v>
      </c>
      <c r="CZ65">
        <v>7.6219905885303065E-11</v>
      </c>
      <c r="DA65">
        <v>5.9475287054330598E-10</v>
      </c>
      <c r="DB65">
        <v>4.0954575647691583E-9</v>
      </c>
      <c r="DC65">
        <v>2.488665319965069E-8</v>
      </c>
      <c r="DD65">
        <v>1.3345325291895201E-7</v>
      </c>
      <c r="DE65">
        <v>6.3152542595960979E-7</v>
      </c>
      <c r="DF65">
        <v>2.6372537287402691E-6</v>
      </c>
      <c r="DG65">
        <v>9.7188026639847038E-6</v>
      </c>
      <c r="DH65">
        <v>3.160630670036602E-5</v>
      </c>
      <c r="DI65">
        <v>9.0705834401000313E-5</v>
      </c>
      <c r="DJ65">
        <v>2.2971931854736451E-4</v>
      </c>
      <c r="DK65">
        <v>5.1340602994768886E-4</v>
      </c>
      <c r="DL65">
        <v>1.012571907798744E-3</v>
      </c>
      <c r="DM65">
        <v>1.762351572369636E-3</v>
      </c>
      <c r="DN65">
        <v>2.7068318989788812E-3</v>
      </c>
      <c r="DO65">
        <v>3.6688703405879318E-3</v>
      </c>
      <c r="DP65">
        <v>4.3883984998309804E-3</v>
      </c>
      <c r="DQ65">
        <v>4.6321501907076587E-3</v>
      </c>
      <c r="DR65">
        <v>4.3148166175594142E-3</v>
      </c>
      <c r="DS65">
        <v>3.5468713490328838E-3</v>
      </c>
      <c r="DT65">
        <v>2.5729547713989071E-3</v>
      </c>
      <c r="DU65">
        <v>1.647110446955969E-3</v>
      </c>
      <c r="DV65">
        <v>9.305021251741557E-4</v>
      </c>
      <c r="DW65">
        <v>4.6389138986276552E-4</v>
      </c>
      <c r="DX65">
        <v>2.0408907588248559E-4</v>
      </c>
      <c r="DY65">
        <v>7.9236980074944891E-5</v>
      </c>
      <c r="DZ65">
        <v>2.714819604873701E-5</v>
      </c>
      <c r="EA65">
        <v>8.2084117868987183E-6</v>
      </c>
      <c r="EB65">
        <v>2.190193955933698E-6</v>
      </c>
      <c r="EC65">
        <v>5.1571703715050247E-7</v>
      </c>
      <c r="ED65">
        <v>1.0716328498028831E-7</v>
      </c>
      <c r="EE65">
        <v>1.9651077228945471E-8</v>
      </c>
      <c r="EF65">
        <v>3.1800406852667432E-9</v>
      </c>
      <c r="EG65">
        <v>4.5413515156867069E-10</v>
      </c>
      <c r="EH65">
        <v>5.7232648669620208E-11</v>
      </c>
      <c r="EI65">
        <v>6.3651553060380069E-12</v>
      </c>
      <c r="EJ65">
        <v>6.2471328772636259E-13</v>
      </c>
      <c r="EK65">
        <v>5.4107716196038937E-14</v>
      </c>
      <c r="EL65">
        <v>4.1356570905741901E-15</v>
      </c>
      <c r="EM65">
        <v>2.7895672311068469E-16</v>
      </c>
      <c r="EN65">
        <v>1.6604900058541399E-17</v>
      </c>
      <c r="EO65">
        <v>8.7225395648280661E-19</v>
      </c>
      <c r="EP65">
        <v>4.0434958508269979E-20</v>
      </c>
      <c r="EQ65">
        <v>1.6541639309765449E-21</v>
      </c>
      <c r="ER65">
        <v>5.9718336190437571E-23</v>
      </c>
      <c r="ES65">
        <v>1.9025872087732689E-24</v>
      </c>
      <c r="ET65">
        <v>5.349205429067509E-26</v>
      </c>
      <c r="EU65">
        <v>1.327216947964885E-27</v>
      </c>
      <c r="EV65">
        <v>2.9060467944580677E-29</v>
      </c>
      <c r="EW65">
        <v>5.6152801914341421E-31</v>
      </c>
      <c r="EX65">
        <v>9.5752143053509256E-33</v>
      </c>
      <c r="EY65">
        <v>1.440900238601063E-34</v>
      </c>
      <c r="EZ65">
        <v>1.91349687307284E-36</v>
      </c>
      <c r="FA65">
        <v>2.2424879861497561E-38</v>
      </c>
      <c r="FB65">
        <v>2.3192155111528532E-40</v>
      </c>
      <c r="FC65">
        <v>2.1167072119180139E-42</v>
      </c>
      <c r="FD65">
        <v>1.704862104326705E-44</v>
      </c>
      <c r="FE65">
        <v>1.2117878483951421E-46</v>
      </c>
      <c r="FF65">
        <v>7.6010375388535043E-49</v>
      </c>
      <c r="FG65">
        <v>4.207539371911401E-51</v>
      </c>
      <c r="FH65">
        <v>2.0553822578504031E-53</v>
      </c>
      <c r="FI65">
        <v>8.8606625362167495E-56</v>
      </c>
      <c r="FJ65">
        <v>3.3709246192535139E-58</v>
      </c>
      <c r="FK65">
        <v>1.13172577698267E-60</v>
      </c>
      <c r="FL65">
        <v>3.3530711316979228E-63</v>
      </c>
      <c r="FM65">
        <v>8.7670560912168249E-66</v>
      </c>
      <c r="FN65">
        <v>2.0228996053792121E-68</v>
      </c>
      <c r="FO65">
        <v>4.1191201954940749E-71</v>
      </c>
      <c r="FP65">
        <v>7.4019177293653225E-74</v>
      </c>
      <c r="FQ65">
        <v>1.173799061733634E-76</v>
      </c>
      <c r="FR65">
        <v>1.6426802590853301E-79</v>
      </c>
      <c r="FS65">
        <v>2.028720195751886E-82</v>
      </c>
      <c r="FT65">
        <v>2.2110632141755379E-85</v>
      </c>
      <c r="FU65">
        <v>2.126621078167731E-88</v>
      </c>
      <c r="FV65">
        <v>1.8050493176267419E-91</v>
      </c>
      <c r="FW65">
        <v>1.3520666082975179E-94</v>
      </c>
      <c r="FX65">
        <v>8.9375238081176835E-98</v>
      </c>
      <c r="FY65">
        <v>5.2137055101100708E-101</v>
      </c>
      <c r="FZ65">
        <v>2.6840215169712019E-104</v>
      </c>
      <c r="GA65">
        <v>1.219370683540045E-107</v>
      </c>
      <c r="GB65">
        <v>4.8887273152069331E-111</v>
      </c>
      <c r="GC65">
        <v>1.729681869553293E-114</v>
      </c>
      <c r="GD65">
        <v>5.4006626943148089E-118</v>
      </c>
      <c r="GE65">
        <v>1.4881212563599139E-121</v>
      </c>
      <c r="GF65">
        <v>3.6185958165963923E-125</v>
      </c>
      <c r="GG65">
        <v>7.7651950043406586E-129</v>
      </c>
      <c r="GH65">
        <v>1.470534545984167E-132</v>
      </c>
      <c r="GI65">
        <v>2.4575859360432239E-136</v>
      </c>
      <c r="GJ65">
        <v>3.62453962159659E-140</v>
      </c>
      <c r="GK65">
        <v>4.7174541378017468E-144</v>
      </c>
      <c r="GL65">
        <v>5.4184273804128948E-148</v>
      </c>
      <c r="GM65">
        <v>5.4922411903472207E-152</v>
      </c>
      <c r="GN65">
        <v>4.9128867730700566E-156</v>
      </c>
      <c r="GO65">
        <v>3.8782406680860197E-160</v>
      </c>
      <c r="GP65">
        <v>2.7017405417396208E-164</v>
      </c>
      <c r="GQ65">
        <v>1.6609763199213439E-168</v>
      </c>
      <c r="GR65">
        <v>9.0114399653812564E-173</v>
      </c>
      <c r="GS65">
        <v>4.3145542292935424E-177</v>
      </c>
      <c r="GT65">
        <v>1.823008478217419E-181</v>
      </c>
      <c r="GU65">
        <v>6.7975513240284568E-186</v>
      </c>
      <c r="GV65">
        <v>2.2368011862742379E-190</v>
      </c>
      <c r="GW65">
        <v>6.4955119564063182E-195</v>
      </c>
      <c r="GX65">
        <v>1.6646024601077E-199</v>
      </c>
      <c r="GY65">
        <v>3.7646001139072764E-204</v>
      </c>
      <c r="GZ65">
        <v>7.5134322120413531E-209</v>
      </c>
      <c r="HA65">
        <v>1.323332946347641E-213</v>
      </c>
      <c r="HB65">
        <v>2.0568903322151879E-218</v>
      </c>
      <c r="HC65">
        <v>2.8213985294766581E-223</v>
      </c>
      <c r="HD65">
        <v>3.4153014955960043E-228</v>
      </c>
      <c r="HE65">
        <v>3.648421458740455E-233</v>
      </c>
      <c r="HF65">
        <v>3.439476298502444E-238</v>
      </c>
      <c r="HG65">
        <v>2.861482095025622E-243</v>
      </c>
      <c r="HH65">
        <v>2.1008795885583891E-248</v>
      </c>
      <c r="HI65">
        <v>1.3612024818471839E-253</v>
      </c>
      <c r="HJ65">
        <v>7.7831566024136125E-259</v>
      </c>
      <c r="HK65">
        <v>3.9273562248486391E-264</v>
      </c>
      <c r="HL65">
        <v>1.7488651930963631E-269</v>
      </c>
      <c r="HM65">
        <v>6.8726449660356522E-275</v>
      </c>
      <c r="HN65">
        <v>2.3834335182818439E-280</v>
      </c>
      <c r="HO65">
        <v>7.2944702290020304E-286</v>
      </c>
      <c r="HP65">
        <v>1.9701353867617752E-291</v>
      </c>
      <c r="HQ65">
        <v>4.6958045304422488E-297</v>
      </c>
      <c r="HR65">
        <v>9.8772397019103318E-303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</row>
    <row r="66" spans="1:450" x14ac:dyDescent="0.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2.296032272657688E-303</v>
      </c>
      <c r="P66">
        <v>1.089624507752642E-297</v>
      </c>
      <c r="Q66">
        <v>4.5180802076564956E-292</v>
      </c>
      <c r="R66">
        <v>1.6402936084746111E-286</v>
      </c>
      <c r="S66">
        <v>5.2226324482887988E-281</v>
      </c>
      <c r="T66">
        <v>1.4602182838499131E-275</v>
      </c>
      <c r="U66">
        <v>3.588845308034867E-270</v>
      </c>
      <c r="V66">
        <v>7.7600255805861759E-265</v>
      </c>
      <c r="W66">
        <v>1.477201960793926E-259</v>
      </c>
      <c r="X66">
        <v>2.4770235313574121E-254</v>
      </c>
      <c r="Y66">
        <v>3.6604820219319492E-249</v>
      </c>
      <c r="Z66">
        <v>4.7690949704483833E-244</v>
      </c>
      <c r="AA66">
        <v>5.4798473356608383E-239</v>
      </c>
      <c r="AB66">
        <v>5.5546854989353715E-234</v>
      </c>
      <c r="AC66">
        <v>4.9683830446469507E-229</v>
      </c>
      <c r="AD66">
        <v>3.9221723639890369E-224</v>
      </c>
      <c r="AE66">
        <v>2.7332132899795451E-219</v>
      </c>
      <c r="AF66">
        <v>1.681607473489426E-214</v>
      </c>
      <c r="AG66">
        <v>9.1356694239484742E-210</v>
      </c>
      <c r="AH66">
        <v>4.3830238323488311E-205</v>
      </c>
      <c r="AI66">
        <v>1.8572562129900461E-200</v>
      </c>
      <c r="AJ66">
        <v>6.9514565308588955E-196</v>
      </c>
      <c r="AK66">
        <v>2.298384428237267E-191</v>
      </c>
      <c r="AL66">
        <v>6.7134425417779882E-187</v>
      </c>
      <c r="AM66">
        <v>1.7324992135379641E-182</v>
      </c>
      <c r="AN66">
        <v>3.9503209385939613E-178</v>
      </c>
      <c r="AO66">
        <v>7.9587899083330981E-174</v>
      </c>
      <c r="AP66">
        <v>1.416897611178961E-169</v>
      </c>
      <c r="AQ66">
        <v>2.229082095497657E-165</v>
      </c>
      <c r="AR66">
        <v>3.0990417173891519E-161</v>
      </c>
      <c r="AS66">
        <v>3.8076633251985198E-157</v>
      </c>
      <c r="AT66">
        <v>4.1346046913319848E-153</v>
      </c>
      <c r="AU66">
        <v>3.9679581741229512E-149</v>
      </c>
      <c r="AV66">
        <v>3.3656580758295798E-145</v>
      </c>
      <c r="AW66">
        <v>2.523212775669171E-141</v>
      </c>
      <c r="AX66">
        <v>1.6719719232155581E-137</v>
      </c>
      <c r="AY66">
        <v>9.7927515841433145E-134</v>
      </c>
      <c r="AZ66">
        <v>5.0697884412764951E-130</v>
      </c>
      <c r="BA66">
        <v>2.320023044038404E-126</v>
      </c>
      <c r="BB66">
        <v>9.3846815107211398E-123</v>
      </c>
      <c r="BC66">
        <v>3.3556636450066278E-119</v>
      </c>
      <c r="BD66">
        <v>1.060657869502353E-115</v>
      </c>
      <c r="BE66">
        <v>2.9635764689257869E-112</v>
      </c>
      <c r="BF66">
        <v>7.31992072772633E-109</v>
      </c>
      <c r="BG66">
        <v>1.598273713601457E-105</v>
      </c>
      <c r="BH66">
        <v>3.0850005501857119E-102</v>
      </c>
      <c r="BI66">
        <v>5.2640874814059692E-99</v>
      </c>
      <c r="BJ66">
        <v>7.9407015673965248E-96</v>
      </c>
      <c r="BK66">
        <v>1.058928086789426E-92</v>
      </c>
      <c r="BL66">
        <v>1.2483878208365329E-89</v>
      </c>
      <c r="BM66">
        <v>1.301102341531203E-86</v>
      </c>
      <c r="BN66">
        <v>1.1988241442223691E-83</v>
      </c>
      <c r="BO66">
        <v>9.7652778272685036E-81</v>
      </c>
      <c r="BP66">
        <v>7.0323691415820311E-78</v>
      </c>
      <c r="BQ66">
        <v>4.4772290705565277E-75</v>
      </c>
      <c r="BR66">
        <v>2.5200553622168932E-72</v>
      </c>
      <c r="BS66">
        <v>1.2540253858123819E-69</v>
      </c>
      <c r="BT66">
        <v>5.5169657675710583E-67</v>
      </c>
      <c r="BU66">
        <v>2.1458238866956632E-64</v>
      </c>
      <c r="BV66">
        <v>7.3788669905232642E-62</v>
      </c>
      <c r="BW66">
        <v>2.2433084692402471E-59</v>
      </c>
      <c r="BX66">
        <v>6.0296736083287583E-57</v>
      </c>
      <c r="BY66">
        <v>1.432866729508796E-54</v>
      </c>
      <c r="BZ66">
        <v>3.0104164920574111E-52</v>
      </c>
      <c r="CA66">
        <v>5.5918779510681788E-50</v>
      </c>
      <c r="CB66">
        <v>9.1833374253457048E-48</v>
      </c>
      <c r="CC66">
        <v>1.333387967750069E-45</v>
      </c>
      <c r="CD66">
        <v>1.7116972720941261E-43</v>
      </c>
      <c r="CE66">
        <v>1.942732759981688E-41</v>
      </c>
      <c r="CF66">
        <v>1.9494676325371291E-39</v>
      </c>
      <c r="CG66">
        <v>1.729565364064768E-37</v>
      </c>
      <c r="CH66">
        <v>1.356678642711447E-35</v>
      </c>
      <c r="CI66">
        <v>9.4088615368001553E-34</v>
      </c>
      <c r="CJ66">
        <v>5.7692349072930989E-32</v>
      </c>
      <c r="CK66">
        <v>3.1276731009624651E-30</v>
      </c>
      <c r="CL66">
        <v>1.4991578532029821E-28</v>
      </c>
      <c r="CM66">
        <v>6.3532668889442528E-27</v>
      </c>
      <c r="CN66">
        <v>2.380517475762629E-25</v>
      </c>
      <c r="CO66">
        <v>7.8862577015268856E-24</v>
      </c>
      <c r="CP66">
        <v>2.309918275002263E-22</v>
      </c>
      <c r="CQ66">
        <v>5.9820362017339959E-21</v>
      </c>
      <c r="CR66">
        <v>1.3697109037415041E-19</v>
      </c>
      <c r="CS66">
        <v>2.772917168749836E-18</v>
      </c>
      <c r="CT66">
        <v>4.963335296215718E-17</v>
      </c>
      <c r="CU66">
        <v>7.8548820556917133E-16</v>
      </c>
      <c r="CV66">
        <v>1.099096017329996E-14</v>
      </c>
      <c r="CW66">
        <v>1.3597593885651751E-13</v>
      </c>
      <c r="CX66">
        <v>1.487371638481769E-12</v>
      </c>
      <c r="CY66">
        <v>1.438495258843378E-11</v>
      </c>
      <c r="CZ66">
        <v>1.2300687170593391E-10</v>
      </c>
      <c r="DA66">
        <v>9.2999964961631319E-10</v>
      </c>
      <c r="DB66">
        <v>6.2168318756484692E-9</v>
      </c>
      <c r="DC66">
        <v>3.6744202361989509E-8</v>
      </c>
      <c r="DD66">
        <v>1.9201816283159839E-7</v>
      </c>
      <c r="DE66">
        <v>8.8721726777114643E-7</v>
      </c>
      <c r="DF66">
        <v>3.624534529593873E-6</v>
      </c>
      <c r="DG66">
        <v>1.309210420125337E-5</v>
      </c>
      <c r="DH66">
        <v>4.1812100318312412E-5</v>
      </c>
      <c r="DI66">
        <v>1.1806744972613491E-4</v>
      </c>
      <c r="DJ66">
        <v>2.9477753774645389E-4</v>
      </c>
      <c r="DK66">
        <v>6.5072114957748716E-4</v>
      </c>
      <c r="DL66">
        <v>1.2700829992088869E-3</v>
      </c>
      <c r="DM66">
        <v>2.1918267938761901E-3</v>
      </c>
      <c r="DN66">
        <v>3.3443952794426782E-3</v>
      </c>
      <c r="DO66">
        <v>4.5119730414777872E-3</v>
      </c>
      <c r="DP66">
        <v>5.3821176651506824E-3</v>
      </c>
      <c r="DQ66">
        <v>5.6764647106259426E-3</v>
      </c>
      <c r="DR66">
        <v>5.2934768001790151E-3</v>
      </c>
      <c r="DS66">
        <v>4.3645819336064944E-3</v>
      </c>
      <c r="DT66">
        <v>3.181874831065616E-3</v>
      </c>
      <c r="DU66">
        <v>2.05098539378491E-3</v>
      </c>
      <c r="DV66">
        <v>1.168910617127668E-3</v>
      </c>
      <c r="DW66">
        <v>5.8903284978941491E-4</v>
      </c>
      <c r="DX66">
        <v>2.6244446304932233E-4</v>
      </c>
      <c r="DY66">
        <v>1.033892068884899E-4</v>
      </c>
      <c r="DZ66">
        <v>3.6012484174544269E-5</v>
      </c>
      <c r="EA66">
        <v>1.109101354506096E-5</v>
      </c>
      <c r="EB66">
        <v>3.0201593292013182E-6</v>
      </c>
      <c r="EC66">
        <v>7.2715855460672642E-7</v>
      </c>
      <c r="ED66">
        <v>1.5479937344518729E-7</v>
      </c>
      <c r="EE66">
        <v>2.9137364468674121E-8</v>
      </c>
      <c r="EF66">
        <v>4.8492266750786731E-9</v>
      </c>
      <c r="EG66">
        <v>7.1356906664511306E-10</v>
      </c>
      <c r="EH66">
        <v>9.2841256525187777E-11</v>
      </c>
      <c r="EI66">
        <v>1.068040249171948E-11</v>
      </c>
      <c r="EJ66">
        <v>1.086365562774377E-12</v>
      </c>
      <c r="EK66">
        <v>9.7702632104033218E-14</v>
      </c>
      <c r="EL66">
        <v>7.7692407172609967E-15</v>
      </c>
      <c r="EM66">
        <v>5.4625203191899426E-16</v>
      </c>
      <c r="EN66">
        <v>3.3958606254480538E-17</v>
      </c>
      <c r="EO66">
        <v>1.8665906233901501E-18</v>
      </c>
      <c r="EP66">
        <v>9.0717454532807307E-20</v>
      </c>
      <c r="EQ66">
        <v>3.8983004185809863E-21</v>
      </c>
      <c r="ER66">
        <v>1.4811619356503789E-22</v>
      </c>
      <c r="ES66">
        <v>4.9759119070966561E-24</v>
      </c>
      <c r="ET66">
        <v>1.4780388039531901E-25</v>
      </c>
      <c r="EU66">
        <v>3.8818800244258661E-27</v>
      </c>
      <c r="EV66">
        <v>9.0144992185984786E-29</v>
      </c>
      <c r="EW66">
        <v>1.8509062748815739E-30</v>
      </c>
      <c r="EX66">
        <v>3.3602429196250991E-32</v>
      </c>
      <c r="EY66">
        <v>5.3938695948774742E-34</v>
      </c>
      <c r="EZ66">
        <v>7.6555046595284523E-36</v>
      </c>
      <c r="FA66">
        <v>9.6070690929349134E-38</v>
      </c>
      <c r="FB66">
        <v>1.065986730260828E-39</v>
      </c>
      <c r="FC66">
        <v>1.045819090412127E-41</v>
      </c>
      <c r="FD66">
        <v>9.0720471542877206E-44</v>
      </c>
      <c r="FE66">
        <v>6.9582188207436353E-46</v>
      </c>
      <c r="FF66">
        <v>4.7188372137576681E-48</v>
      </c>
      <c r="FG66">
        <v>2.8295418248296491E-50</v>
      </c>
      <c r="FH66">
        <v>1.500173623397735E-52</v>
      </c>
      <c r="FI66">
        <v>7.032525129939548E-55</v>
      </c>
      <c r="FJ66">
        <v>2.9149123025131981E-57</v>
      </c>
      <c r="FK66">
        <v>1.068277786295861E-59</v>
      </c>
      <c r="FL66">
        <v>3.4616844405280949E-62</v>
      </c>
      <c r="FM66">
        <v>9.9182578732482642E-65</v>
      </c>
      <c r="FN66">
        <v>2.512627004354301E-67</v>
      </c>
      <c r="FO66">
        <v>5.6281468773915938E-70</v>
      </c>
      <c r="FP66">
        <v>1.114673452089298E-72</v>
      </c>
      <c r="FQ66">
        <v>1.95197742199824E-75</v>
      </c>
      <c r="FR66">
        <v>3.0223647791576362E-78</v>
      </c>
      <c r="FS66">
        <v>4.1377475047053451E-81</v>
      </c>
      <c r="FT66">
        <v>5.0087132051640733E-84</v>
      </c>
      <c r="FU66">
        <v>5.3608477666724286E-87</v>
      </c>
      <c r="FV66">
        <v>5.0732465548704572E-90</v>
      </c>
      <c r="FW66">
        <v>4.2450587220072174E-93</v>
      </c>
      <c r="FX66">
        <v>3.1407019665489851E-96</v>
      </c>
      <c r="FY66">
        <v>2.054542328265629E-99</v>
      </c>
      <c r="FZ66">
        <v>1.188362264038533E-102</v>
      </c>
      <c r="GA66">
        <v>6.0775431871120179E-106</v>
      </c>
      <c r="GB66">
        <v>2.7482279018433171E-109</v>
      </c>
      <c r="GC66">
        <v>1.0988109337877879E-112</v>
      </c>
      <c r="GD66">
        <v>3.8845327089154372E-116</v>
      </c>
      <c r="GE66">
        <v>1.214227936835169E-119</v>
      </c>
      <c r="GF66">
        <v>3.3558870154671958E-123</v>
      </c>
      <c r="GG66">
        <v>8.2008743049081308E-127</v>
      </c>
      <c r="GH66">
        <v>1.771979679488701E-130</v>
      </c>
      <c r="GI66">
        <v>3.3853464269769579E-134</v>
      </c>
      <c r="GJ66">
        <v>5.7186476138584765E-138</v>
      </c>
      <c r="GK66">
        <v>8.5414073200239655E-142</v>
      </c>
      <c r="GL66">
        <v>1.128006096398656E-145</v>
      </c>
      <c r="GM66">
        <v>1.317162676060046E-149</v>
      </c>
      <c r="GN66">
        <v>1.3599200500530499E-153</v>
      </c>
      <c r="GO66">
        <v>1.241461816444748E-157</v>
      </c>
      <c r="GP66">
        <v>1.002073138079575E-161</v>
      </c>
      <c r="GQ66">
        <v>7.1517376313237824E-166</v>
      </c>
      <c r="GR66">
        <v>4.5130470387388752E-170</v>
      </c>
      <c r="GS66">
        <v>2.5181077735672818E-174</v>
      </c>
      <c r="GT66">
        <v>1.242295657866164E-178</v>
      </c>
      <c r="GU66">
        <v>5.4190337143608696E-183</v>
      </c>
      <c r="GV66">
        <v>2.0900900726593721E-187</v>
      </c>
      <c r="GW66">
        <v>7.1277826278424224E-192</v>
      </c>
      <c r="GX66">
        <v>2.1492662364814202E-196</v>
      </c>
      <c r="GY66">
        <v>5.7302337828931158E-201</v>
      </c>
      <c r="GZ66">
        <v>1.3508304736550589E-205</v>
      </c>
      <c r="HA66">
        <v>2.815631212825356E-210</v>
      </c>
      <c r="HB66">
        <v>5.1891608573387798E-215</v>
      </c>
      <c r="HC66">
        <v>8.4559998103859171E-220</v>
      </c>
      <c r="HD66">
        <v>1.2183702650042469E-224</v>
      </c>
      <c r="HE66">
        <v>1.552173055384345E-229</v>
      </c>
      <c r="HF66">
        <v>1.7484271318548371E-234</v>
      </c>
      <c r="HG66">
        <v>1.7414119005156111E-239</v>
      </c>
      <c r="HH66">
        <v>1.5335646097324592E-244</v>
      </c>
      <c r="HI66">
        <v>1.1941235705525369E-249</v>
      </c>
      <c r="HJ66">
        <v>8.2213495125099924E-255</v>
      </c>
      <c r="HK66">
        <v>5.0047642386530113E-260</v>
      </c>
      <c r="HL66">
        <v>2.693834003688213E-265</v>
      </c>
      <c r="HM66">
        <v>1.282049385741233E-270</v>
      </c>
      <c r="HN66">
        <v>5.3949250955817962E-276</v>
      </c>
      <c r="HO66">
        <v>2.0073025924925249E-281</v>
      </c>
      <c r="HP66">
        <v>6.6036957427050103E-287</v>
      </c>
      <c r="HQ66">
        <v>1.920914657106001E-292</v>
      </c>
      <c r="HR66">
        <v>4.9405569642516302E-298</v>
      </c>
      <c r="HS66">
        <v>1.123545327770923E-303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</row>
    <row r="67" spans="1:450" x14ac:dyDescent="0.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2.1673624767459402E-304</v>
      </c>
      <c r="O67">
        <v>9.6796048507991657E-299</v>
      </c>
      <c r="P67">
        <v>3.7737981074114921E-293</v>
      </c>
      <c r="Q67">
        <v>1.287916681552608E-287</v>
      </c>
      <c r="R67">
        <v>3.8556475711880688E-282</v>
      </c>
      <c r="S67">
        <v>1.014184522955524E-276</v>
      </c>
      <c r="T67">
        <v>2.3469668200482371E-271</v>
      </c>
      <c r="U67">
        <v>4.7831657632127747E-266</v>
      </c>
      <c r="V67">
        <v>8.5922171379275727E-261</v>
      </c>
      <c r="W67">
        <v>1.361360789106543E-255</v>
      </c>
      <c r="X67">
        <v>1.9035515346328379E-250</v>
      </c>
      <c r="Y67">
        <v>2.350086254686413E-245</v>
      </c>
      <c r="Z67">
        <v>2.5627272441577729E-240</v>
      </c>
      <c r="AA67">
        <v>2.4692532746534979E-235</v>
      </c>
      <c r="AB67">
        <v>2.1027967182111558E-230</v>
      </c>
      <c r="AC67">
        <v>1.5830819499913381E-225</v>
      </c>
      <c r="AD67">
        <v>1.0538417132003359E-220</v>
      </c>
      <c r="AE67">
        <v>6.2042957220744806E-216</v>
      </c>
      <c r="AF67">
        <v>3.2309015497165751E-211</v>
      </c>
      <c r="AG67">
        <v>1.4884336329170419E-206</v>
      </c>
      <c r="AH67">
        <v>6.0668437066635956E-202</v>
      </c>
      <c r="AI67">
        <v>2.1881170176357161E-197</v>
      </c>
      <c r="AJ67">
        <v>6.9838380146200292E-193</v>
      </c>
      <c r="AK67">
        <v>1.9727430063136431E-188</v>
      </c>
      <c r="AL67">
        <v>4.9321069647501575E-184</v>
      </c>
      <c r="AM67">
        <v>1.091464207590414E-179</v>
      </c>
      <c r="AN67">
        <v>2.1380996776799241E-175</v>
      </c>
      <c r="AO67">
        <v>3.7077598391867371E-171</v>
      </c>
      <c r="AP67">
        <v>5.6922227259610767E-167</v>
      </c>
      <c r="AQ67">
        <v>7.7367437859962406E-163</v>
      </c>
      <c r="AR67">
        <v>9.3101822250035453E-159</v>
      </c>
      <c r="AS67">
        <v>9.9196826996955884E-155</v>
      </c>
      <c r="AT67">
        <v>9.3581841440252019E-151</v>
      </c>
      <c r="AU67">
        <v>7.8172302941976862E-147</v>
      </c>
      <c r="AV67">
        <v>5.7822107130409106E-143</v>
      </c>
      <c r="AW67">
        <v>3.7872656542186497E-139</v>
      </c>
      <c r="AX67">
        <v>2.196639158217095E-135</v>
      </c>
      <c r="AY67">
        <v>1.128241833154986E-131</v>
      </c>
      <c r="AZ67">
        <v>5.1317429056006283E-128</v>
      </c>
      <c r="BA67">
        <v>2.0670682598762199E-124</v>
      </c>
      <c r="BB67">
        <v>7.3735969948380506E-121</v>
      </c>
      <c r="BC67">
        <v>2.329407632836625E-117</v>
      </c>
      <c r="BD67">
        <v>6.5171763893615365E-114</v>
      </c>
      <c r="BE67">
        <v>1.6148316522920221E-110</v>
      </c>
      <c r="BF67">
        <v>3.543678595159765E-107</v>
      </c>
      <c r="BG67">
        <v>6.8872493911868136E-104</v>
      </c>
      <c r="BH67">
        <v>1.185513425439605E-100</v>
      </c>
      <c r="BI67">
        <v>1.8073438268807011E-97</v>
      </c>
      <c r="BJ67">
        <v>2.4403542860206117E-94</v>
      </c>
      <c r="BK67">
        <v>2.9184124666576872E-91</v>
      </c>
      <c r="BL67">
        <v>3.0911907000368932E-88</v>
      </c>
      <c r="BM67">
        <v>2.899971150735468E-85</v>
      </c>
      <c r="BN67">
        <v>2.4096475089854689E-82</v>
      </c>
      <c r="BO67">
        <v>1.7734066399851081E-79</v>
      </c>
      <c r="BP67">
        <v>1.156008292691657E-76</v>
      </c>
      <c r="BQ67">
        <v>6.6744278320256239E-74</v>
      </c>
      <c r="BR67">
        <v>3.4132658698496268E-71</v>
      </c>
      <c r="BS67">
        <v>1.5460785238353221E-68</v>
      </c>
      <c r="BT67">
        <v>6.2029826243922654E-66</v>
      </c>
      <c r="BU67">
        <v>2.204343546316058E-63</v>
      </c>
      <c r="BV67">
        <v>6.9385654470439808E-61</v>
      </c>
      <c r="BW67">
        <v>1.934522025143055E-58</v>
      </c>
      <c r="BX67">
        <v>4.7774157334196346E-56</v>
      </c>
      <c r="BY67">
        <v>1.0450316699205609E-53</v>
      </c>
      <c r="BZ67">
        <v>2.024811193212756E-51</v>
      </c>
      <c r="CA67">
        <v>3.4750399404437064E-49</v>
      </c>
      <c r="CB67">
        <v>5.2827091452522189E-47</v>
      </c>
      <c r="CC67">
        <v>7.1133897432518657E-45</v>
      </c>
      <c r="CD67">
        <v>8.4843938172168685E-43</v>
      </c>
      <c r="CE67">
        <v>8.9637675293470206E-41</v>
      </c>
      <c r="CF67">
        <v>8.3885536034417033E-39</v>
      </c>
      <c r="CG67">
        <v>6.9536278163589342E-37</v>
      </c>
      <c r="CH67">
        <v>5.1058109562970434E-35</v>
      </c>
      <c r="CI67">
        <v>3.3208401684362282E-33</v>
      </c>
      <c r="CJ67">
        <v>1.91320781162594E-31</v>
      </c>
      <c r="CK67">
        <v>9.7635595105313036E-30</v>
      </c>
      <c r="CL67">
        <v>4.413538910486981E-28</v>
      </c>
      <c r="CM67">
        <v>1.7672554978358759E-26</v>
      </c>
      <c r="CN67">
        <v>6.2682474854939996E-25</v>
      </c>
      <c r="CO67">
        <v>1.9693736285167271E-23</v>
      </c>
      <c r="CP67">
        <v>5.4808262427805773E-22</v>
      </c>
      <c r="CQ67">
        <v>1.3511407577927561E-20</v>
      </c>
      <c r="CR67">
        <v>2.9504786942750481E-19</v>
      </c>
      <c r="CS67">
        <v>5.7071902716543941E-18</v>
      </c>
      <c r="CT67">
        <v>9.7789185313451964E-17</v>
      </c>
      <c r="CU67">
        <v>1.4842207980292889E-15</v>
      </c>
      <c r="CV67">
        <v>1.9954735858590901E-14</v>
      </c>
      <c r="CW67">
        <v>2.3764779719027541E-13</v>
      </c>
      <c r="CX67">
        <v>2.5070469887285609E-12</v>
      </c>
      <c r="CY67">
        <v>2.3427855502877389E-11</v>
      </c>
      <c r="CZ67">
        <v>1.9392976574190851E-10</v>
      </c>
      <c r="DA67">
        <v>1.421997243200904E-9</v>
      </c>
      <c r="DB67">
        <v>9.2362533218648755E-9</v>
      </c>
      <c r="DC67">
        <v>5.3141786951161128E-8</v>
      </c>
      <c r="DD67">
        <v>2.7084456792644939E-7</v>
      </c>
      <c r="DE67">
        <v>1.222779554349264E-6</v>
      </c>
      <c r="DF67">
        <v>4.8901328782616968E-6</v>
      </c>
      <c r="DG67">
        <v>1.7323593378089299E-5</v>
      </c>
      <c r="DH67">
        <v>5.4362634393285847E-5</v>
      </c>
      <c r="DI67">
        <v>1.511153386640804E-4</v>
      </c>
      <c r="DJ67">
        <v>3.7210240927263452E-4</v>
      </c>
      <c r="DK67">
        <v>8.1163846219978945E-4</v>
      </c>
      <c r="DL67">
        <v>1.568228257262019E-3</v>
      </c>
      <c r="DM67">
        <v>2.6841250927251989E-3</v>
      </c>
      <c r="DN67">
        <v>4.0695214663689196E-3</v>
      </c>
      <c r="DO67">
        <v>5.4655180468961501E-3</v>
      </c>
      <c r="DP67">
        <v>6.5022998442798513E-3</v>
      </c>
      <c r="DQ67">
        <v>6.8525243511425729E-3</v>
      </c>
      <c r="DR67">
        <v>6.3970887119829114E-3</v>
      </c>
      <c r="DS67">
        <v>5.2900843542437511E-3</v>
      </c>
      <c r="DT67">
        <v>3.875176593807401E-3</v>
      </c>
      <c r="DU67">
        <v>2.5146022979259182E-3</v>
      </c>
      <c r="DV67">
        <v>1.445427291901542E-3</v>
      </c>
      <c r="DW67">
        <v>7.3599106641389605E-4</v>
      </c>
      <c r="DX67">
        <v>3.3196966092203909E-4</v>
      </c>
      <c r="DY67">
        <v>1.3263984639145179E-4</v>
      </c>
      <c r="DZ67">
        <v>4.6946107213287098E-5</v>
      </c>
      <c r="EA67">
        <v>1.4718898620800159E-5</v>
      </c>
      <c r="EB67">
        <v>4.087910500318026E-6</v>
      </c>
      <c r="EC67">
        <v>1.0057220237134791E-6</v>
      </c>
      <c r="ED67">
        <v>2.191821755988815E-7</v>
      </c>
      <c r="EE67">
        <v>4.2313930313348902E-8</v>
      </c>
      <c r="EF67">
        <v>7.2362326932923998E-9</v>
      </c>
      <c r="EG67">
        <v>1.0962077418255499E-9</v>
      </c>
      <c r="EH67">
        <v>1.471040210223422E-10</v>
      </c>
      <c r="EI67">
        <v>1.7486694054858299E-11</v>
      </c>
      <c r="EJ67">
        <v>1.841376149064633E-12</v>
      </c>
      <c r="EK67">
        <v>1.717627920909192E-13</v>
      </c>
      <c r="EL67">
        <v>1.4192783639618521E-14</v>
      </c>
      <c r="EM67">
        <v>1.0388626216195851E-15</v>
      </c>
      <c r="EN67">
        <v>6.7359807312581917E-17</v>
      </c>
      <c r="EO67">
        <v>3.8689743934608189E-18</v>
      </c>
      <c r="EP67">
        <v>1.96853572675986E-19</v>
      </c>
      <c r="EQ67">
        <v>8.8724445344068874E-21</v>
      </c>
      <c r="ER67">
        <v>3.542386526542744E-22</v>
      </c>
      <c r="ES67">
        <v>1.252856634776408E-23</v>
      </c>
      <c r="ET67">
        <v>3.925181043503209E-25</v>
      </c>
      <c r="EU67">
        <v>1.0893589382524091E-26</v>
      </c>
      <c r="EV67">
        <v>2.6781531393612589E-28</v>
      </c>
      <c r="EW67">
        <v>5.8324766815147938E-30</v>
      </c>
      <c r="EX67">
        <v>1.1251849465234469E-31</v>
      </c>
      <c r="EY67">
        <v>1.9228624097776951E-33</v>
      </c>
      <c r="EZ67">
        <v>2.910891337122392E-35</v>
      </c>
      <c r="FA67">
        <v>3.9035285245122464E-37</v>
      </c>
      <c r="FB67">
        <v>4.6370565204368663E-39</v>
      </c>
      <c r="FC67">
        <v>4.8795657823689812E-41</v>
      </c>
      <c r="FD67">
        <v>4.5485587139563718E-43</v>
      </c>
      <c r="FE67">
        <v>3.7559547868898468E-45</v>
      </c>
      <c r="FF67">
        <v>2.7473937734714698E-47</v>
      </c>
      <c r="FG67">
        <v>1.780227663685077E-49</v>
      </c>
      <c r="FH67">
        <v>1.0218433893136401E-51</v>
      </c>
      <c r="FI67">
        <v>5.1957394817508422E-54</v>
      </c>
      <c r="FJ67">
        <v>2.3402631846633512E-56</v>
      </c>
      <c r="FK67">
        <v>9.337624632656257E-59</v>
      </c>
      <c r="FL67">
        <v>3.3003695322003919E-61</v>
      </c>
      <c r="FM67">
        <v>1.0333400011408851E-63</v>
      </c>
      <c r="FN67">
        <v>2.8660152343874419E-66</v>
      </c>
      <c r="FO67">
        <v>7.0415520380925969E-69</v>
      </c>
      <c r="FP67">
        <v>1.532544169933182E-71</v>
      </c>
      <c r="FQ67">
        <v>2.954693098614844E-74</v>
      </c>
      <c r="FR67">
        <v>5.0462247087343983E-77</v>
      </c>
      <c r="FS67">
        <v>7.6344135772358965E-80</v>
      </c>
      <c r="FT67">
        <v>1.023150986923962E-82</v>
      </c>
      <c r="FU67">
        <v>1.2146713133388019E-85</v>
      </c>
      <c r="FV67">
        <v>1.2774175558804771E-88</v>
      </c>
      <c r="FW67">
        <v>1.190041475597634E-91</v>
      </c>
      <c r="FX67">
        <v>9.8207912400869946E-95</v>
      </c>
      <c r="FY67">
        <v>7.1793657122604773E-98</v>
      </c>
      <c r="FZ67">
        <v>4.6492290162367492E-101</v>
      </c>
      <c r="GA67">
        <v>2.667049754049947E-104</v>
      </c>
      <c r="GB67">
        <v>1.355303807728648E-107</v>
      </c>
      <c r="GC67">
        <v>6.1009520167348283E-111</v>
      </c>
      <c r="GD67">
        <v>2.4328426236584831E-114</v>
      </c>
      <c r="GE67">
        <v>8.5938134839620842E-118</v>
      </c>
      <c r="GF67">
        <v>2.6891397742780951E-121</v>
      </c>
      <c r="GG67">
        <v>7.4541206323931937E-125</v>
      </c>
      <c r="GH67">
        <v>1.830353978118805E-128</v>
      </c>
      <c r="GI67">
        <v>3.9813414885409161E-132</v>
      </c>
      <c r="GJ67">
        <v>7.6714857656273911E-136</v>
      </c>
      <c r="GK67">
        <v>1.309439051966959E-139</v>
      </c>
      <c r="GL67">
        <v>1.979916543588253E-143</v>
      </c>
      <c r="GM67">
        <v>2.6519437506996053E-147</v>
      </c>
      <c r="GN67">
        <v>3.1465714453628709E-151</v>
      </c>
      <c r="GO67">
        <v>3.3072481936362791E-155</v>
      </c>
      <c r="GP67">
        <v>3.0792993907285431E-159</v>
      </c>
      <c r="GQ67">
        <v>2.5397619741840868E-163</v>
      </c>
      <c r="GR67">
        <v>1.855624610094195E-167</v>
      </c>
      <c r="GS67">
        <v>1.2010007289432849E-171</v>
      </c>
      <c r="GT67">
        <v>6.8857696700121163E-176</v>
      </c>
      <c r="GU67">
        <v>3.4971786399434392E-180</v>
      </c>
      <c r="GV67">
        <v>1.5734004854984979E-184</v>
      </c>
      <c r="GW67">
        <v>6.2707128006265437E-189</v>
      </c>
      <c r="GX67">
        <v>2.2138629870640279E-193</v>
      </c>
      <c r="GY67">
        <v>6.9237407288903147E-198</v>
      </c>
      <c r="GZ67">
        <v>1.9181700739299031E-202</v>
      </c>
      <c r="HA67">
        <v>4.7074933116736873E-207</v>
      </c>
      <c r="HB67">
        <v>1.023407572969127E-211</v>
      </c>
      <c r="HC67">
        <v>1.970896792490267E-216</v>
      </c>
      <c r="HD67">
        <v>3.3622926240773882E-221</v>
      </c>
      <c r="HE67">
        <v>5.0811676961395407E-226</v>
      </c>
      <c r="HF67">
        <v>6.8021776526432234E-231</v>
      </c>
      <c r="HG67">
        <v>8.0665691109091416E-236</v>
      </c>
      <c r="HH67">
        <v>8.4739562956145618E-241</v>
      </c>
      <c r="HI67">
        <v>7.8856968455612964E-246</v>
      </c>
      <c r="HJ67">
        <v>6.5005552741267531E-251</v>
      </c>
      <c r="HK67">
        <v>4.7469797401639842E-256</v>
      </c>
      <c r="HL67">
        <v>3.0707246037212528E-261</v>
      </c>
      <c r="HM67">
        <v>1.7596283480003239E-266</v>
      </c>
      <c r="HN67">
        <v>8.9321836600466009E-272</v>
      </c>
      <c r="HO67">
        <v>4.0165296178804248E-277</v>
      </c>
      <c r="HP67">
        <v>1.5999299199804009E-282</v>
      </c>
      <c r="HQ67">
        <v>5.64556776317E-288</v>
      </c>
      <c r="HR67">
        <v>1.7647004155788981E-293</v>
      </c>
      <c r="HS67">
        <v>4.8864231270355026E-299</v>
      </c>
      <c r="HT67">
        <v>1.1985823922292929E-304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</row>
    <row r="68" spans="1:450" x14ac:dyDescent="0.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1.8902381319002291E-305</v>
      </c>
      <c r="N68">
        <v>7.9916751252950056E-300</v>
      </c>
      <c r="O68">
        <v>2.9440755645123089E-294</v>
      </c>
      <c r="P68">
        <v>9.4850743153628209E-289</v>
      </c>
      <c r="Q68">
        <v>2.6798241293432968E-283</v>
      </c>
      <c r="R68">
        <v>6.6536201229220401E-278</v>
      </c>
      <c r="S68">
        <v>1.454137570984845E-272</v>
      </c>
      <c r="T68">
        <v>2.8009735617208849E-267</v>
      </c>
      <c r="U68">
        <v>4.7601071869871207E-262</v>
      </c>
      <c r="V68">
        <v>7.1431781671502776E-257</v>
      </c>
      <c r="W68">
        <v>9.4717475150645104E-252</v>
      </c>
      <c r="X68">
        <v>1.110395896553694E-246</v>
      </c>
      <c r="Y68">
        <v>1.151433984938146E-241</v>
      </c>
      <c r="Z68">
        <v>1.056538572306989E-236</v>
      </c>
      <c r="AA68">
        <v>8.5814768883588058E-232</v>
      </c>
      <c r="AB68">
        <v>6.1715295795660053E-227</v>
      </c>
      <c r="AC68">
        <v>3.9308253200436201E-222</v>
      </c>
      <c r="AD68">
        <v>2.217819786305712E-217</v>
      </c>
      <c r="AE68">
        <v>1.108663061224294E-212</v>
      </c>
      <c r="AF68">
        <v>4.9110316095564916E-208</v>
      </c>
      <c r="AG68">
        <v>1.9279958484631211E-203</v>
      </c>
      <c r="AH68">
        <v>6.708921942829261E-199</v>
      </c>
      <c r="AI68">
        <v>2.0694716738389501E-194</v>
      </c>
      <c r="AJ68">
        <v>5.6593663530489503E-190</v>
      </c>
      <c r="AK68">
        <v>1.372191008756665E-185</v>
      </c>
      <c r="AL68">
        <v>2.9500722173790689E-181</v>
      </c>
      <c r="AM68">
        <v>5.6240796290027673E-177</v>
      </c>
      <c r="AN68">
        <v>9.508180338794531E-173</v>
      </c>
      <c r="AO68">
        <v>1.425588737698272E-168</v>
      </c>
      <c r="AP68">
        <v>1.8956730670861671E-164</v>
      </c>
      <c r="AQ68">
        <v>2.2357557837020059E-160</v>
      </c>
      <c r="AR68">
        <v>2.3388082681238958E-156</v>
      </c>
      <c r="AS68">
        <v>2.1701522756364908E-152</v>
      </c>
      <c r="AT68">
        <v>1.7861819703876551E-148</v>
      </c>
      <c r="AU68">
        <v>1.3041105416779031E-144</v>
      </c>
      <c r="AV68">
        <v>8.4463387535185511E-141</v>
      </c>
      <c r="AW68">
        <v>4.8528752917845935E-137</v>
      </c>
      <c r="AX68">
        <v>2.4735264626683048E-133</v>
      </c>
      <c r="AY68">
        <v>1.118485128710718E-129</v>
      </c>
      <c r="AZ68">
        <v>4.4869246863677102E-126</v>
      </c>
      <c r="BA68">
        <v>1.5969094070891079E-122</v>
      </c>
      <c r="BB68">
        <v>5.0423400159899438E-119</v>
      </c>
      <c r="BC68">
        <v>1.412573946014658E-115</v>
      </c>
      <c r="BD68">
        <v>3.5109434793516871E-112</v>
      </c>
      <c r="BE68">
        <v>7.7424066707580947E-109</v>
      </c>
      <c r="BF68">
        <v>1.514862139805563E-105</v>
      </c>
      <c r="BG68">
        <v>2.629785668168541E-102</v>
      </c>
      <c r="BH68">
        <v>4.0506290954603274E-99</v>
      </c>
      <c r="BI68">
        <v>5.535845179205571E-96</v>
      </c>
      <c r="BJ68">
        <v>6.7128800769616407E-93</v>
      </c>
      <c r="BK68">
        <v>7.2227274924460084E-90</v>
      </c>
      <c r="BL68">
        <v>6.8954815966785211E-87</v>
      </c>
      <c r="BM68">
        <v>5.841204737074272E-84</v>
      </c>
      <c r="BN68">
        <v>4.3905397352359153E-81</v>
      </c>
      <c r="BO68">
        <v>2.9282898779334952E-78</v>
      </c>
      <c r="BP68">
        <v>1.732980694957533E-75</v>
      </c>
      <c r="BQ68">
        <v>9.1003805559869052E-73</v>
      </c>
      <c r="BR68">
        <v>4.2404706857350951E-70</v>
      </c>
      <c r="BS68">
        <v>1.7533137044365562E-67</v>
      </c>
      <c r="BT68">
        <v>6.4327766848685929E-65</v>
      </c>
      <c r="BU68">
        <v>2.094270228268363E-62</v>
      </c>
      <c r="BV68">
        <v>6.0501250907204186E-60</v>
      </c>
      <c r="BW68">
        <v>1.5509409672244829E-57</v>
      </c>
      <c r="BX68">
        <v>3.5279891960663364E-55</v>
      </c>
      <c r="BY68">
        <v>7.1213442907874667E-53</v>
      </c>
      <c r="BZ68">
        <v>1.275560556533042E-50</v>
      </c>
      <c r="CA68">
        <v>2.027430914329394E-48</v>
      </c>
      <c r="CB68">
        <v>2.8595544932177921E-46</v>
      </c>
      <c r="CC68">
        <v>3.5789809981864572E-44</v>
      </c>
      <c r="CD68">
        <v>3.9749385213344432E-42</v>
      </c>
      <c r="CE68">
        <v>3.9175332281432743E-40</v>
      </c>
      <c r="CF68">
        <v>3.4261580454545051E-38</v>
      </c>
      <c r="CG68">
        <v>2.6589835654469572E-36</v>
      </c>
      <c r="CH68">
        <v>1.8312116490204309E-34</v>
      </c>
      <c r="CI68">
        <v>1.119121097843307E-32</v>
      </c>
      <c r="CJ68">
        <v>6.069211206785448E-31</v>
      </c>
      <c r="CK68">
        <v>2.9208212339148228E-29</v>
      </c>
      <c r="CL68">
        <v>1.247372459030552E-27</v>
      </c>
      <c r="CM68">
        <v>4.7272287921694022E-26</v>
      </c>
      <c r="CN68">
        <v>1.5897806374661211E-24</v>
      </c>
      <c r="CO68">
        <v>4.7444805590495382E-23</v>
      </c>
      <c r="CP68">
        <v>1.2564979094898929E-21</v>
      </c>
      <c r="CQ68">
        <v>2.9529576066960238E-20</v>
      </c>
      <c r="CR68">
        <v>6.1585103970273445E-19</v>
      </c>
      <c r="CS68">
        <v>1.1397715816538559E-17</v>
      </c>
      <c r="CT68">
        <v>1.8719070290780671E-16</v>
      </c>
      <c r="CU68">
        <v>2.7281964049410069E-15</v>
      </c>
      <c r="CV68">
        <v>3.5285191017475498E-14</v>
      </c>
      <c r="CW68">
        <v>4.0498165467177529E-13</v>
      </c>
      <c r="CX68">
        <v>4.1248180589476412E-12</v>
      </c>
      <c r="CY68">
        <v>3.7282182117747492E-11</v>
      </c>
      <c r="CZ68">
        <v>2.9903734017687931E-10</v>
      </c>
      <c r="DA68">
        <v>2.1285191512446079E-9</v>
      </c>
      <c r="DB68">
        <v>1.344491932310662E-8</v>
      </c>
      <c r="DC68">
        <v>7.5364665126032364E-8</v>
      </c>
      <c r="DD68">
        <v>3.7489245709323801E-7</v>
      </c>
      <c r="DE68">
        <v>1.6549138544749139E-6</v>
      </c>
      <c r="DF68">
        <v>6.4829732871212441E-6</v>
      </c>
      <c r="DG68">
        <v>2.2537388938349339E-5</v>
      </c>
      <c r="DH68">
        <v>6.9528659566191569E-5</v>
      </c>
      <c r="DI68">
        <v>1.9035108352654891E-4</v>
      </c>
      <c r="DJ68">
        <v>4.6246452726786722E-4</v>
      </c>
      <c r="DK68">
        <v>9.9708779780296455E-4</v>
      </c>
      <c r="DL68">
        <v>1.9077461802163151E-3</v>
      </c>
      <c r="DM68">
        <v>3.239218940760335E-3</v>
      </c>
      <c r="DN68">
        <v>4.8808203874884711E-3</v>
      </c>
      <c r="DO68">
        <v>6.5264714740865077E-3</v>
      </c>
      <c r="DP68">
        <v>7.7445721645090781E-3</v>
      </c>
      <c r="DQ68">
        <v>8.1554898344980246E-3</v>
      </c>
      <c r="DR68">
        <v>7.6214316502989524E-3</v>
      </c>
      <c r="DS68">
        <v>6.3205839430967841E-3</v>
      </c>
      <c r="DT68">
        <v>4.651705620267922E-3</v>
      </c>
      <c r="DU68">
        <v>3.03809848999714E-3</v>
      </c>
      <c r="DV68">
        <v>1.7608659897557181E-3</v>
      </c>
      <c r="DW68">
        <v>9.057030065288378E-4</v>
      </c>
      <c r="DX68">
        <v>4.1340961306783863E-4</v>
      </c>
      <c r="DY68">
        <v>1.674598870815797E-4</v>
      </c>
      <c r="DZ68">
        <v>6.0197253272809741E-5</v>
      </c>
      <c r="EA68">
        <v>1.920341229876109E-5</v>
      </c>
      <c r="EB68">
        <v>5.4364596909136399E-6</v>
      </c>
      <c r="EC68">
        <v>1.3658095744713159E-6</v>
      </c>
      <c r="ED68">
        <v>3.0450927297820942E-7</v>
      </c>
      <c r="EE68">
        <v>6.0248668030025874E-8</v>
      </c>
      <c r="EF68">
        <v>1.057867073665536E-8</v>
      </c>
      <c r="EG68">
        <v>1.648358344937806E-9</v>
      </c>
      <c r="EH68">
        <v>2.279340453697689E-10</v>
      </c>
      <c r="EI68">
        <v>2.7970739719672011E-11</v>
      </c>
      <c r="EJ68">
        <v>3.0460430539218111E-12</v>
      </c>
      <c r="EK68">
        <v>2.943781670095449E-13</v>
      </c>
      <c r="EL68">
        <v>2.524717366137041E-14</v>
      </c>
      <c r="EM68">
        <v>1.9215765180743801E-15</v>
      </c>
      <c r="EN68">
        <v>1.2978977324068729E-16</v>
      </c>
      <c r="EO68">
        <v>7.7796716211130393E-18</v>
      </c>
      <c r="EP68">
        <v>4.1382829573835789E-19</v>
      </c>
      <c r="EQ68">
        <v>1.9535176662248659E-20</v>
      </c>
      <c r="ER68">
        <v>8.1837596086013359E-22</v>
      </c>
      <c r="ES68">
        <v>3.042473877210437E-23</v>
      </c>
      <c r="ET68">
        <v>1.003782074450392E-24</v>
      </c>
      <c r="EU68">
        <v>2.9389398943914568E-26</v>
      </c>
      <c r="EV68">
        <v>7.6362610691342272E-28</v>
      </c>
      <c r="EW68">
        <v>1.7607987764693751E-29</v>
      </c>
      <c r="EX68">
        <v>3.6031113477518758E-31</v>
      </c>
      <c r="EY68">
        <v>6.5431176760635317E-33</v>
      </c>
      <c r="EZ68">
        <v>1.0544620750321629E-34</v>
      </c>
      <c r="FA68">
        <v>1.5080525493561601E-36</v>
      </c>
      <c r="FB68">
        <v>1.913997438809055E-38</v>
      </c>
      <c r="FC68">
        <v>2.155786176397192E-40</v>
      </c>
      <c r="FD68">
        <v>2.154812822682995E-42</v>
      </c>
      <c r="FE68">
        <v>1.911406419825223E-44</v>
      </c>
      <c r="FF68">
        <v>1.5046525675949341E-46</v>
      </c>
      <c r="FG68">
        <v>1.051136702198211E-48</v>
      </c>
      <c r="FH68">
        <v>6.5166144437721954E-51</v>
      </c>
      <c r="FI68">
        <v>3.5852940791936452E-53</v>
      </c>
      <c r="FJ68">
        <v>1.7505218868584131E-55</v>
      </c>
      <c r="FK68">
        <v>7.5849091189797855E-58</v>
      </c>
      <c r="FL68">
        <v>2.9165764350362202E-60</v>
      </c>
      <c r="FM68">
        <v>9.9526001388631161E-63</v>
      </c>
      <c r="FN68">
        <v>3.013977653961424E-65</v>
      </c>
      <c r="FO68">
        <v>8.0999780779796685E-68</v>
      </c>
      <c r="FP68">
        <v>1.931826260353668E-70</v>
      </c>
      <c r="FQ68">
        <v>4.0887706958622489E-73</v>
      </c>
      <c r="FR68">
        <v>7.6799425937431093E-76</v>
      </c>
      <c r="FS68">
        <v>1.2801586037818709E-78</v>
      </c>
      <c r="FT68">
        <v>1.893695860307105E-81</v>
      </c>
      <c r="FU68">
        <v>2.48597857344941E-84</v>
      </c>
      <c r="FV68">
        <v>2.8961782548266678E-87</v>
      </c>
      <c r="FW68">
        <v>2.9942910026481729E-90</v>
      </c>
      <c r="FX68">
        <v>2.747284173889293E-93</v>
      </c>
      <c r="FY68">
        <v>2.236938667891263E-96</v>
      </c>
      <c r="FZ68">
        <v>1.616387685050406E-99</v>
      </c>
      <c r="GA68">
        <v>1.0365207530573731E-102</v>
      </c>
      <c r="GB68">
        <v>5.8986351112920018E-106</v>
      </c>
      <c r="GC68">
        <v>2.9789702707109818E-109</v>
      </c>
      <c r="GD68">
        <v>1.335125099190503E-112</v>
      </c>
      <c r="GE68">
        <v>5.3102986978563288E-116</v>
      </c>
      <c r="GF68">
        <v>1.874378020760842E-119</v>
      </c>
      <c r="GG68">
        <v>5.8713328501995173E-123</v>
      </c>
      <c r="GH68">
        <v>1.6321405246525081E-126</v>
      </c>
      <c r="GI68">
        <v>4.0264263902685622E-130</v>
      </c>
      <c r="GJ68">
        <v>8.8150217736751435E-134</v>
      </c>
      <c r="GK68">
        <v>1.7126493896941719E-137</v>
      </c>
      <c r="GL68">
        <v>2.9529427480806898E-141</v>
      </c>
      <c r="GM68">
        <v>4.518383776261373E-145</v>
      </c>
      <c r="GN68">
        <v>6.1355396576986776E-149</v>
      </c>
      <c r="GO68">
        <v>7.3937373516689712E-153</v>
      </c>
      <c r="GP68">
        <v>7.9070940729452717E-157</v>
      </c>
      <c r="GQ68">
        <v>7.5043220334694406E-161</v>
      </c>
      <c r="GR68">
        <v>6.3204459835214229E-165</v>
      </c>
      <c r="GS68">
        <v>4.7241722419665601E-169</v>
      </c>
      <c r="GT68">
        <v>3.1336139639040129E-173</v>
      </c>
      <c r="GU68">
        <v>1.8446206552406021E-177</v>
      </c>
      <c r="GV68">
        <v>9.6363036296064017E-182</v>
      </c>
      <c r="GW68">
        <v>4.4674093602514689E-186</v>
      </c>
      <c r="GX68">
        <v>1.837989051780288E-190</v>
      </c>
      <c r="GY68">
        <v>6.7107647777330243E-195</v>
      </c>
      <c r="GZ68">
        <v>2.1744181671667621E-199</v>
      </c>
      <c r="HA68">
        <v>6.2525345941468812E-204</v>
      </c>
      <c r="HB68">
        <v>1.5955526905270009E-208</v>
      </c>
      <c r="HC68">
        <v>3.6133350810694328E-213</v>
      </c>
      <c r="HD68">
        <v>7.2618519588440825E-218</v>
      </c>
      <c r="HE68">
        <v>1.2951755513419949E-222</v>
      </c>
      <c r="HF68">
        <v>2.049991232608343E-227</v>
      </c>
      <c r="HG68">
        <v>2.8795028608082539E-232</v>
      </c>
      <c r="HH68">
        <v>3.589427575004554E-237</v>
      </c>
      <c r="HI68">
        <v>3.9707730887254687E-242</v>
      </c>
      <c r="HJ68">
        <v>3.8982273438412918E-247</v>
      </c>
      <c r="HK68">
        <v>3.396264452089858E-252</v>
      </c>
      <c r="HL68">
        <v>2.625899503786188E-257</v>
      </c>
      <c r="HM68">
        <v>1.8017602080364959E-262</v>
      </c>
      <c r="HN68">
        <v>1.097130257158839E-267</v>
      </c>
      <c r="HO68">
        <v>5.928730736037721E-273</v>
      </c>
      <c r="HP68">
        <v>2.8432013412017337E-278</v>
      </c>
      <c r="HQ68">
        <v>1.210029281837734E-283</v>
      </c>
      <c r="HR68">
        <v>4.5701088233394754E-289</v>
      </c>
      <c r="HS68">
        <v>1.5317913773176509E-294</v>
      </c>
      <c r="HT68">
        <v>4.5563296411018542E-300</v>
      </c>
      <c r="HU68">
        <v>1.2027437548003789E-305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</row>
    <row r="69" spans="1:450" x14ac:dyDescent="0.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1.5197908607605979E-306</v>
      </c>
      <c r="M69">
        <v>6.1263773021059814E-301</v>
      </c>
      <c r="N69">
        <v>2.1448986132017128E-295</v>
      </c>
      <c r="O69">
        <v>6.5548418377416907E-290</v>
      </c>
      <c r="P69">
        <v>1.754934484948599E-284</v>
      </c>
      <c r="Q69">
        <v>4.1275843605017586E-279</v>
      </c>
      <c r="R69">
        <v>8.5463318234585807E-274</v>
      </c>
      <c r="S69">
        <v>1.5603496130530931E-268</v>
      </c>
      <c r="T69">
        <v>2.5152588959346069E-263</v>
      </c>
      <c r="U69">
        <v>3.5835235880749742E-258</v>
      </c>
      <c r="V69">
        <v>4.5161406406488133E-253</v>
      </c>
      <c r="W69">
        <v>5.0379182700703671E-248</v>
      </c>
      <c r="X69">
        <v>4.9774450202839697E-243</v>
      </c>
      <c r="Y69">
        <v>4.3575048041920347E-238</v>
      </c>
      <c r="Z69">
        <v>3.3815591193402272E-233</v>
      </c>
      <c r="AA69">
        <v>2.326960710031071E-228</v>
      </c>
      <c r="AB69">
        <v>1.420292529984421E-223</v>
      </c>
      <c r="AC69">
        <v>7.6911148515299069E-219</v>
      </c>
      <c r="AD69">
        <v>3.695855292582625E-214</v>
      </c>
      <c r="AE69">
        <v>1.57628239337392E-209</v>
      </c>
      <c r="AF69">
        <v>5.9678171390267434E-205</v>
      </c>
      <c r="AG69">
        <v>2.0059485628098221E-200</v>
      </c>
      <c r="AH69">
        <v>5.9868716325371853E-196</v>
      </c>
      <c r="AI69">
        <v>1.5867291197797071E-191</v>
      </c>
      <c r="AJ69">
        <v>3.7348210815897279E-187</v>
      </c>
      <c r="AK69">
        <v>7.8079646590454735E-183</v>
      </c>
      <c r="AL69">
        <v>1.449905785462549E-178</v>
      </c>
      <c r="AM69">
        <v>2.391690899037484E-174</v>
      </c>
      <c r="AN69">
        <v>3.5047742058978493E-170</v>
      </c>
      <c r="AO69">
        <v>4.562769419873223E-166</v>
      </c>
      <c r="AP69">
        <v>5.2775447951837025E-162</v>
      </c>
      <c r="AQ69">
        <v>5.4236251042774381E-158</v>
      </c>
      <c r="AR69">
        <v>4.9524411091897062E-154</v>
      </c>
      <c r="AS69">
        <v>4.0182494800011031E-150</v>
      </c>
      <c r="AT69">
        <v>2.8970565201221291E-146</v>
      </c>
      <c r="AU69">
        <v>1.8560635400523309E-142</v>
      </c>
      <c r="AV69">
        <v>1.0567121137909001E-138</v>
      </c>
      <c r="AW69">
        <v>5.346378074707445E-135</v>
      </c>
      <c r="AX69">
        <v>2.4038758341370381E-131</v>
      </c>
      <c r="AY69">
        <v>9.6055714849707619E-128</v>
      </c>
      <c r="AZ69">
        <v>3.411158401448739E-124</v>
      </c>
      <c r="BA69">
        <v>1.076604245382337E-120</v>
      </c>
      <c r="BB69">
        <v>3.0199046264239791E-117</v>
      </c>
      <c r="BC69">
        <v>7.5287031107439258E-114</v>
      </c>
      <c r="BD69">
        <v>1.6681814469181671E-110</v>
      </c>
      <c r="BE69">
        <v>3.2852504676598061E-107</v>
      </c>
      <c r="BF69">
        <v>5.7504425064003088E-104</v>
      </c>
      <c r="BG69">
        <v>8.9463677136889381E-101</v>
      </c>
      <c r="BH69">
        <v>1.237113920083391E-97</v>
      </c>
      <c r="BI69">
        <v>1.5205285040931281E-94</v>
      </c>
      <c r="BJ69">
        <v>1.6611372704867669E-91</v>
      </c>
      <c r="BK69">
        <v>1.6130448984189861E-88</v>
      </c>
      <c r="BL69">
        <v>1.3922621346353359E-85</v>
      </c>
      <c r="BM69">
        <v>1.0681508922323751E-82</v>
      </c>
      <c r="BN69">
        <v>7.2842434258619213E-80</v>
      </c>
      <c r="BO69">
        <v>4.4154965926317388E-77</v>
      </c>
      <c r="BP69">
        <v>2.379144118143024E-74</v>
      </c>
      <c r="BQ69">
        <v>1.1394904944172551E-71</v>
      </c>
      <c r="BR69">
        <v>4.8512307707262212E-69</v>
      </c>
      <c r="BS69">
        <v>1.8358906147291301E-66</v>
      </c>
      <c r="BT69">
        <v>6.1758614394752412E-64</v>
      </c>
      <c r="BU69">
        <v>1.8467421898706069E-61</v>
      </c>
      <c r="BV69">
        <v>4.9087959395953871E-59</v>
      </c>
      <c r="BW69">
        <v>1.159859953955304E-56</v>
      </c>
      <c r="BX69">
        <v>2.436126204724293E-54</v>
      </c>
      <c r="BY69">
        <v>4.548407421278961E-52</v>
      </c>
      <c r="BZ69">
        <v>7.5489384923828295E-50</v>
      </c>
      <c r="CA69">
        <v>1.1137324864228459E-47</v>
      </c>
      <c r="CB69">
        <v>1.4606488043642582E-45</v>
      </c>
      <c r="CC69">
        <v>1.7028720572660759E-43</v>
      </c>
      <c r="CD69">
        <v>1.7647810336200101E-41</v>
      </c>
      <c r="CE69">
        <v>1.6258237923667059E-39</v>
      </c>
      <c r="CF69">
        <v>1.331469253114624E-37</v>
      </c>
      <c r="CG69">
        <v>9.6931504761548809E-36</v>
      </c>
      <c r="CH69">
        <v>6.273010082582665E-34</v>
      </c>
      <c r="CI69">
        <v>3.6088202993879137E-32</v>
      </c>
      <c r="CJ69">
        <v>1.8455836941391119E-30</v>
      </c>
      <c r="CK69">
        <v>8.3903944689349944E-29</v>
      </c>
      <c r="CL69">
        <v>3.3908771124200049E-27</v>
      </c>
      <c r="CM69">
        <v>1.2182140640559809E-25</v>
      </c>
      <c r="CN69">
        <v>3.8906114997746929E-24</v>
      </c>
      <c r="CO69">
        <v>1.1045759914586569E-22</v>
      </c>
      <c r="CP69">
        <v>2.787773930172264E-21</v>
      </c>
      <c r="CQ69">
        <v>6.2546705258900746E-20</v>
      </c>
      <c r="CR69">
        <v>1.247489608313763E-18</v>
      </c>
      <c r="CS69">
        <v>2.2118501635224829E-17</v>
      </c>
      <c r="CT69">
        <v>3.4862727764292331E-16</v>
      </c>
      <c r="CU69">
        <v>4.8848869949956598E-15</v>
      </c>
      <c r="CV69">
        <v>6.0846520829651119E-14</v>
      </c>
      <c r="CW69">
        <v>6.7376059238948852E-13</v>
      </c>
      <c r="CX69">
        <v>6.6323069760128087E-12</v>
      </c>
      <c r="CY69">
        <v>5.8038115402221127E-11</v>
      </c>
      <c r="CZ69">
        <v>4.5149416737130441E-10</v>
      </c>
      <c r="DA69">
        <v>3.122350255103018E-9</v>
      </c>
      <c r="DB69">
        <v>1.9195621628552449E-8</v>
      </c>
      <c r="DC69">
        <v>1.0490936690758179E-7</v>
      </c>
      <c r="DD69">
        <v>5.0970429853378808E-7</v>
      </c>
      <c r="DE69">
        <v>2.2014796530608282E-6</v>
      </c>
      <c r="DF69">
        <v>8.4528623284485291E-6</v>
      </c>
      <c r="DG69">
        <v>2.8852671536451109E-5</v>
      </c>
      <c r="DH69">
        <v>8.7551128126758446E-5</v>
      </c>
      <c r="DI69">
        <v>2.3617356742209439E-4</v>
      </c>
      <c r="DJ69">
        <v>5.6636316307032695E-4</v>
      </c>
      <c r="DK69">
        <v>1.2074056353980019E-3</v>
      </c>
      <c r="DL69">
        <v>2.2882643980103438E-3</v>
      </c>
      <c r="DM69">
        <v>3.8552657250371871E-3</v>
      </c>
      <c r="DN69">
        <v>5.774279904511799E-3</v>
      </c>
      <c r="DO69">
        <v>7.6884187905942166E-3</v>
      </c>
      <c r="DP69">
        <v>9.1006453114304206E-3</v>
      </c>
      <c r="DQ69">
        <v>9.5764284383915328E-3</v>
      </c>
      <c r="DR69">
        <v>8.9584200996960482E-3</v>
      </c>
      <c r="DS69">
        <v>7.4499954312143958E-3</v>
      </c>
      <c r="DT69">
        <v>5.5077922726557028E-3</v>
      </c>
      <c r="DU69">
        <v>3.6198976721433991E-3</v>
      </c>
      <c r="DV69">
        <v>2.115010146881965E-3</v>
      </c>
      <c r="DW69">
        <v>1.098566251524793E-3</v>
      </c>
      <c r="DX69">
        <v>5.0726850366875358E-4</v>
      </c>
      <c r="DY69">
        <v>2.0823205863931981E-4</v>
      </c>
      <c r="DZ69">
        <v>7.598984088388041E-5</v>
      </c>
      <c r="EA69">
        <v>2.465255385799046E-5</v>
      </c>
      <c r="EB69">
        <v>7.1099561363065876E-6</v>
      </c>
      <c r="EC69">
        <v>1.822933098332327E-6</v>
      </c>
      <c r="ED69">
        <v>4.1550238145880809E-7</v>
      </c>
      <c r="EE69">
        <v>8.4192896605543561E-8</v>
      </c>
      <c r="EF69">
        <v>1.5166197135436811E-8</v>
      </c>
      <c r="EG69">
        <v>2.428719796176754E-9</v>
      </c>
      <c r="EH69">
        <v>3.4576239180331448E-10</v>
      </c>
      <c r="EI69">
        <v>4.3760056103831051E-11</v>
      </c>
      <c r="EJ69">
        <v>4.9235449542974483E-12</v>
      </c>
      <c r="EK69">
        <v>4.9246799094316522E-13</v>
      </c>
      <c r="EL69">
        <v>4.3790339117165892E-14</v>
      </c>
      <c r="EM69">
        <v>3.4616164275613102E-15</v>
      </c>
      <c r="EN69">
        <v>2.432652314879119E-16</v>
      </c>
      <c r="EO69">
        <v>1.5197835227125538E-17</v>
      </c>
      <c r="EP69">
        <v>8.440810195962492E-19</v>
      </c>
      <c r="EQ69">
        <v>4.1676128714510002E-20</v>
      </c>
      <c r="ER69">
        <v>1.8293278913333292E-21</v>
      </c>
      <c r="ES69">
        <v>7.138333002042275E-23</v>
      </c>
      <c r="ET69">
        <v>2.476299809812209E-24</v>
      </c>
      <c r="EU69">
        <v>7.6367913396762123E-26</v>
      </c>
      <c r="EV69">
        <v>2.0937267843229379E-27</v>
      </c>
      <c r="EW69">
        <v>5.1030588751064165E-29</v>
      </c>
      <c r="EX69">
        <v>1.105713809469808E-30</v>
      </c>
      <c r="EY69">
        <v>2.1298870320741079E-32</v>
      </c>
      <c r="EZ69">
        <v>3.647305822535449E-34</v>
      </c>
      <c r="FA69">
        <v>5.552513932200129E-36</v>
      </c>
      <c r="FB69">
        <v>7.5146557380294101E-38</v>
      </c>
      <c r="FC69">
        <v>9.0412934322113817E-40</v>
      </c>
      <c r="FD69">
        <v>9.6706166160631301E-42</v>
      </c>
      <c r="FE69">
        <v>9.1955980195322622E-44</v>
      </c>
      <c r="FF69">
        <v>7.7733474486703942E-46</v>
      </c>
      <c r="FG69">
        <v>5.8416905925284944E-48</v>
      </c>
      <c r="FH69">
        <v>3.9027565989353738E-50</v>
      </c>
      <c r="FI69">
        <v>2.3179651538863941E-52</v>
      </c>
      <c r="FJ69">
        <v>1.223897174411265E-54</v>
      </c>
      <c r="FK69">
        <v>5.7449416974920176E-57</v>
      </c>
      <c r="FL69">
        <v>2.3973368042841989E-59</v>
      </c>
      <c r="FM69">
        <v>8.8935526717456917E-62</v>
      </c>
      <c r="FN69">
        <v>2.9330831701058019E-64</v>
      </c>
      <c r="FO69">
        <v>8.5995634817785667E-67</v>
      </c>
      <c r="FP69">
        <v>2.241462261165819E-69</v>
      </c>
      <c r="FQ69">
        <v>5.1938513137997982E-72</v>
      </c>
      <c r="FR69">
        <v>1.0699185365627681E-74</v>
      </c>
      <c r="FS69">
        <v>1.9593638323864109E-77</v>
      </c>
      <c r="FT69">
        <v>3.1899413368027671E-80</v>
      </c>
      <c r="FU69">
        <v>4.6169332498781234E-83</v>
      </c>
      <c r="FV69">
        <v>5.9405662010751123E-86</v>
      </c>
      <c r="FW69">
        <v>6.7952506840161683E-89</v>
      </c>
      <c r="FX69">
        <v>6.9101357170211599E-92</v>
      </c>
      <c r="FY69">
        <v>6.2469952229710607E-95</v>
      </c>
      <c r="FZ69">
        <v>5.0206427915800088E-98</v>
      </c>
      <c r="GA69">
        <v>3.5871626964483807E-101</v>
      </c>
      <c r="GB69">
        <v>2.2784865844156001E-104</v>
      </c>
      <c r="GC69">
        <v>1.2866060044807749E-107</v>
      </c>
      <c r="GD69">
        <v>6.4587491109092351E-111</v>
      </c>
      <c r="GE69">
        <v>2.882405272079194E-114</v>
      </c>
      <c r="GF69">
        <v>1.143577241946641E-117</v>
      </c>
      <c r="GG69">
        <v>4.0334793644722546E-121</v>
      </c>
      <c r="GH69">
        <v>1.2647307908041041E-124</v>
      </c>
      <c r="GI69">
        <v>3.525496620967415E-128</v>
      </c>
      <c r="GJ69">
        <v>8.7366816771425261E-132</v>
      </c>
      <c r="GK69">
        <v>1.9247607786805671E-135</v>
      </c>
      <c r="GL69">
        <v>3.7697372883782348E-139</v>
      </c>
      <c r="GM69">
        <v>6.5637121295441371E-143</v>
      </c>
      <c r="GN69">
        <v>1.015996280275982E-146</v>
      </c>
      <c r="GO69">
        <v>1.3981021351063799E-150</v>
      </c>
      <c r="GP69">
        <v>1.7103693458889989E-154</v>
      </c>
      <c r="GQ69">
        <v>1.8601380173328141E-158</v>
      </c>
      <c r="GR69">
        <v>1.798476332938903E-162</v>
      </c>
      <c r="GS69">
        <v>1.545854492310008E-166</v>
      </c>
      <c r="GT69">
        <v>1.18123649878111E-170</v>
      </c>
      <c r="GU69">
        <v>8.0243432021624221E-175</v>
      </c>
      <c r="GV69">
        <v>4.8460351140492837E-179</v>
      </c>
      <c r="GW69">
        <v>2.601765035424568E-183</v>
      </c>
      <c r="GX69">
        <v>1.2418069169922589E-187</v>
      </c>
      <c r="GY69">
        <v>5.2691988847148726E-192</v>
      </c>
      <c r="GZ69">
        <v>1.9876488060725631E-196</v>
      </c>
      <c r="HA69">
        <v>6.665600579920745E-201</v>
      </c>
      <c r="HB69">
        <v>1.9872088883496591E-205</v>
      </c>
      <c r="HC69">
        <v>5.2668674001752463E-210</v>
      </c>
      <c r="HD69">
        <v>1.240983204814622E-214</v>
      </c>
      <c r="HE69">
        <v>2.5994657846968639E-219</v>
      </c>
      <c r="HF69">
        <v>4.8406871482465425E-224</v>
      </c>
      <c r="HG69">
        <v>8.0137291313257552E-229</v>
      </c>
      <c r="HH69">
        <v>1.179416126051888E-233</v>
      </c>
      <c r="HI69">
        <v>1.543136158583984E-238</v>
      </c>
      <c r="HJ69">
        <v>1.7949247316694629E-243</v>
      </c>
      <c r="HK69">
        <v>1.8560645112722699E-248</v>
      </c>
      <c r="HL69">
        <v>1.706258182103803E-253</v>
      </c>
      <c r="HM69">
        <v>1.3944447278247821E-258</v>
      </c>
      <c r="HN69">
        <v>1.013124370475374E-263</v>
      </c>
      <c r="HO69">
        <v>6.5437868117187296E-269</v>
      </c>
      <c r="HP69">
        <v>3.757512773886284E-274</v>
      </c>
      <c r="HQ69">
        <v>1.9181243306506949E-279</v>
      </c>
      <c r="HR69">
        <v>8.7047845942296875E-285</v>
      </c>
      <c r="HS69">
        <v>3.5119175355272168E-290</v>
      </c>
      <c r="HT69">
        <v>1.2596085995841099E-295</v>
      </c>
      <c r="HU69">
        <v>4.0163538743663843E-301</v>
      </c>
      <c r="HV69">
        <v>1.138500931922065E-306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</row>
    <row r="70" spans="1:450" x14ac:dyDescent="0.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1.1216164146757829E-307</v>
      </c>
      <c r="L70">
        <v>4.3500412517770562E-302</v>
      </c>
      <c r="M70">
        <v>1.4575684934347099E-296</v>
      </c>
      <c r="N70">
        <v>4.2490140862245579E-291</v>
      </c>
      <c r="O70">
        <v>1.083029471423503E-285</v>
      </c>
      <c r="P70">
        <v>2.4225687250860409E-280</v>
      </c>
      <c r="Q70">
        <v>4.7685768039778468E-275</v>
      </c>
      <c r="R70">
        <v>8.2773379116444792E-270</v>
      </c>
      <c r="S70">
        <v>1.2690871517026111E-264</v>
      </c>
      <c r="T70">
        <v>1.7208828401136031E-259</v>
      </c>
      <c r="U70">
        <v>2.0659435159583298E-254</v>
      </c>
      <c r="V70">
        <v>2.197635616004491E-249</v>
      </c>
      <c r="W70">
        <v>2.072811837348144E-244</v>
      </c>
      <c r="X70">
        <v>1.7345077907956809E-239</v>
      </c>
      <c r="Y70">
        <v>1.2882767343821281E-234</v>
      </c>
      <c r="Z70">
        <v>8.4963083312253445E-230</v>
      </c>
      <c r="AA70">
        <v>4.9771967220599909E-225</v>
      </c>
      <c r="AB70">
        <v>2.590577086493235E-220</v>
      </c>
      <c r="AC70">
        <v>1.1983162806523051E-215</v>
      </c>
      <c r="AD70">
        <v>4.9272097754172136E-211</v>
      </c>
      <c r="AE70">
        <v>1.8012107695802141E-206</v>
      </c>
      <c r="AF70">
        <v>5.8550541899147946E-202</v>
      </c>
      <c r="AG70">
        <v>1.6926243733834471E-197</v>
      </c>
      <c r="AH70">
        <v>4.3521776608643728E-193</v>
      </c>
      <c r="AI70">
        <v>9.9544167182350718E-189</v>
      </c>
      <c r="AJ70">
        <v>2.025487971596465E-184</v>
      </c>
      <c r="AK70">
        <v>3.6667815063244422E-180</v>
      </c>
      <c r="AL70">
        <v>5.9062902797739967E-176</v>
      </c>
      <c r="AM70">
        <v>8.4654169294626921E-172</v>
      </c>
      <c r="AN70">
        <v>1.079722438724017E-167</v>
      </c>
      <c r="AO70">
        <v>1.225546719809854E-163</v>
      </c>
      <c r="AP70">
        <v>1.2380067986158071E-159</v>
      </c>
      <c r="AQ70">
        <v>1.113040585202997E-155</v>
      </c>
      <c r="AR70">
        <v>8.9065883422630662E-152</v>
      </c>
      <c r="AS70">
        <v>6.3436638839802169E-148</v>
      </c>
      <c r="AT70">
        <v>4.0217208893542339E-144</v>
      </c>
      <c r="AU70">
        <v>2.269551151599619E-140</v>
      </c>
      <c r="AV70">
        <v>1.140083036566557E-136</v>
      </c>
      <c r="AW70">
        <v>5.09815003025445E-133</v>
      </c>
      <c r="AX70">
        <v>2.0294511800056511E-129</v>
      </c>
      <c r="AY70">
        <v>7.1919043446955678E-126</v>
      </c>
      <c r="AZ70">
        <v>2.268909550466294E-122</v>
      </c>
      <c r="BA70">
        <v>6.3724505141407723E-119</v>
      </c>
      <c r="BB70">
        <v>1.5933793457710101E-115</v>
      </c>
      <c r="BC70">
        <v>3.547008135738203E-112</v>
      </c>
      <c r="BD70">
        <v>7.0297817583158128E-109</v>
      </c>
      <c r="BE70">
        <v>1.2404066015009739E-105</v>
      </c>
      <c r="BF70">
        <v>1.948652330882939E-102</v>
      </c>
      <c r="BG70">
        <v>2.7255731216828761E-99</v>
      </c>
      <c r="BH70">
        <v>3.3942143829295201E-96</v>
      </c>
      <c r="BI70">
        <v>3.7634236467669189E-93</v>
      </c>
      <c r="BJ70">
        <v>3.7152968442157361E-90</v>
      </c>
      <c r="BK70">
        <v>3.26568574049733E-87</v>
      </c>
      <c r="BL70">
        <v>2.5558147286156119E-84</v>
      </c>
      <c r="BM70">
        <v>1.7809916045018831E-81</v>
      </c>
      <c r="BN70">
        <v>1.1050326451011511E-78</v>
      </c>
      <c r="BO70">
        <v>6.1048091219176466E-76</v>
      </c>
      <c r="BP70">
        <v>3.0030021907348751E-73</v>
      </c>
      <c r="BQ70">
        <v>1.315311003353775E-70</v>
      </c>
      <c r="BR70">
        <v>5.1297123664698293E-68</v>
      </c>
      <c r="BS70">
        <v>1.7813600141355651E-65</v>
      </c>
      <c r="BT70">
        <v>5.5081625074771361E-63</v>
      </c>
      <c r="BU70">
        <v>1.5165623162118989E-60</v>
      </c>
      <c r="BV70">
        <v>3.7180415719704389E-58</v>
      </c>
      <c r="BW70">
        <v>8.1165333042198989E-56</v>
      </c>
      <c r="BX70">
        <v>1.5777240576346851E-53</v>
      </c>
      <c r="BY70">
        <v>2.7308468968830932E-51</v>
      </c>
      <c r="BZ70">
        <v>4.208924091514875E-49</v>
      </c>
      <c r="CA70">
        <v>5.776353892936502E-47</v>
      </c>
      <c r="CB70">
        <v>7.0590603718551753E-45</v>
      </c>
      <c r="CC70">
        <v>7.6816015528528776E-43</v>
      </c>
      <c r="CD70">
        <v>7.44337224474582E-41</v>
      </c>
      <c r="CE70">
        <v>6.4224691158685705E-39</v>
      </c>
      <c r="CF70">
        <v>4.9345756978297608E-37</v>
      </c>
      <c r="CG70">
        <v>3.3760917232233529E-35</v>
      </c>
      <c r="CH70">
        <v>2.0568203567836579E-33</v>
      </c>
      <c r="CI70">
        <v>1.1158278899268961E-31</v>
      </c>
      <c r="CJ70">
        <v>5.3903599128309161E-30</v>
      </c>
      <c r="CK70">
        <v>2.3187768071193848E-28</v>
      </c>
      <c r="CL70">
        <v>8.8822226112422914E-27</v>
      </c>
      <c r="CM70">
        <v>3.029749557858709E-25</v>
      </c>
      <c r="CN70">
        <v>9.202694224492695E-24</v>
      </c>
      <c r="CO70">
        <v>2.4891279105926479E-22</v>
      </c>
      <c r="CP70">
        <v>5.9952064364151052E-21</v>
      </c>
      <c r="CQ70">
        <v>1.2858386816443189E-19</v>
      </c>
      <c r="CR70">
        <v>2.4558109412458571E-18</v>
      </c>
      <c r="CS70">
        <v>4.176669647080114E-17</v>
      </c>
      <c r="CT70">
        <v>6.3254685665145641E-16</v>
      </c>
      <c r="CU70">
        <v>8.5306722824699123E-15</v>
      </c>
      <c r="CV70">
        <v>1.0244773758477879E-13</v>
      </c>
      <c r="CW70">
        <v>1.0955964013726891E-12</v>
      </c>
      <c r="CX70">
        <v>1.043346263819189E-11</v>
      </c>
      <c r="CY70">
        <v>8.8478242496837977E-11</v>
      </c>
      <c r="CZ70">
        <v>6.6815181845472524E-10</v>
      </c>
      <c r="DA70">
        <v>4.4930881545662281E-9</v>
      </c>
      <c r="DB70">
        <v>2.6905823943336549E-8</v>
      </c>
      <c r="DC70">
        <v>1.434761325028673E-7</v>
      </c>
      <c r="DD70">
        <v>6.813110872388197E-7</v>
      </c>
      <c r="DE70">
        <v>2.8810054923890461E-6</v>
      </c>
      <c r="DF70">
        <v>1.084865606916955E-5</v>
      </c>
      <c r="DG70">
        <v>3.6378216001689628E-5</v>
      </c>
      <c r="DH70">
        <v>1.0862775830980629E-4</v>
      </c>
      <c r="DI70">
        <v>2.8885144922026501E-4</v>
      </c>
      <c r="DJ70">
        <v>6.8397926316955877E-4</v>
      </c>
      <c r="DK70">
        <v>1.4422690877236119E-3</v>
      </c>
      <c r="DL70">
        <v>2.7082262665144041E-3</v>
      </c>
      <c r="DM70">
        <v>4.5285502376302836E-3</v>
      </c>
      <c r="DN70">
        <v>6.7432509218592141E-3</v>
      </c>
      <c r="DO70">
        <v>8.9416078718986079E-3</v>
      </c>
      <c r="DP70">
        <v>1.055840612428015E-2</v>
      </c>
      <c r="DQ70">
        <v>1.11024240973035E-2</v>
      </c>
      <c r="DR70">
        <v>1.039619041522767E-2</v>
      </c>
      <c r="DS70">
        <v>8.6689769459882462E-3</v>
      </c>
      <c r="DT70">
        <v>6.4372284172452294E-3</v>
      </c>
      <c r="DU70">
        <v>4.2566473555543686E-3</v>
      </c>
      <c r="DV70">
        <v>2.5065382102121801E-3</v>
      </c>
      <c r="DW70">
        <v>1.314374450126925E-3</v>
      </c>
      <c r="DX70">
        <v>6.1376514113902836E-4</v>
      </c>
      <c r="DY70">
        <v>2.5522538345450441E-4</v>
      </c>
      <c r="DZ70">
        <v>9.4511410252368092E-5</v>
      </c>
      <c r="EA70">
        <v>3.1166177936474568E-5</v>
      </c>
      <c r="EB70">
        <v>9.1521252979064817E-6</v>
      </c>
      <c r="EC70">
        <v>2.3933138684648741E-6</v>
      </c>
      <c r="ED70">
        <v>5.5733564625766527E-7</v>
      </c>
      <c r="EE70">
        <v>1.155775851523631E-7</v>
      </c>
      <c r="EF70">
        <v>2.1343724573691991E-8</v>
      </c>
      <c r="EG70">
        <v>3.5099970817059209E-9</v>
      </c>
      <c r="EH70">
        <v>5.1402401906551035E-10</v>
      </c>
      <c r="EI70">
        <v>6.7034801992863699E-11</v>
      </c>
      <c r="EJ70">
        <v>7.7849827570763058E-12</v>
      </c>
      <c r="EK70">
        <v>8.051105672469778E-13</v>
      </c>
      <c r="EL70">
        <v>7.4147085388414062E-14</v>
      </c>
      <c r="EM70">
        <v>6.0809783999875367E-15</v>
      </c>
      <c r="EN70">
        <v>4.4411330737707361E-16</v>
      </c>
      <c r="EO70">
        <v>2.8883857114399048E-17</v>
      </c>
      <c r="EP70">
        <v>1.672853032022854E-18</v>
      </c>
      <c r="EQ70">
        <v>8.6278325135018449E-20</v>
      </c>
      <c r="ER70">
        <v>3.9626622552517392E-21</v>
      </c>
      <c r="ES70">
        <v>1.62074226698789E-22</v>
      </c>
      <c r="ET70">
        <v>5.9031322870150761E-24</v>
      </c>
      <c r="EU70">
        <v>1.914665174735521E-25</v>
      </c>
      <c r="EV70">
        <v>5.5302533776100538E-27</v>
      </c>
      <c r="EW70">
        <v>1.422457148014407E-28</v>
      </c>
      <c r="EX70">
        <v>3.2581826299061479E-30</v>
      </c>
      <c r="EY70">
        <v>6.6459003046288175E-32</v>
      </c>
      <c r="EZ70">
        <v>1.207186806048836E-33</v>
      </c>
      <c r="FA70">
        <v>1.9527088278717181E-35</v>
      </c>
      <c r="FB70">
        <v>2.8128264657797271E-37</v>
      </c>
      <c r="FC70">
        <v>3.6082026169529378E-39</v>
      </c>
      <c r="FD70">
        <v>4.1217486731221929E-41</v>
      </c>
      <c r="FE70">
        <v>4.1929027660841393E-43</v>
      </c>
      <c r="FF70">
        <v>3.7983138825604758E-45</v>
      </c>
      <c r="FG70">
        <v>3.0641481845536652E-47</v>
      </c>
      <c r="FH70">
        <v>2.2012613495146809E-49</v>
      </c>
      <c r="FI70">
        <v>1.4082392907076069E-51</v>
      </c>
      <c r="FJ70">
        <v>8.0227707858067863E-54</v>
      </c>
      <c r="FK70">
        <v>4.0701972904562709E-56</v>
      </c>
      <c r="FL70">
        <v>1.838864616000117E-58</v>
      </c>
      <c r="FM70">
        <v>7.3982216371431809E-61</v>
      </c>
      <c r="FN70">
        <v>2.6506248938869172E-63</v>
      </c>
      <c r="FO70">
        <v>8.4569278305784896E-66</v>
      </c>
      <c r="FP70">
        <v>2.402815678351727E-68</v>
      </c>
      <c r="FQ70">
        <v>6.0795555623736216E-71</v>
      </c>
      <c r="FR70">
        <v>1.369830429141644E-73</v>
      </c>
      <c r="FS70">
        <v>2.748561431494657E-76</v>
      </c>
      <c r="FT70">
        <v>4.9112020960691748E-79</v>
      </c>
      <c r="FU70">
        <v>7.814729294688152E-82</v>
      </c>
      <c r="FV70">
        <v>1.107347428041428E-84</v>
      </c>
      <c r="FW70">
        <v>1.3973260251024731E-87</v>
      </c>
      <c r="FX70">
        <v>1.5702020160776791E-90</v>
      </c>
      <c r="FY70">
        <v>1.571293453279631E-93</v>
      </c>
      <c r="FZ70">
        <v>1.4002420294920801E-96</v>
      </c>
      <c r="GA70">
        <v>1.111201974270587E-99</v>
      </c>
      <c r="GB70">
        <v>7.8528451621064543E-103</v>
      </c>
      <c r="GC70">
        <v>4.9420285081418078E-106</v>
      </c>
      <c r="GD70">
        <v>2.769667826543804E-109</v>
      </c>
      <c r="GE70">
        <v>1.3822748262539849E-112</v>
      </c>
      <c r="GF70">
        <v>6.1433523994201452E-116</v>
      </c>
      <c r="GG70">
        <v>2.43142466430152E-119</v>
      </c>
      <c r="GH70">
        <v>8.5696011541276623E-123</v>
      </c>
      <c r="GI70">
        <v>2.6897062028661629E-126</v>
      </c>
      <c r="GJ70">
        <v>7.5178483932929682E-130</v>
      </c>
      <c r="GK70">
        <v>1.8712284233228458E-133</v>
      </c>
      <c r="GL70">
        <v>4.147673959694191E-137</v>
      </c>
      <c r="GM70">
        <v>8.187041928462046E-141</v>
      </c>
      <c r="GN70">
        <v>1.4391102165721979E-144</v>
      </c>
      <c r="GO70">
        <v>2.2527125153181899E-148</v>
      </c>
      <c r="GP70">
        <v>3.1402353393909702E-152</v>
      </c>
      <c r="GQ70">
        <v>3.8981932571956589E-156</v>
      </c>
      <c r="GR70">
        <v>4.3093256436644561E-160</v>
      </c>
      <c r="GS70">
        <v>4.2422872692833712E-164</v>
      </c>
      <c r="GT70">
        <v>3.7190813556915779E-168</v>
      </c>
      <c r="GU70">
        <v>2.9034620979888903E-172</v>
      </c>
      <c r="GV70">
        <v>2.0185594859122981E-176</v>
      </c>
      <c r="GW70">
        <v>1.2497175926852331E-180</v>
      </c>
      <c r="GX70">
        <v>6.8901263355118815E-185</v>
      </c>
      <c r="GY70">
        <v>3.382886965808454E-189</v>
      </c>
      <c r="GZ70">
        <v>1.4790839270516129E-193</v>
      </c>
      <c r="HA70">
        <v>5.758948656975108E-198</v>
      </c>
      <c r="HB70">
        <v>1.9968189142791241E-202</v>
      </c>
      <c r="HC70">
        <v>6.1656557163895933E-207</v>
      </c>
      <c r="HD70">
        <v>1.695371975757246E-211</v>
      </c>
      <c r="HE70">
        <v>4.1514125785907158E-216</v>
      </c>
      <c r="HF70">
        <v>9.0525719867304822E-221</v>
      </c>
      <c r="HG70">
        <v>1.7578964783657981E-225</v>
      </c>
      <c r="HH70">
        <v>3.0399038622893288E-230</v>
      </c>
      <c r="HI70">
        <v>4.6813560206573733E-235</v>
      </c>
      <c r="HJ70">
        <v>6.4199077152411017E-240</v>
      </c>
      <c r="HK70">
        <v>7.8402735589553707E-245</v>
      </c>
      <c r="HL70">
        <v>8.5266608042706973E-250</v>
      </c>
      <c r="HM70">
        <v>8.2579475504326033E-255</v>
      </c>
      <c r="HN70">
        <v>7.1221421687933155E-260</v>
      </c>
      <c r="HO70">
        <v>5.470091162506647E-265</v>
      </c>
      <c r="HP70">
        <v>3.7413119280197608E-270</v>
      </c>
      <c r="HQ70">
        <v>2.2787607109605491E-275</v>
      </c>
      <c r="HR70">
        <v>1.2360015016539389E-280</v>
      </c>
      <c r="HS70">
        <v>5.9701434335948898E-286</v>
      </c>
      <c r="HT70">
        <v>2.5680060568813471E-291</v>
      </c>
      <c r="HU70">
        <v>9.8367776249213115E-297</v>
      </c>
      <c r="HV70">
        <v>3.3554843252814119E-302</v>
      </c>
      <c r="HW70">
        <v>1.0193026309580439E-307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</row>
    <row r="71" spans="1:450" x14ac:dyDescent="0.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2.847817937538349E-303</v>
      </c>
      <c r="L71">
        <v>9.2140684575113191E-298</v>
      </c>
      <c r="M71">
        <v>2.5798624660104881E-292</v>
      </c>
      <c r="N71">
        <v>6.2948386688828807E-287</v>
      </c>
      <c r="O71">
        <v>1.345193894399079E-281</v>
      </c>
      <c r="P71">
        <v>2.526900996790952E-276</v>
      </c>
      <c r="Q71">
        <v>4.1839620677630228E-271</v>
      </c>
      <c r="R71">
        <v>6.119216320171088E-266</v>
      </c>
      <c r="S71">
        <v>7.9181196721393256E-261</v>
      </c>
      <c r="T71">
        <v>9.0766740340262949E-256</v>
      </c>
      <c r="U71">
        <v>9.2269470444927093E-251</v>
      </c>
      <c r="V71">
        <v>8.3248946694421333E-246</v>
      </c>
      <c r="W71">
        <v>6.6709202500227521E-241</v>
      </c>
      <c r="X71">
        <v>4.7503352215604074E-236</v>
      </c>
      <c r="Y71">
        <v>3.0074514813229282E-231</v>
      </c>
      <c r="Z71">
        <v>1.6934817535650402E-226</v>
      </c>
      <c r="AA71">
        <v>8.4842837174665443E-222</v>
      </c>
      <c r="AB71">
        <v>3.7829129208842606E-217</v>
      </c>
      <c r="AC71">
        <v>1.5014817588733719E-212</v>
      </c>
      <c r="AD71">
        <v>5.3062506140711183E-208</v>
      </c>
      <c r="AE71">
        <v>1.6699700137640211E-203</v>
      </c>
      <c r="AF71">
        <v>4.6811420286514152E-199</v>
      </c>
      <c r="AG71">
        <v>1.168900593080545E-194</v>
      </c>
      <c r="AH71">
        <v>2.6003932016012309E-190</v>
      </c>
      <c r="AI71">
        <v>5.1544575843348496E-186</v>
      </c>
      <c r="AJ71">
        <v>9.1043908924251002E-182</v>
      </c>
      <c r="AK71">
        <v>1.4331104484325431E-177</v>
      </c>
      <c r="AL71">
        <v>2.010491072167569E-173</v>
      </c>
      <c r="AM71">
        <v>2.513898698491324E-169</v>
      </c>
      <c r="AN71">
        <v>2.8018374479526061E-165</v>
      </c>
      <c r="AO71">
        <v>2.7836292842464079E-161</v>
      </c>
      <c r="AP71">
        <v>2.4653273796688608E-157</v>
      </c>
      <c r="AQ71">
        <v>1.9464889500293421E-153</v>
      </c>
      <c r="AR71">
        <v>1.370127626456881E-149</v>
      </c>
      <c r="AS71">
        <v>8.5984038044406116E-146</v>
      </c>
      <c r="AT71">
        <v>4.8110177327872573E-142</v>
      </c>
      <c r="AU71">
        <v>2.4001130169780081E-138</v>
      </c>
      <c r="AV71">
        <v>1.067613889491972E-134</v>
      </c>
      <c r="AW71">
        <v>4.2344371014503992E-131</v>
      </c>
      <c r="AX71">
        <v>1.4975673189947159E-127</v>
      </c>
      <c r="AY71">
        <v>4.7227575123078713E-124</v>
      </c>
      <c r="AZ71">
        <v>1.3281045240863361E-120</v>
      </c>
      <c r="BA71">
        <v>3.3304598367475253E-117</v>
      </c>
      <c r="BB71">
        <v>7.4476437926533019E-114</v>
      </c>
      <c r="BC71">
        <v>1.4851940856839029E-110</v>
      </c>
      <c r="BD71">
        <v>2.641213510492509E-107</v>
      </c>
      <c r="BE71">
        <v>4.1887622038630189E-104</v>
      </c>
      <c r="BF71">
        <v>5.9242761801564447E-101</v>
      </c>
      <c r="BG71">
        <v>7.4723533263264985E-98</v>
      </c>
      <c r="BH71">
        <v>8.4053690263535609E-95</v>
      </c>
      <c r="BI71">
        <v>8.4321419327495477E-92</v>
      </c>
      <c r="BJ71">
        <v>7.5440564357430025E-89</v>
      </c>
      <c r="BK71">
        <v>6.0195183042319812E-86</v>
      </c>
      <c r="BL71">
        <v>4.2836303400486533E-83</v>
      </c>
      <c r="BM71">
        <v>2.718686219211863E-80</v>
      </c>
      <c r="BN71">
        <v>1.538885283068684E-77</v>
      </c>
      <c r="BO71">
        <v>7.7688454251566224E-75</v>
      </c>
      <c r="BP71">
        <v>3.4979421381659111E-72</v>
      </c>
      <c r="BQ71">
        <v>1.4046797933190289E-69</v>
      </c>
      <c r="BR71">
        <v>5.0309862880908882E-67</v>
      </c>
      <c r="BS71">
        <v>1.6070980918023621E-64</v>
      </c>
      <c r="BT71">
        <v>4.5787541489474854E-62</v>
      </c>
      <c r="BU71">
        <v>1.163509848398552E-59</v>
      </c>
      <c r="BV71">
        <v>2.6370149740731572E-57</v>
      </c>
      <c r="BW71">
        <v>5.3306087655053788E-55</v>
      </c>
      <c r="BX71">
        <v>9.6109095450253943E-53</v>
      </c>
      <c r="BY71">
        <v>1.545529612465097E-50</v>
      </c>
      <c r="BZ71">
        <v>2.2167511172619251E-48</v>
      </c>
      <c r="CA71">
        <v>2.8358602711748289E-46</v>
      </c>
      <c r="CB71">
        <v>3.2358058292983269E-44</v>
      </c>
      <c r="CC71">
        <v>3.293147497563613E-42</v>
      </c>
      <c r="CD71">
        <v>2.9893194167731108E-40</v>
      </c>
      <c r="CE71">
        <v>2.4202883765175158E-38</v>
      </c>
      <c r="CF71">
        <v>1.7478201453235819E-36</v>
      </c>
      <c r="CG71">
        <v>1.125802802083035E-34</v>
      </c>
      <c r="CH71">
        <v>6.4679244923448039E-33</v>
      </c>
      <c r="CI71">
        <v>3.314405272592716E-31</v>
      </c>
      <c r="CJ71">
        <v>1.5149046917407749E-29</v>
      </c>
      <c r="CK71">
        <v>6.1759670573542064E-28</v>
      </c>
      <c r="CL71">
        <v>2.2457710602133141E-26</v>
      </c>
      <c r="CM71">
        <v>7.2839623319686194E-25</v>
      </c>
      <c r="CN71">
        <v>2.107232296014063E-23</v>
      </c>
      <c r="CO71">
        <v>5.4375144722632599E-22</v>
      </c>
      <c r="CP71">
        <v>1.2515046604235839E-20</v>
      </c>
      <c r="CQ71">
        <v>2.5692671364442882E-19</v>
      </c>
      <c r="CR71">
        <v>4.7046950658275539E-18</v>
      </c>
      <c r="CS71">
        <v>7.6842198026510352E-17</v>
      </c>
      <c r="CT71">
        <v>1.1194759967533969E-15</v>
      </c>
      <c r="CU71">
        <v>1.4547122701250789E-14</v>
      </c>
      <c r="CV71">
        <v>1.6861154338820169E-13</v>
      </c>
      <c r="CW71">
        <v>1.7431948934655029E-12</v>
      </c>
      <c r="CX71">
        <v>1.6075095352504831E-11</v>
      </c>
      <c r="CY71">
        <v>1.322241100988649E-10</v>
      </c>
      <c r="CZ71">
        <v>9.7010271807831397E-10</v>
      </c>
      <c r="DA71">
        <v>6.3485601078530169E-9</v>
      </c>
      <c r="DB71">
        <v>3.7058142781891957E-8</v>
      </c>
      <c r="DC71">
        <v>1.9294938644612351E-7</v>
      </c>
      <c r="DD71">
        <v>8.9609676913401767E-7</v>
      </c>
      <c r="DE71">
        <v>3.7120907436940668E-6</v>
      </c>
      <c r="DF71">
        <v>1.3716231624068819E-5</v>
      </c>
      <c r="DG71">
        <v>4.5206820809391552E-5</v>
      </c>
      <c r="DH71">
        <v>1.3290043856397561E-4</v>
      </c>
      <c r="DI71">
        <v>3.4849977643912659E-4</v>
      </c>
      <c r="DJ71">
        <v>8.1514068989235234E-4</v>
      </c>
      <c r="DK71">
        <v>1.700657841508979E-3</v>
      </c>
      <c r="DL71">
        <v>3.164870452213251E-3</v>
      </c>
      <c r="DM71">
        <v>5.2535134852371764E-3</v>
      </c>
      <c r="DN71">
        <v>7.7785559483612744E-3</v>
      </c>
      <c r="DO71">
        <v>1.027314944456109E-2</v>
      </c>
      <c r="DP71">
        <v>1.210219100984403E-2</v>
      </c>
      <c r="DQ71">
        <v>1.271687598102045E-2</v>
      </c>
      <c r="DR71">
        <v>1.191936611673205E-2</v>
      </c>
      <c r="DS71">
        <v>9.965117457870187E-3</v>
      </c>
      <c r="DT71">
        <v>7.431362760257282E-3</v>
      </c>
      <c r="DU71">
        <v>4.9432378838754534E-3</v>
      </c>
      <c r="DV71">
        <v>2.9329981723636642E-3</v>
      </c>
      <c r="DW71">
        <v>1.5522780778207471E-3</v>
      </c>
      <c r="DX71">
        <v>7.3279908114227163E-4</v>
      </c>
      <c r="DY71">
        <v>3.0857317683541331E-4</v>
      </c>
      <c r="DZ71">
        <v>1.159016151719778E-4</v>
      </c>
      <c r="EA71">
        <v>3.8831043086616301E-5</v>
      </c>
      <c r="EB71">
        <v>1.1604516832201571E-5</v>
      </c>
      <c r="EC71">
        <v>3.0933829390537112E-6</v>
      </c>
      <c r="ED71">
        <v>7.3552781446471773E-7</v>
      </c>
      <c r="EE71">
        <v>1.5599959671077879E-7</v>
      </c>
      <c r="EF71">
        <v>2.9512566276281929E-8</v>
      </c>
      <c r="EG71">
        <v>4.9802341166214714E-9</v>
      </c>
      <c r="EH71">
        <v>7.4963866964898495E-10</v>
      </c>
      <c r="EI71">
        <v>1.0065000299744711E-10</v>
      </c>
      <c r="EJ71">
        <v>1.205411519659863E-11</v>
      </c>
      <c r="EK71">
        <v>1.287706117988888E-12</v>
      </c>
      <c r="EL71">
        <v>1.227038513702986E-13</v>
      </c>
      <c r="EM71">
        <v>1.0429410875881E-14</v>
      </c>
      <c r="EN71">
        <v>7.9071802250406965E-16</v>
      </c>
      <c r="EO71">
        <v>5.3474151476421237E-17</v>
      </c>
      <c r="EP71">
        <v>3.2257201949505491E-18</v>
      </c>
      <c r="EQ71">
        <v>1.735681884865531E-19</v>
      </c>
      <c r="ER71">
        <v>8.3305625792187406E-21</v>
      </c>
      <c r="ES71">
        <v>3.5664768337091882E-22</v>
      </c>
      <c r="ET71">
        <v>1.3619635023337361E-23</v>
      </c>
      <c r="EU71">
        <v>4.6393017936176003E-25</v>
      </c>
      <c r="EV71">
        <v>1.409616510304007E-26</v>
      </c>
      <c r="EW71">
        <v>3.8204157762078861E-28</v>
      </c>
      <c r="EX71">
        <v>9.2359522681526244E-30</v>
      </c>
      <c r="EY71">
        <v>1.991655519556045E-31</v>
      </c>
      <c r="EZ71">
        <v>3.8309665228617483E-33</v>
      </c>
      <c r="FA71">
        <v>6.5730081282948239E-35</v>
      </c>
      <c r="FB71">
        <v>1.00596240543678E-36</v>
      </c>
      <c r="FC71">
        <v>1.3732866171312449E-38</v>
      </c>
      <c r="FD71">
        <v>1.6722552398254359E-40</v>
      </c>
      <c r="FE71">
        <v>1.816376883537399E-42</v>
      </c>
      <c r="FF71">
        <v>1.759833053467157E-44</v>
      </c>
      <c r="FG71">
        <v>1.5208947364207249E-46</v>
      </c>
      <c r="FH71">
        <v>1.1724358838083339E-48</v>
      </c>
      <c r="FI71">
        <v>8.0619737693049309E-51</v>
      </c>
      <c r="FJ71">
        <v>4.9448835197581014E-53</v>
      </c>
      <c r="FK71">
        <v>2.705410858032924E-55</v>
      </c>
      <c r="FL71">
        <v>1.3203009585379569E-57</v>
      </c>
      <c r="FM71">
        <v>5.7474508145583544E-60</v>
      </c>
      <c r="FN71">
        <v>2.231722897218722E-62</v>
      </c>
      <c r="FO71">
        <v>7.7297957954440559E-65</v>
      </c>
      <c r="FP71">
        <v>2.38813339412798E-67</v>
      </c>
      <c r="FQ71">
        <v>6.5813049213230237E-70</v>
      </c>
      <c r="FR71">
        <v>1.617813200854365E-72</v>
      </c>
      <c r="FS71">
        <v>3.54738010947409E-75</v>
      </c>
      <c r="FT71">
        <v>6.9382528948128719E-78</v>
      </c>
      <c r="FU71">
        <v>1.210474452602923E-80</v>
      </c>
      <c r="FV71">
        <v>1.8837544392080231E-83</v>
      </c>
      <c r="FW71">
        <v>2.6149064821948369E-86</v>
      </c>
      <c r="FX71">
        <v>3.2378095458232387E-89</v>
      </c>
      <c r="FY71">
        <v>3.5761008059987071E-92</v>
      </c>
      <c r="FZ71">
        <v>3.5231535546767657E-95</v>
      </c>
      <c r="GA71">
        <v>3.0961130280806321E-98</v>
      </c>
      <c r="GB71">
        <v>2.4269761296586841E-101</v>
      </c>
      <c r="GC71">
        <v>1.6969838654546611E-104</v>
      </c>
      <c r="GD71">
        <v>1.058408886702656E-107</v>
      </c>
      <c r="GE71">
        <v>5.8883395198880511E-111</v>
      </c>
      <c r="GF71">
        <v>2.92210524796641E-114</v>
      </c>
      <c r="GG71">
        <v>1.2934884449836471E-117</v>
      </c>
      <c r="GH71">
        <v>5.1073189835121449E-121</v>
      </c>
      <c r="GI71">
        <v>1.798817833226097E-124</v>
      </c>
      <c r="GJ71">
        <v>5.6512588218293781E-128</v>
      </c>
      <c r="GK71">
        <v>1.58367865491153E-131</v>
      </c>
      <c r="GL71">
        <v>3.9587020776022668E-135</v>
      </c>
      <c r="GM71">
        <v>8.8267840836193708E-139</v>
      </c>
      <c r="GN71">
        <v>1.755561924332439E-142</v>
      </c>
      <c r="GO71">
        <v>3.1145392255209688E-146</v>
      </c>
      <c r="GP71">
        <v>4.9287352961465476E-150</v>
      </c>
      <c r="GQ71">
        <v>6.9573084276493338E-154</v>
      </c>
      <c r="GR71">
        <v>8.760141592810906E-158</v>
      </c>
      <c r="GS71">
        <v>9.838868033541317E-162</v>
      </c>
      <c r="GT71">
        <v>9.8569673628964142E-166</v>
      </c>
      <c r="GU71">
        <v>8.8085760308667207E-170</v>
      </c>
      <c r="GV71">
        <v>7.0215393370997644E-174</v>
      </c>
      <c r="GW71">
        <v>4.9925592483540216E-178</v>
      </c>
      <c r="GX71">
        <v>3.1664921839628753E-182</v>
      </c>
      <c r="GY71">
        <v>1.7914221581015271E-186</v>
      </c>
      <c r="GZ71">
        <v>9.0402787268469875E-191</v>
      </c>
      <c r="HA71">
        <v>4.0693972385672867E-195</v>
      </c>
      <c r="HB71">
        <v>1.633965061135066E-199</v>
      </c>
      <c r="HC71">
        <v>5.8522098079205013E-204</v>
      </c>
      <c r="HD71">
        <v>1.8696550140077681E-208</v>
      </c>
      <c r="HE71">
        <v>5.3280410852442257E-213</v>
      </c>
      <c r="HF71">
        <v>1.3543726442946789E-217</v>
      </c>
      <c r="HG71">
        <v>3.07095412409882E-222</v>
      </c>
      <c r="HH71">
        <v>6.2111648572015295E-227</v>
      </c>
      <c r="HI71">
        <v>1.120565845492132E-231</v>
      </c>
      <c r="HJ71">
        <v>1.803293125037875E-236</v>
      </c>
      <c r="HK71">
        <v>2.588570023481629E-241</v>
      </c>
      <c r="HL71">
        <v>3.314501167484332E-246</v>
      </c>
      <c r="HM71">
        <v>3.7856558140803704E-251</v>
      </c>
      <c r="HN71">
        <v>3.8568148370600659E-256</v>
      </c>
      <c r="HO71">
        <v>3.5049448423857689E-261</v>
      </c>
      <c r="HP71">
        <v>2.8411773486340298E-266</v>
      </c>
      <c r="HQ71">
        <v>2.0543776316088019E-271</v>
      </c>
      <c r="HR71">
        <v>1.325033966127849E-276</v>
      </c>
      <c r="HS71">
        <v>7.6232219499730248E-282</v>
      </c>
      <c r="HT71">
        <v>3.9121451305777561E-287</v>
      </c>
      <c r="HU71">
        <v>1.7908376265369879E-292</v>
      </c>
      <c r="HV71">
        <v>7.3124404567191437E-298</v>
      </c>
      <c r="HW71">
        <v>2.6633814661423331E-303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</row>
    <row r="72" spans="1:450" x14ac:dyDescent="0.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1.7055161394963369E-304</v>
      </c>
      <c r="K72">
        <v>5.3924268238574046E-299</v>
      </c>
      <c r="L72">
        <v>1.4629545900592871E-293</v>
      </c>
      <c r="M72">
        <v>3.4401897935952469E-288</v>
      </c>
      <c r="N72">
        <v>7.0611584366529593E-283</v>
      </c>
      <c r="O72">
        <v>1.271395905495297E-277</v>
      </c>
      <c r="P72">
        <v>2.0155231097825091E-272</v>
      </c>
      <c r="Q72">
        <v>2.8209149587653761E-267</v>
      </c>
      <c r="R72">
        <v>3.4930099840854209E-262</v>
      </c>
      <c r="S72">
        <v>3.8328949201285318E-257</v>
      </c>
      <c r="T72">
        <v>3.7319128012711611E-252</v>
      </c>
      <c r="U72">
        <v>3.2274664675424963E-247</v>
      </c>
      <c r="V72">
        <v>2.481306914250217E-242</v>
      </c>
      <c r="W72">
        <v>1.697010699364679E-237</v>
      </c>
      <c r="X72">
        <v>1.0330450203765751E-232</v>
      </c>
      <c r="Y72">
        <v>5.6000105441193787E-228</v>
      </c>
      <c r="Z72">
        <v>2.704363257166617E-223</v>
      </c>
      <c r="AA72">
        <v>1.1638393684022069E-218</v>
      </c>
      <c r="AB72">
        <v>4.4647446561232459E-214</v>
      </c>
      <c r="AC72">
        <v>1.527150465615161E-209</v>
      </c>
      <c r="AD72">
        <v>4.6584354131916164E-205</v>
      </c>
      <c r="AE72">
        <v>1.267507715255359E-200</v>
      </c>
      <c r="AF72">
        <v>3.076680791027474E-196</v>
      </c>
      <c r="AG72">
        <v>6.663401003938478E-192</v>
      </c>
      <c r="AH72">
        <v>1.28778750640369E-187</v>
      </c>
      <c r="AI72">
        <v>2.2211302952965988E-183</v>
      </c>
      <c r="AJ72">
        <v>3.4192189114278737E-179</v>
      </c>
      <c r="AK72">
        <v>4.6982885379648209E-175</v>
      </c>
      <c r="AL72">
        <v>5.7629552615156216E-171</v>
      </c>
      <c r="AM72">
        <v>6.3106343153391903E-167</v>
      </c>
      <c r="AN72">
        <v>6.1694917103217547E-163</v>
      </c>
      <c r="AO72">
        <v>5.3851539039448249E-159</v>
      </c>
      <c r="AP72">
        <v>4.1970163489411539E-155</v>
      </c>
      <c r="AQ72">
        <v>2.9207636110098791E-151</v>
      </c>
      <c r="AR72">
        <v>1.8150264572669581E-147</v>
      </c>
      <c r="AS72">
        <v>1.007201373660342E-143</v>
      </c>
      <c r="AT72">
        <v>4.99126963260096E-140</v>
      </c>
      <c r="AU72">
        <v>2.2089222663756019E-136</v>
      </c>
      <c r="AV72">
        <v>8.7304511840572362E-133</v>
      </c>
      <c r="AW72">
        <v>3.0817042499436572E-129</v>
      </c>
      <c r="AX72">
        <v>9.7152389933118694E-126</v>
      </c>
      <c r="AY72">
        <v>2.735481054466399E-122</v>
      </c>
      <c r="AZ72">
        <v>6.8792376768588124E-119</v>
      </c>
      <c r="BA72">
        <v>1.545187973887919E-115</v>
      </c>
      <c r="BB72">
        <v>3.1000174711912639E-112</v>
      </c>
      <c r="BC72">
        <v>5.5551481677556377E-109</v>
      </c>
      <c r="BD72">
        <v>8.8916467985757301E-106</v>
      </c>
      <c r="BE72">
        <v>1.271246357312235E-102</v>
      </c>
      <c r="BF72">
        <v>1.6234678770721409E-99</v>
      </c>
      <c r="BG72">
        <v>1.8519499955727349E-96</v>
      </c>
      <c r="BH72">
        <v>1.887083692139679E-93</v>
      </c>
      <c r="BI72">
        <v>1.7176468178140279E-90</v>
      </c>
      <c r="BJ72">
        <v>1.39656624185241E-87</v>
      </c>
      <c r="BK72">
        <v>1.014327188398274E-84</v>
      </c>
      <c r="BL72">
        <v>6.5809273222394466E-82</v>
      </c>
      <c r="BM72">
        <v>3.8140997023179212E-79</v>
      </c>
      <c r="BN72">
        <v>1.9746772131746539E-76</v>
      </c>
      <c r="BO72">
        <v>9.1327659294968034E-74</v>
      </c>
      <c r="BP72">
        <v>3.7732320214142947E-71</v>
      </c>
      <c r="BQ72">
        <v>1.3926190588740069E-68</v>
      </c>
      <c r="BR72">
        <v>4.591571039139256E-66</v>
      </c>
      <c r="BS72">
        <v>1.3523926448327191E-63</v>
      </c>
      <c r="BT72">
        <v>3.5584350709667729E-61</v>
      </c>
      <c r="BU72">
        <v>8.3643492032927993E-59</v>
      </c>
      <c r="BV72">
        <v>1.756402818001043E-56</v>
      </c>
      <c r="BW72">
        <v>3.2948590525738078E-54</v>
      </c>
      <c r="BX72">
        <v>5.5216908812232449E-52</v>
      </c>
      <c r="BY72">
        <v>8.2666883376758312E-50</v>
      </c>
      <c r="BZ72">
        <v>1.1056479611315629E-47</v>
      </c>
      <c r="CA72">
        <v>1.3210812440058999E-45</v>
      </c>
      <c r="CB72">
        <v>1.410168410879466E-43</v>
      </c>
      <c r="CC72">
        <v>1.3447532659363261E-41</v>
      </c>
      <c r="CD72">
        <v>1.1456335130493149E-39</v>
      </c>
      <c r="CE72">
        <v>8.7192981588522622E-38</v>
      </c>
      <c r="CF72">
        <v>5.9285876787149061E-36</v>
      </c>
      <c r="CG72">
        <v>3.6012725438551871E-34</v>
      </c>
      <c r="CH72">
        <v>1.9543251898678081E-32</v>
      </c>
      <c r="CI72">
        <v>9.4749033631090789E-31</v>
      </c>
      <c r="CJ72">
        <v>4.1038440011698379E-29</v>
      </c>
      <c r="CK72">
        <v>1.5879832763360291E-27</v>
      </c>
      <c r="CL72">
        <v>5.4896027817964442E-26</v>
      </c>
      <c r="CM72">
        <v>1.6954175821616388E-24</v>
      </c>
      <c r="CN72">
        <v>4.6779332709997559E-23</v>
      </c>
      <c r="CO72">
        <v>1.1531179094857829E-21</v>
      </c>
      <c r="CP72">
        <v>2.5394315506944919E-20</v>
      </c>
      <c r="CQ72">
        <v>4.9962379716538896E-19</v>
      </c>
      <c r="CR72">
        <v>8.7820157836614509E-18</v>
      </c>
      <c r="CS72">
        <v>1.379083167121191E-16</v>
      </c>
      <c r="CT72">
        <v>1.9347839462464901E-15</v>
      </c>
      <c r="CU72">
        <v>2.4250509490673528E-14</v>
      </c>
      <c r="CV72">
        <v>2.7155400405340101E-13</v>
      </c>
      <c r="CW72">
        <v>2.7166835901880168E-12</v>
      </c>
      <c r="CX72">
        <v>2.4281188755216219E-11</v>
      </c>
      <c r="CY72">
        <v>1.938873070298297E-10</v>
      </c>
      <c r="CZ72">
        <v>1.3831772947957001E-9</v>
      </c>
      <c r="DA72">
        <v>8.8156803638488208E-9</v>
      </c>
      <c r="DB72">
        <v>5.0197696089767982E-8</v>
      </c>
      <c r="DC72">
        <v>2.5536544929112279E-7</v>
      </c>
      <c r="DD72">
        <v>1.1606233752754811E-6</v>
      </c>
      <c r="DE72">
        <v>4.7127208703119143E-6</v>
      </c>
      <c r="DF72">
        <v>1.7096363427116621E-5</v>
      </c>
      <c r="DG72">
        <v>5.5409950228468303E-5</v>
      </c>
      <c r="DH72">
        <v>1.604442422739804E-4</v>
      </c>
      <c r="DI72">
        <v>4.1506223510511789E-4</v>
      </c>
      <c r="DJ72">
        <v>9.5930199774390743E-4</v>
      </c>
      <c r="DK72">
        <v>1.980846613813589E-3</v>
      </c>
      <c r="DL72">
        <v>3.6542649302047248E-3</v>
      </c>
      <c r="DM72">
        <v>6.0228659890564787E-3</v>
      </c>
      <c r="DN72">
        <v>8.8687140100779851E-3</v>
      </c>
      <c r="DO72">
        <v>1.1667361763587861E-2</v>
      </c>
      <c r="DP72">
        <v>1.371322223972909E-2</v>
      </c>
      <c r="DQ72">
        <v>1.4399965969391819E-2</v>
      </c>
      <c r="DR72">
        <v>1.3509484390328031E-2</v>
      </c>
      <c r="DS72">
        <v>1.1323265379110849E-2</v>
      </c>
      <c r="DT72">
        <v>8.479308588984975E-3</v>
      </c>
      <c r="DU72">
        <v>5.6729018615419551E-3</v>
      </c>
      <c r="DV72">
        <v>3.390832981958582E-3</v>
      </c>
      <c r="DW72">
        <v>1.8107731351616079E-3</v>
      </c>
      <c r="DX72">
        <v>8.639297154986184E-4</v>
      </c>
      <c r="DY72">
        <v>3.6825589769569572E-4</v>
      </c>
      <c r="DZ72">
        <v>1.4024201274855249E-4</v>
      </c>
      <c r="EA72">
        <v>4.7715983416680473E-5</v>
      </c>
      <c r="EB72">
        <v>1.450464569706298E-5</v>
      </c>
      <c r="EC72">
        <v>3.9392002004684763E-6</v>
      </c>
      <c r="ED72">
        <v>9.5579958780206239E-7</v>
      </c>
      <c r="EE72">
        <v>2.0719708948315411E-7</v>
      </c>
      <c r="EF72">
        <v>4.0129029105280247E-8</v>
      </c>
      <c r="EG72">
        <v>6.9437168630090189E-9</v>
      </c>
      <c r="EH72">
        <v>1.073455039443624E-9</v>
      </c>
      <c r="EI72">
        <v>1.4826354121391251E-10</v>
      </c>
      <c r="EJ72">
        <v>1.829547454347775E-11</v>
      </c>
      <c r="EK72">
        <v>2.0170280138805681E-12</v>
      </c>
      <c r="EL72">
        <v>1.986731880477653E-13</v>
      </c>
      <c r="EM72">
        <v>1.7483396412133459E-14</v>
      </c>
      <c r="EN72">
        <v>1.374585289001563E-15</v>
      </c>
      <c r="EO72">
        <v>9.6555506917712448E-17</v>
      </c>
      <c r="EP72">
        <v>6.0595726566362768E-18</v>
      </c>
      <c r="EQ72">
        <v>3.3975562695050092E-19</v>
      </c>
      <c r="ER72">
        <v>1.701967047876568E-20</v>
      </c>
      <c r="ES72">
        <v>7.61720384612282E-22</v>
      </c>
      <c r="ET72">
        <v>3.0457907277835977E-23</v>
      </c>
      <c r="EU72">
        <v>1.0880897048433049E-24</v>
      </c>
      <c r="EV72">
        <v>3.4728786243367059E-26</v>
      </c>
      <c r="EW72">
        <v>9.9031845828499682E-28</v>
      </c>
      <c r="EX72">
        <v>2.5230194939899779E-29</v>
      </c>
      <c r="EY72">
        <v>5.7428424019797766E-31</v>
      </c>
      <c r="EZ72">
        <v>1.167868230218492E-32</v>
      </c>
      <c r="FA72">
        <v>2.1218835004476449E-34</v>
      </c>
      <c r="FB72">
        <v>3.4443720915371779E-36</v>
      </c>
      <c r="FC72">
        <v>4.9952762289962159E-38</v>
      </c>
      <c r="FD72">
        <v>6.4724687477688077E-40</v>
      </c>
      <c r="FE72">
        <v>7.4927545146645153E-42</v>
      </c>
      <c r="FF72">
        <v>7.7495095017563231E-44</v>
      </c>
      <c r="FG72">
        <v>7.1609093145713614E-46</v>
      </c>
      <c r="FH72">
        <v>5.9118506902491561E-48</v>
      </c>
      <c r="FI72">
        <v>4.3605386390393782E-50</v>
      </c>
      <c r="FJ72">
        <v>2.873546923597942E-52</v>
      </c>
      <c r="FK72">
        <v>1.691834943455277E-54</v>
      </c>
      <c r="FL72">
        <v>8.8993707658491031E-57</v>
      </c>
      <c r="FM72">
        <v>4.1823684640453031E-59</v>
      </c>
      <c r="FN72">
        <v>1.7560910456698899E-61</v>
      </c>
      <c r="FO72">
        <v>6.587696413117442E-64</v>
      </c>
      <c r="FP72">
        <v>2.207913220721906E-66</v>
      </c>
      <c r="FQ72">
        <v>6.6113836459989645E-69</v>
      </c>
      <c r="FR72">
        <v>1.768742921259456E-71</v>
      </c>
      <c r="FS72">
        <v>4.2276509736432142E-74</v>
      </c>
      <c r="FT72">
        <v>9.0280852070778025E-77</v>
      </c>
      <c r="FU72">
        <v>1.72248061084921E-79</v>
      </c>
      <c r="FV72">
        <v>2.936129851845254E-82</v>
      </c>
      <c r="FW72">
        <v>4.4715537221203642E-85</v>
      </c>
      <c r="FX72">
        <v>6.0842069412385744E-88</v>
      </c>
      <c r="FY72">
        <v>7.3962551235110037E-91</v>
      </c>
      <c r="FZ72">
        <v>8.0330823802130178E-94</v>
      </c>
      <c r="GA72">
        <v>7.7949806083154499E-97</v>
      </c>
      <c r="GB72">
        <v>6.757878609360514E-100</v>
      </c>
      <c r="GC72">
        <v>5.2344168989783131E-103</v>
      </c>
      <c r="GD72">
        <v>3.622337018733635E-106</v>
      </c>
      <c r="GE72">
        <v>2.2396082868098808E-109</v>
      </c>
      <c r="GF72">
        <v>1.2371375476159169E-112</v>
      </c>
      <c r="GG72">
        <v>6.1055763199024395E-116</v>
      </c>
      <c r="GH72">
        <v>2.6921430725992601E-119</v>
      </c>
      <c r="GI72">
        <v>1.060553169129709E-122</v>
      </c>
      <c r="GJ72">
        <v>3.732756267169999E-126</v>
      </c>
      <c r="GK72">
        <v>1.173788196143741E-129</v>
      </c>
      <c r="GL72">
        <v>3.2977125606369849E-133</v>
      </c>
      <c r="GM72">
        <v>8.2774935885462277E-137</v>
      </c>
      <c r="GN72">
        <v>1.8562990346225949E-140</v>
      </c>
      <c r="GO72">
        <v>3.7192904261584809E-144</v>
      </c>
      <c r="GP72">
        <v>6.6578705807159258E-148</v>
      </c>
      <c r="GQ72">
        <v>1.064813978446076E-151</v>
      </c>
      <c r="GR72">
        <v>1.5215117519232079E-155</v>
      </c>
      <c r="GS72">
        <v>1.942406329470617E-159</v>
      </c>
      <c r="GT72">
        <v>2.2154813423984142E-163</v>
      </c>
      <c r="GU72">
        <v>2.2576643778997139E-167</v>
      </c>
      <c r="GV72">
        <v>2.055483368168808E-171</v>
      </c>
      <c r="GW72">
        <v>1.6719831152202931E-175</v>
      </c>
      <c r="GX72">
        <v>1.2151032202370299E-179</v>
      </c>
      <c r="GY72">
        <v>7.8896520496403678E-184</v>
      </c>
      <c r="GZ72">
        <v>4.5768423364822331E-188</v>
      </c>
      <c r="HA72">
        <v>2.3721246455331011E-192</v>
      </c>
      <c r="HB72">
        <v>1.0984303886054671E-196</v>
      </c>
      <c r="HC72">
        <v>4.5443427571360263E-201</v>
      </c>
      <c r="HD72">
        <v>1.679705547335213E-205</v>
      </c>
      <c r="HE72">
        <v>5.547008017403537E-210</v>
      </c>
      <c r="HF72">
        <v>1.636620617390992E-214</v>
      </c>
      <c r="HG72">
        <v>4.3142057670898502E-219</v>
      </c>
      <c r="HH72">
        <v>1.016055263670852E-223</v>
      </c>
      <c r="HI72">
        <v>2.1379496227381139E-228</v>
      </c>
      <c r="HJ72">
        <v>4.0192154922954582E-233</v>
      </c>
      <c r="HK72">
        <v>6.7507002776700746E-238</v>
      </c>
      <c r="HL72">
        <v>1.013024839746926E-242</v>
      </c>
      <c r="HM72">
        <v>1.3581730836579569E-247</v>
      </c>
      <c r="HN72">
        <v>1.6268740173544639E-252</v>
      </c>
      <c r="HO72">
        <v>1.7410711851346729E-257</v>
      </c>
      <c r="HP72">
        <v>1.664726739877448E-262</v>
      </c>
      <c r="HQ72">
        <v>1.422110120111888E-267</v>
      </c>
      <c r="HR72">
        <v>1.085393867122645E-272</v>
      </c>
      <c r="HS72">
        <v>7.4012552990191485E-278</v>
      </c>
      <c r="HT72">
        <v>4.5090734759701638E-283</v>
      </c>
      <c r="HU72">
        <v>2.4543311804232841E-288</v>
      </c>
      <c r="HV72">
        <v>1.193556444689942E-293</v>
      </c>
      <c r="HW72">
        <v>5.1858114627255252E-299</v>
      </c>
      <c r="HX72">
        <v>2.0130495608545222E-304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</row>
    <row r="73" spans="1:450" x14ac:dyDescent="0.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9.2229626351673291E-306</v>
      </c>
      <c r="J73">
        <v>2.898236422057017E-300</v>
      </c>
      <c r="K73">
        <v>7.709296642119401E-295</v>
      </c>
      <c r="L73">
        <v>1.762355465993011E-289</v>
      </c>
      <c r="M73">
        <v>3.4974932210622579E-284</v>
      </c>
      <c r="N73">
        <v>6.0679486377828789E-279</v>
      </c>
      <c r="O73">
        <v>9.2494914835739562E-274</v>
      </c>
      <c r="P73">
        <v>1.2432990050914531E-268</v>
      </c>
      <c r="Q73">
        <v>1.4777746099327049E-263</v>
      </c>
      <c r="R73">
        <v>1.55642458960356E-258</v>
      </c>
      <c r="S73">
        <v>1.4549392716750869E-253</v>
      </c>
      <c r="T73">
        <v>1.208700731457124E-248</v>
      </c>
      <c r="U73">
        <v>8.9330142567346851E-244</v>
      </c>
      <c r="V73">
        <v>5.8782142622291112E-239</v>
      </c>
      <c r="W73">
        <v>3.4463373921283861E-234</v>
      </c>
      <c r="X73">
        <v>1.8012765386979211E-229</v>
      </c>
      <c r="Y73">
        <v>8.3968726757014913E-225</v>
      </c>
      <c r="Z73">
        <v>3.4925366831135699E-220</v>
      </c>
      <c r="AA73">
        <v>1.2965696956107291E-215</v>
      </c>
      <c r="AB73">
        <v>4.2974018823945668E-211</v>
      </c>
      <c r="AC73">
        <v>1.271971381641183E-206</v>
      </c>
      <c r="AD73">
        <v>3.3628028322806038E-202</v>
      </c>
      <c r="AE73">
        <v>7.9425032141903865E-198</v>
      </c>
      <c r="AF73">
        <v>1.67615561645349E-193</v>
      </c>
      <c r="AG73">
        <v>3.1610590041195472E-189</v>
      </c>
      <c r="AH73">
        <v>5.3280128420371087E-185</v>
      </c>
      <c r="AI73">
        <v>8.0271086498394209E-181</v>
      </c>
      <c r="AJ73">
        <v>1.081074714455935E-176</v>
      </c>
      <c r="AK73">
        <v>1.3016428340011301E-172</v>
      </c>
      <c r="AL73">
        <v>1.401200831731897E-168</v>
      </c>
      <c r="AM73">
        <v>1.34868582003584E-164</v>
      </c>
      <c r="AN73">
        <v>1.160778745167148E-160</v>
      </c>
      <c r="AO73">
        <v>8.9338799927892332E-157</v>
      </c>
      <c r="AP73">
        <v>6.1489963507919265E-153</v>
      </c>
      <c r="AQ73">
        <v>3.7849592687836478E-149</v>
      </c>
      <c r="AR73">
        <v>2.0836685411047309E-145</v>
      </c>
      <c r="AS73">
        <v>1.025941281306656E-141</v>
      </c>
      <c r="AT73">
        <v>4.51811618808788E-138</v>
      </c>
      <c r="AU73">
        <v>1.7796992261865199E-134</v>
      </c>
      <c r="AV73">
        <v>6.2705022647694525E-131</v>
      </c>
      <c r="AW73">
        <v>1.9762218973816E-127</v>
      </c>
      <c r="AX73">
        <v>5.5713057730094924E-124</v>
      </c>
      <c r="AY73">
        <v>1.404997723855606E-120</v>
      </c>
      <c r="AZ73">
        <v>3.169569465125964E-117</v>
      </c>
      <c r="BA73">
        <v>6.3964495173038393E-114</v>
      </c>
      <c r="BB73">
        <v>1.154779706615764E-110</v>
      </c>
      <c r="BC73">
        <v>1.8650378087566829E-107</v>
      </c>
      <c r="BD73">
        <v>2.6947025607776999E-104</v>
      </c>
      <c r="BE73">
        <v>3.4831697446785112E-101</v>
      </c>
      <c r="BF73">
        <v>4.0279544486820142E-98</v>
      </c>
      <c r="BG73">
        <v>4.1672128804708128E-95</v>
      </c>
      <c r="BH73">
        <v>3.8571170572752498E-92</v>
      </c>
      <c r="BI73">
        <v>3.1940403693279508E-89</v>
      </c>
      <c r="BJ73">
        <v>2.3663696839010101E-86</v>
      </c>
      <c r="BK73">
        <v>1.568531654996772E-83</v>
      </c>
      <c r="BL73">
        <v>9.3019956275495214E-81</v>
      </c>
      <c r="BM73">
        <v>4.935538458193095E-78</v>
      </c>
      <c r="BN73">
        <v>2.3429969481728889E-75</v>
      </c>
      <c r="BO73">
        <v>9.9515491371195867E-73</v>
      </c>
      <c r="BP73">
        <v>3.7817627504580197E-70</v>
      </c>
      <c r="BQ73">
        <v>1.285834735435675E-67</v>
      </c>
      <c r="BR73">
        <v>3.9117025649938796E-65</v>
      </c>
      <c r="BS73">
        <v>1.0647279672454911E-62</v>
      </c>
      <c r="BT73">
        <v>2.5930201970639788E-60</v>
      </c>
      <c r="BU73">
        <v>5.6502758194377443E-58</v>
      </c>
      <c r="BV73">
        <v>1.101620233237541E-55</v>
      </c>
      <c r="BW73">
        <v>1.92173965966961E-53</v>
      </c>
      <c r="BX73">
        <v>2.9995726295970961E-51</v>
      </c>
      <c r="BY73">
        <v>4.1891709571667897E-49</v>
      </c>
      <c r="BZ73">
        <v>5.2348261491896238E-47</v>
      </c>
      <c r="CA73">
        <v>5.8530662780045792E-45</v>
      </c>
      <c r="CB73">
        <v>5.8556224285572549E-43</v>
      </c>
      <c r="CC73">
        <v>5.2417041742707379E-41</v>
      </c>
      <c r="CD73">
        <v>4.1983928286469522E-39</v>
      </c>
      <c r="CE73">
        <v>3.008887849362296E-37</v>
      </c>
      <c r="CF73">
        <v>1.9294897495746701E-35</v>
      </c>
      <c r="CG73">
        <v>1.1071172626074301E-33</v>
      </c>
      <c r="CH73">
        <v>5.6840843401675094E-32</v>
      </c>
      <c r="CI73">
        <v>2.611224252849835E-30</v>
      </c>
      <c r="CJ73">
        <v>1.073360404390017E-28</v>
      </c>
      <c r="CK73">
        <v>3.9478954535906806E-27</v>
      </c>
      <c r="CL73">
        <v>1.299287556171917E-25</v>
      </c>
      <c r="CM73">
        <v>3.826179383561226E-24</v>
      </c>
      <c r="CN73">
        <v>1.008199785142221E-22</v>
      </c>
      <c r="CO73">
        <v>2.3771132674213859E-21</v>
      </c>
      <c r="CP73">
        <v>5.0150572752164098E-20</v>
      </c>
      <c r="CQ73">
        <v>9.4672833745302964E-19</v>
      </c>
      <c r="CR73">
        <v>1.5991860620293539E-17</v>
      </c>
      <c r="CS73">
        <v>2.4171155318312821E-16</v>
      </c>
      <c r="CT73">
        <v>3.2690475870452818E-15</v>
      </c>
      <c r="CU73">
        <v>3.9561349505755022E-14</v>
      </c>
      <c r="CV73">
        <v>4.2839811504690621E-13</v>
      </c>
      <c r="CW73">
        <v>4.1509849332462901E-12</v>
      </c>
      <c r="CX73">
        <v>3.5990049737904617E-11</v>
      </c>
      <c r="CY73">
        <v>2.7921704829304537E-10</v>
      </c>
      <c r="CZ73">
        <v>1.9383406457025411E-9</v>
      </c>
      <c r="DA73">
        <v>1.2040580681836009E-8</v>
      </c>
      <c r="DB73">
        <v>6.6925923755643252E-8</v>
      </c>
      <c r="DC73">
        <v>3.3286747855130759E-7</v>
      </c>
      <c r="DD73">
        <v>1.4814221327515699E-6</v>
      </c>
      <c r="DE73">
        <v>5.8995266475754884E-6</v>
      </c>
      <c r="DF73">
        <v>2.1022616678868868E-5</v>
      </c>
      <c r="DG73">
        <v>6.7032901517358721E-5</v>
      </c>
      <c r="DH73">
        <v>1.912587309084721E-4</v>
      </c>
      <c r="DI73">
        <v>4.8830017015267255E-4</v>
      </c>
      <c r="DJ73">
        <v>1.115540066263031E-3</v>
      </c>
      <c r="DK73">
        <v>2.280428646576513E-3</v>
      </c>
      <c r="DL73">
        <v>4.1713932482781097E-3</v>
      </c>
      <c r="DM73">
        <v>6.827778351335188E-3</v>
      </c>
      <c r="DN73">
        <v>1.000026761095542E-2</v>
      </c>
      <c r="DO73">
        <v>1.310623769792436E-2</v>
      </c>
      <c r="DP73">
        <v>1.537017959450197E-2</v>
      </c>
      <c r="DQ73">
        <v>1.6129265551170599E-2</v>
      </c>
      <c r="DR73">
        <v>1.514555686823987E-2</v>
      </c>
      <c r="DS73">
        <v>1.272597749293531E-2</v>
      </c>
      <c r="DT73">
        <v>9.5682506987305772E-3</v>
      </c>
      <c r="DU73">
        <v>6.4373876486595672E-3</v>
      </c>
      <c r="DV73">
        <v>3.8754552345261059E-3</v>
      </c>
      <c r="DW73">
        <v>2.0877185480541911E-3</v>
      </c>
      <c r="DX73">
        <v>1.006369688216635E-3</v>
      </c>
      <c r="DY73">
        <v>4.340899401931805E-4</v>
      </c>
      <c r="DZ73">
        <v>1.6754777658948821E-4</v>
      </c>
      <c r="EA73">
        <v>5.786748147522756E-5</v>
      </c>
      <c r="EB73">
        <v>1.7884122815835051E-5</v>
      </c>
      <c r="EC73">
        <v>4.9458169175016159E-6</v>
      </c>
      <c r="ED73">
        <v>1.223899992055836E-6</v>
      </c>
      <c r="EE73">
        <v>2.7101385970742562E-7</v>
      </c>
      <c r="EF73">
        <v>5.3700076950704667E-8</v>
      </c>
      <c r="EG73">
        <v>9.5213013594697777E-9</v>
      </c>
      <c r="EH73">
        <v>1.510622210097115E-9</v>
      </c>
      <c r="EI73">
        <v>2.144636639933702E-10</v>
      </c>
      <c r="EJ73">
        <v>2.724520150316147E-11</v>
      </c>
      <c r="EK73">
        <v>3.09716908702677E-12</v>
      </c>
      <c r="EL73">
        <v>3.1504931085438749E-13</v>
      </c>
      <c r="EM73">
        <v>2.8676821444335152E-14</v>
      </c>
      <c r="EN73">
        <v>2.335729149227134E-15</v>
      </c>
      <c r="EO73">
        <v>1.7023665048267361E-16</v>
      </c>
      <c r="EP73">
        <v>1.1102553899362799E-17</v>
      </c>
      <c r="EQ73">
        <v>6.4793594531196611E-19</v>
      </c>
      <c r="ER73">
        <v>3.3836133732114068E-20</v>
      </c>
      <c r="ES73">
        <v>1.5811351016631599E-21</v>
      </c>
      <c r="ET73">
        <v>6.6114531735305169E-23</v>
      </c>
      <c r="EU73">
        <v>2.4738005300229261E-24</v>
      </c>
      <c r="EV73">
        <v>8.2827077966842465E-26</v>
      </c>
      <c r="EW73">
        <v>2.4815327665033229E-27</v>
      </c>
      <c r="EX73">
        <v>6.65285102442353E-29</v>
      </c>
      <c r="EY73">
        <v>1.5960106683235789E-30</v>
      </c>
      <c r="EZ73">
        <v>3.4261319308693962E-32</v>
      </c>
      <c r="FA73">
        <v>6.5813163550099564E-34</v>
      </c>
      <c r="FB73">
        <v>1.1312587037145259E-35</v>
      </c>
      <c r="FC73">
        <v>1.7400096962457979E-37</v>
      </c>
      <c r="FD73">
        <v>2.3948706209781281E-39</v>
      </c>
      <c r="FE73">
        <v>2.9495324597078838E-41</v>
      </c>
      <c r="FF73">
        <v>3.2506118919294998E-43</v>
      </c>
      <c r="FG73">
        <v>3.2056636637142211E-45</v>
      </c>
      <c r="FH73">
        <v>2.8288619916337671E-47</v>
      </c>
      <c r="FI73">
        <v>2.233811964723517E-49</v>
      </c>
      <c r="FJ73">
        <v>1.578420032307541E-51</v>
      </c>
      <c r="FK73">
        <v>9.9802115161474673E-54</v>
      </c>
      <c r="FL73">
        <v>5.6467448822150687E-56</v>
      </c>
      <c r="FM73">
        <v>2.8588930952869911E-58</v>
      </c>
      <c r="FN73">
        <v>1.2952066285859749E-60</v>
      </c>
      <c r="FO73">
        <v>5.250753849108451E-63</v>
      </c>
      <c r="FP73">
        <v>1.904784208862838E-65</v>
      </c>
      <c r="FQ73">
        <v>6.1831742809359911E-68</v>
      </c>
      <c r="FR73">
        <v>1.7960517137285239E-70</v>
      </c>
      <c r="FS73">
        <v>4.6683981558098759E-73</v>
      </c>
      <c r="FT73">
        <v>1.0858221591372461E-75</v>
      </c>
      <c r="FU73">
        <v>2.2599109579399918E-78</v>
      </c>
      <c r="FV73">
        <v>4.2088730506295359E-81</v>
      </c>
      <c r="FW73">
        <v>7.0142662987240359E-84</v>
      </c>
      <c r="FX73">
        <v>1.046021594966437E-86</v>
      </c>
      <c r="FY73">
        <v>1.3958574850395059E-89</v>
      </c>
      <c r="FZ73">
        <v>1.6668003680031381E-92</v>
      </c>
      <c r="GA73">
        <v>1.7810176504573072E-95</v>
      </c>
      <c r="GB73">
        <v>1.702923094152786E-98</v>
      </c>
      <c r="GC73">
        <v>1.4570151574617839E-101</v>
      </c>
      <c r="GD73">
        <v>1.115514894087269E-104</v>
      </c>
      <c r="GE73">
        <v>7.6423863763052433E-108</v>
      </c>
      <c r="GF73">
        <v>4.6851658134767397E-111</v>
      </c>
      <c r="GG73">
        <v>2.5701788280839601E-114</v>
      </c>
      <c r="GH73">
        <v>1.261665306529302E-117</v>
      </c>
      <c r="GI73">
        <v>5.5420120339730412E-121</v>
      </c>
      <c r="GJ73">
        <v>2.1783782534317269E-124</v>
      </c>
      <c r="GK73">
        <v>7.6619918474986666E-128</v>
      </c>
      <c r="GL73">
        <v>2.4115300687506141E-131</v>
      </c>
      <c r="GM73">
        <v>6.7918223585758238E-135</v>
      </c>
      <c r="GN73">
        <v>1.711680225843674E-138</v>
      </c>
      <c r="GO73">
        <v>3.8601276220154302E-142</v>
      </c>
      <c r="GP73">
        <v>7.7897486317303951E-146</v>
      </c>
      <c r="GQ73">
        <v>1.4066563437575081E-149</v>
      </c>
      <c r="GR73">
        <v>2.2729788478397579E-153</v>
      </c>
      <c r="GS73">
        <v>3.2865907792389978E-157</v>
      </c>
      <c r="GT73">
        <v>4.2524455040543002E-161</v>
      </c>
      <c r="GU73">
        <v>4.9235097163174086E-165</v>
      </c>
      <c r="GV73">
        <v>5.1009820089687913E-169</v>
      </c>
      <c r="GW73">
        <v>4.729070246559481E-173</v>
      </c>
      <c r="GX73">
        <v>3.9232027219835822E-177</v>
      </c>
      <c r="GY73">
        <v>2.9123849328644882E-181</v>
      </c>
      <c r="GZ73">
        <v>1.9346387027052778E-185</v>
      </c>
      <c r="HA73">
        <v>1.14999000747781E-189</v>
      </c>
      <c r="HB73">
        <v>6.1169001151841198E-194</v>
      </c>
      <c r="HC73">
        <v>2.9114669575072739E-198</v>
      </c>
      <c r="HD73">
        <v>1.240039513795359E-202</v>
      </c>
      <c r="HE73">
        <v>4.7260943878028397E-207</v>
      </c>
      <c r="HF73">
        <v>1.6118049754883149E-211</v>
      </c>
      <c r="HG73">
        <v>4.9188757563645153E-216</v>
      </c>
      <c r="HH73">
        <v>1.3432674745195021E-220</v>
      </c>
      <c r="HI73">
        <v>3.2824827654833422E-225</v>
      </c>
      <c r="HJ73">
        <v>7.1777072925446379E-230</v>
      </c>
      <c r="HK73">
        <v>1.4044697528900909E-234</v>
      </c>
      <c r="HL73">
        <v>2.4591352662256702E-239</v>
      </c>
      <c r="HM73">
        <v>3.8529719661656593E-244</v>
      </c>
      <c r="HN73">
        <v>5.4019766961330323E-249</v>
      </c>
      <c r="HO73">
        <v>6.7772422816249464E-254</v>
      </c>
      <c r="HP73">
        <v>7.608460437616586E-259</v>
      </c>
      <c r="HQ73">
        <v>7.643355382402391E-264</v>
      </c>
      <c r="HR73">
        <v>6.870919033640806E-269</v>
      </c>
      <c r="HS73">
        <v>5.5269958866052107E-274</v>
      </c>
      <c r="HT73">
        <v>3.9783867924568937E-279</v>
      </c>
      <c r="HU73">
        <v>2.5625269404417061E-284</v>
      </c>
      <c r="HV73">
        <v>1.476976098378263E-289</v>
      </c>
      <c r="HW73">
        <v>7.6176691339423119E-295</v>
      </c>
      <c r="HX73">
        <v>3.515720761579148E-300</v>
      </c>
      <c r="HY73">
        <v>1.451945416033379E-305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</row>
    <row r="74" spans="1:450" x14ac:dyDescent="0.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4.4064632347047411E-307</v>
      </c>
      <c r="I74">
        <v>1.411766370760168E-301</v>
      </c>
      <c r="J74">
        <v>3.7443271087629338E-296</v>
      </c>
      <c r="K74">
        <v>8.4190549644500176E-291</v>
      </c>
      <c r="L74">
        <v>1.629340076539468E-285</v>
      </c>
      <c r="M74">
        <v>2.7416106612973288E-280</v>
      </c>
      <c r="N74">
        <v>4.0390803274612362E-275</v>
      </c>
      <c r="O74">
        <v>5.2361390749257877E-270</v>
      </c>
      <c r="P74">
        <v>5.9949097723655722E-265</v>
      </c>
      <c r="Q74">
        <v>6.0784107000065084E-260</v>
      </c>
      <c r="R74">
        <v>5.4694760569745349E-255</v>
      </c>
      <c r="S74">
        <v>4.3748114183865281E-250</v>
      </c>
      <c r="T74">
        <v>3.1145199024652029E-245</v>
      </c>
      <c r="U74">
        <v>1.975555496940919E-240</v>
      </c>
      <c r="V74">
        <v>1.117420224832816E-235</v>
      </c>
      <c r="W74">
        <v>5.639879725721968E-231</v>
      </c>
      <c r="X74">
        <v>2.5415251069508852E-226</v>
      </c>
      <c r="Y74">
        <v>1.023044601249276E-221</v>
      </c>
      <c r="Z74">
        <v>3.679950619702101E-217</v>
      </c>
      <c r="AA74">
        <v>1.183264738774142E-212</v>
      </c>
      <c r="AB74">
        <v>3.402029644903965E-208</v>
      </c>
      <c r="AC74">
        <v>8.7481568000953097E-204</v>
      </c>
      <c r="AD74">
        <v>2.0123742159199149E-199</v>
      </c>
      <c r="AE74">
        <v>4.1418454231973148E-195</v>
      </c>
      <c r="AF74">
        <v>7.6285324578595972E-191</v>
      </c>
      <c r="AG74">
        <v>1.257507156123563E-186</v>
      </c>
      <c r="AH74">
        <v>1.8554760513621721E-182</v>
      </c>
      <c r="AI74">
        <v>2.4508824720400169E-178</v>
      </c>
      <c r="AJ74">
        <v>2.898366724236483E-174</v>
      </c>
      <c r="AK74">
        <v>3.068914325988465E-170</v>
      </c>
      <c r="AL74">
        <v>2.909709642135003E-166</v>
      </c>
      <c r="AM74">
        <v>2.4704576808995188E-162</v>
      </c>
      <c r="AN74">
        <v>1.8784276046800041E-158</v>
      </c>
      <c r="AO74">
        <v>1.279159035466546E-154</v>
      </c>
      <c r="AP74">
        <v>7.8016974481289152E-151</v>
      </c>
      <c r="AQ74">
        <v>4.2619421088852088E-147</v>
      </c>
      <c r="AR74">
        <v>2.0854388726646082E-143</v>
      </c>
      <c r="AS74">
        <v>9.1406031731881374E-140</v>
      </c>
      <c r="AT74">
        <v>3.5888416126403484E-136</v>
      </c>
      <c r="AU74">
        <v>1.262260761396555E-132</v>
      </c>
      <c r="AV74">
        <v>3.9771447671975807E-129</v>
      </c>
      <c r="AW74">
        <v>1.122619041544811E-125</v>
      </c>
      <c r="AX74">
        <v>2.8388493429314551E-122</v>
      </c>
      <c r="AY74">
        <v>6.4314759667830557E-119</v>
      </c>
      <c r="AZ74">
        <v>1.3054072227581679E-115</v>
      </c>
      <c r="BA74">
        <v>2.3738673475078009E-112</v>
      </c>
      <c r="BB74">
        <v>3.8676696555013442E-109</v>
      </c>
      <c r="BC74">
        <v>5.6458801747698338E-106</v>
      </c>
      <c r="BD74">
        <v>7.384305644273215E-103</v>
      </c>
      <c r="BE74">
        <v>8.653450389185581E-100</v>
      </c>
      <c r="BF74">
        <v>9.086070151239304E-97</v>
      </c>
      <c r="BG74">
        <v>8.5482086588533876E-94</v>
      </c>
      <c r="BH74">
        <v>7.2059487069782155E-91</v>
      </c>
      <c r="BI74">
        <v>5.4428791808736293E-88</v>
      </c>
      <c r="BJ74">
        <v>3.6837645032842888E-85</v>
      </c>
      <c r="BK74">
        <v>2.2340071196616131E-82</v>
      </c>
      <c r="BL74">
        <v>1.213976897444987E-79</v>
      </c>
      <c r="BM74">
        <v>5.9111623000026501E-77</v>
      </c>
      <c r="BN74">
        <v>2.5791413563123841E-74</v>
      </c>
      <c r="BO74">
        <v>1.0083707043866001E-71</v>
      </c>
      <c r="BP74">
        <v>3.5327340173391469E-69</v>
      </c>
      <c r="BQ74">
        <v>1.1090470549303799E-66</v>
      </c>
      <c r="BR74">
        <v>3.1198939335347201E-64</v>
      </c>
      <c r="BS74">
        <v>7.8647129971421574E-62</v>
      </c>
      <c r="BT74">
        <v>1.7765660361617021E-59</v>
      </c>
      <c r="BU74">
        <v>3.5961464482145139E-57</v>
      </c>
      <c r="BV74">
        <v>6.5230831844000757E-55</v>
      </c>
      <c r="BW74">
        <v>1.0603027416412209E-52</v>
      </c>
      <c r="BX74">
        <v>1.544436506576753E-50</v>
      </c>
      <c r="BY74">
        <v>2.0159285354256239E-48</v>
      </c>
      <c r="BZ74">
        <v>2.358015795024999E-46</v>
      </c>
      <c r="CA74">
        <v>2.471646252232202E-44</v>
      </c>
      <c r="CB74">
        <v>2.3216427324897708E-42</v>
      </c>
      <c r="CC74">
        <v>1.954228346470593E-40</v>
      </c>
      <c r="CD74">
        <v>1.4741014650015879E-38</v>
      </c>
      <c r="CE74">
        <v>9.9644386641184373E-37</v>
      </c>
      <c r="CF74">
        <v>6.03605059487556E-35</v>
      </c>
      <c r="CG74">
        <v>3.2766390507666743E-33</v>
      </c>
      <c r="CH74">
        <v>1.593973529328914E-31</v>
      </c>
      <c r="CI74">
        <v>6.948825411308848E-30</v>
      </c>
      <c r="CJ74">
        <v>2.7146913821579731E-28</v>
      </c>
      <c r="CK74">
        <v>9.5040612890464044E-27</v>
      </c>
      <c r="CL74">
        <v>2.981800489152136E-25</v>
      </c>
      <c r="CM74">
        <v>8.3835773214442801E-24</v>
      </c>
      <c r="CN74">
        <v>2.1123331675718621E-22</v>
      </c>
      <c r="CO74">
        <v>4.7695619193954384E-21</v>
      </c>
      <c r="CP74">
        <v>9.6511338026199497E-20</v>
      </c>
      <c r="CQ74">
        <v>1.7500992016910842E-18</v>
      </c>
      <c r="CR74">
        <v>2.8440168384939079E-17</v>
      </c>
      <c r="CS74">
        <v>4.1417843274640341E-16</v>
      </c>
      <c r="CT74">
        <v>5.4054175143325817E-15</v>
      </c>
      <c r="CU74">
        <v>6.3220518993686294E-14</v>
      </c>
      <c r="CV74">
        <v>6.626351872628162E-13</v>
      </c>
      <c r="CW74">
        <v>6.2241365245073321E-12</v>
      </c>
      <c r="CX74">
        <v>5.2392899908155687E-11</v>
      </c>
      <c r="CY74">
        <v>3.9523462587088771E-10</v>
      </c>
      <c r="CZ74">
        <v>2.671943353484208E-9</v>
      </c>
      <c r="DA74">
        <v>1.6187869435604931E-8</v>
      </c>
      <c r="DB74">
        <v>8.7890670667508639E-8</v>
      </c>
      <c r="DC74">
        <v>4.2764848756630411E-7</v>
      </c>
      <c r="DD74">
        <v>1.864758517843848E-6</v>
      </c>
      <c r="DE74">
        <v>7.2870233501574906E-6</v>
      </c>
      <c r="DF74">
        <v>2.5519373921284351E-5</v>
      </c>
      <c r="DG74">
        <v>8.0090782820264829E-5</v>
      </c>
      <c r="DH74">
        <v>2.2526208163462021E-4</v>
      </c>
      <c r="DI74">
        <v>5.6778907081052625E-4</v>
      </c>
      <c r="DJ74">
        <v>1.2825658809753171E-3</v>
      </c>
      <c r="DK74">
        <v>2.5963687910338239E-3</v>
      </c>
      <c r="DL74">
        <v>4.7102877146106836E-3</v>
      </c>
      <c r="DM74">
        <v>7.6581373653217934E-3</v>
      </c>
      <c r="DN74">
        <v>1.1158191807406809E-2</v>
      </c>
      <c r="DO74">
        <v>1.4570005980441709E-2</v>
      </c>
      <c r="DP74">
        <v>1.7049872980201931E-2</v>
      </c>
      <c r="DQ74">
        <v>1.7880445716418301E-2</v>
      </c>
      <c r="DR74">
        <v>1.680473094407103E-2</v>
      </c>
      <c r="DS74">
        <v>1.415406103593269E-2</v>
      </c>
      <c r="DT74">
        <v>1.0683832766347649E-2</v>
      </c>
      <c r="DU74">
        <v>7.2271962353631066E-3</v>
      </c>
      <c r="DV74">
        <v>4.3813665159936977E-3</v>
      </c>
      <c r="DW74">
        <v>2.3803812024127042E-3</v>
      </c>
      <c r="DX74">
        <v>1.158993068321011E-3</v>
      </c>
      <c r="DY74">
        <v>5.0572307270952581E-4</v>
      </c>
      <c r="DZ74">
        <v>1.977618415645773E-4</v>
      </c>
      <c r="EA74">
        <v>6.9305901741938431E-5</v>
      </c>
      <c r="EB74">
        <v>2.1766876646460381E-5</v>
      </c>
      <c r="EC74">
        <v>6.1266118992930658E-6</v>
      </c>
      <c r="ED74">
        <v>1.5454079951524411E-6</v>
      </c>
      <c r="EE74">
        <v>3.4935313044494372E-7</v>
      </c>
      <c r="EF74">
        <v>7.0775832676214219E-8</v>
      </c>
      <c r="EG74">
        <v>1.285003643431834E-8</v>
      </c>
      <c r="EH74">
        <v>2.0908501501897111E-9</v>
      </c>
      <c r="EI74">
        <v>3.0488831881730371E-10</v>
      </c>
      <c r="EJ74">
        <v>3.9843560098445248E-11</v>
      </c>
      <c r="EK74">
        <v>4.6663262856504858E-12</v>
      </c>
      <c r="EL74">
        <v>4.8976959696901103E-13</v>
      </c>
      <c r="EM74">
        <v>4.6068962145196372E-14</v>
      </c>
      <c r="EN74">
        <v>3.8835155765770344E-15</v>
      </c>
      <c r="EO74">
        <v>2.9338764264477392E-16</v>
      </c>
      <c r="EP74">
        <v>1.9863640651798901E-17</v>
      </c>
      <c r="EQ74">
        <v>1.2052475792518909E-18</v>
      </c>
      <c r="ER74">
        <v>6.5538151475865635E-20</v>
      </c>
      <c r="ES74">
        <v>3.1938368165507278E-21</v>
      </c>
      <c r="ET74">
        <v>1.3948643771350681E-22</v>
      </c>
      <c r="EU74">
        <v>5.4594900126322176E-24</v>
      </c>
      <c r="EV74">
        <v>1.9150190797619641E-25</v>
      </c>
      <c r="EW74">
        <v>6.0199817282623193E-27</v>
      </c>
      <c r="EX74">
        <v>1.695970829534924E-28</v>
      </c>
      <c r="EY74">
        <v>4.2819620794410993E-30</v>
      </c>
      <c r="EZ74">
        <v>9.6887685899043113E-32</v>
      </c>
      <c r="FA74">
        <v>1.9646978434975231E-33</v>
      </c>
      <c r="FB74">
        <v>3.5704623830277959E-35</v>
      </c>
      <c r="FC74">
        <v>5.8150673668523881E-37</v>
      </c>
      <c r="FD74">
        <v>8.4876354598922963E-39</v>
      </c>
      <c r="FE74">
        <v>1.1102491492578101E-40</v>
      </c>
      <c r="FF74">
        <v>1.301535512704825E-42</v>
      </c>
      <c r="FG74">
        <v>1.367393519151106E-44</v>
      </c>
      <c r="FH74">
        <v>1.287457821464899E-46</v>
      </c>
      <c r="FI74">
        <v>1.0863620239123121E-48</v>
      </c>
      <c r="FJ74">
        <v>8.2152027598147046E-51</v>
      </c>
      <c r="FK74">
        <v>5.5675511395747684E-53</v>
      </c>
      <c r="FL74">
        <v>3.3815236508380802E-55</v>
      </c>
      <c r="FM74">
        <v>1.8406151734400001E-57</v>
      </c>
      <c r="FN74">
        <v>8.9787522209371236E-60</v>
      </c>
      <c r="FO74">
        <v>3.9252874057933416E-62</v>
      </c>
      <c r="FP74">
        <v>1.5379049084483459E-64</v>
      </c>
      <c r="FQ74">
        <v>5.399954681566249E-67</v>
      </c>
      <c r="FR74">
        <v>1.699234891707078E-69</v>
      </c>
      <c r="FS74">
        <v>4.7920291176433288E-72</v>
      </c>
      <c r="FT74">
        <v>1.2111230393114651E-74</v>
      </c>
      <c r="FU74">
        <v>2.743215500440448E-77</v>
      </c>
      <c r="FV74">
        <v>5.5684520455504347E-80</v>
      </c>
      <c r="FW74">
        <v>1.013005942802927E-82</v>
      </c>
      <c r="FX74">
        <v>1.65155296579385E-85</v>
      </c>
      <c r="FY74">
        <v>2.4131041938315721E-88</v>
      </c>
      <c r="FZ74">
        <v>3.159822942425486E-91</v>
      </c>
      <c r="GA74">
        <v>3.7081097203230171E-94</v>
      </c>
      <c r="GB74">
        <v>3.8998293795101891E-97</v>
      </c>
      <c r="GC74">
        <v>3.6757154759689868E-100</v>
      </c>
      <c r="GD74">
        <v>3.1048559966851709E-103</v>
      </c>
      <c r="GE74">
        <v>2.3504140709377158E-106</v>
      </c>
      <c r="GF74">
        <v>1.5945960312513339E-109</v>
      </c>
      <c r="GG74">
        <v>9.6952811345718483E-113</v>
      </c>
      <c r="GH74">
        <v>5.2829147743565185E-116</v>
      </c>
      <c r="GI74">
        <v>2.5798253936263828E-119</v>
      </c>
      <c r="GJ74">
        <v>1.1290432362582229E-122</v>
      </c>
      <c r="GK74">
        <v>4.428273382112579E-126</v>
      </c>
      <c r="GL74">
        <v>1.5565458048226551E-129</v>
      </c>
      <c r="GM74">
        <v>4.9033518020368593E-133</v>
      </c>
      <c r="GN74">
        <v>1.3842926315020121E-136</v>
      </c>
      <c r="GO74">
        <v>3.502406109919011E-140</v>
      </c>
      <c r="GP74">
        <v>7.9416158103718884E-144</v>
      </c>
      <c r="GQ74">
        <v>1.6138198650035339E-147</v>
      </c>
      <c r="GR74">
        <v>2.9390372249861179E-151</v>
      </c>
      <c r="GS74">
        <v>4.7968815689715187E-155</v>
      </c>
      <c r="GT74">
        <v>7.0164400418325785E-159</v>
      </c>
      <c r="GU74">
        <v>9.1976861327261173E-163</v>
      </c>
      <c r="GV74">
        <v>1.0805486595024989E-166</v>
      </c>
      <c r="GW74">
        <v>1.137664168609015E-170</v>
      </c>
      <c r="GX74">
        <v>1.073464950376355E-174</v>
      </c>
      <c r="GY74">
        <v>9.0774888790960561E-179</v>
      </c>
      <c r="GZ74">
        <v>6.8793543326804247E-183</v>
      </c>
      <c r="HA74">
        <v>4.6723326837286776E-187</v>
      </c>
      <c r="HB74">
        <v>2.8439633220016782E-191</v>
      </c>
      <c r="HC74">
        <v>1.551380774756202E-195</v>
      </c>
      <c r="HD74">
        <v>7.5843266198903905E-200</v>
      </c>
      <c r="HE74">
        <v>3.3229199949319103E-204</v>
      </c>
      <c r="HF74">
        <v>1.304749091934884E-208</v>
      </c>
      <c r="HG74">
        <v>4.5913289363360527E-213</v>
      </c>
      <c r="HH74">
        <v>1.4479518640043039E-217</v>
      </c>
      <c r="HI74">
        <v>4.0923632579648353E-222</v>
      </c>
      <c r="HJ74">
        <v>1.0365698906341889E-226</v>
      </c>
      <c r="HK74">
        <v>2.3530295793255341E-231</v>
      </c>
      <c r="HL74">
        <v>4.7869687340350564E-236</v>
      </c>
      <c r="HM74">
        <v>8.7276681622768123E-241</v>
      </c>
      <c r="HN74">
        <v>1.426068255864935E-245</v>
      </c>
      <c r="HO74">
        <v>2.0882710823956161E-250</v>
      </c>
      <c r="HP74">
        <v>2.7405512804780099E-255</v>
      </c>
      <c r="HQ74">
        <v>3.2232464190903851E-260</v>
      </c>
      <c r="HR74">
        <v>3.3974542976899977E-265</v>
      </c>
      <c r="HS74">
        <v>3.209358975972147E-270</v>
      </c>
      <c r="HT74">
        <v>2.7169869323955161E-275</v>
      </c>
      <c r="HU74">
        <v>2.061395869047644E-280</v>
      </c>
      <c r="HV74">
        <v>1.4016509368187429E-285</v>
      </c>
      <c r="HW74">
        <v>8.5412803993476177E-291</v>
      </c>
      <c r="HX74">
        <v>4.6645606428898278E-296</v>
      </c>
      <c r="HY74">
        <v>2.2829856549245079E-301</v>
      </c>
      <c r="HZ74">
        <v>1.001383231255452E-306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</row>
    <row r="75" spans="1:450" x14ac:dyDescent="0.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6.0971543675509348E-303</v>
      </c>
      <c r="I75">
        <v>1.6538453854167302E-297</v>
      </c>
      <c r="J75">
        <v>3.719153045374126E-292</v>
      </c>
      <c r="K75">
        <v>7.1009257017217708E-287</v>
      </c>
      <c r="L75">
        <v>1.168659194726658E-281</v>
      </c>
      <c r="M75">
        <v>1.6747485037887151E-276</v>
      </c>
      <c r="N75">
        <v>2.10444290385151E-271</v>
      </c>
      <c r="O75">
        <v>2.3303428980038379E-266</v>
      </c>
      <c r="P75">
        <v>2.2823827097842719E-261</v>
      </c>
      <c r="Q75">
        <v>1.9826049227322789E-256</v>
      </c>
      <c r="R75">
        <v>1.53064806872436E-251</v>
      </c>
      <c r="S75">
        <v>1.0519996691016551E-246</v>
      </c>
      <c r="T75">
        <v>6.4449148171856112E-242</v>
      </c>
      <c r="U75">
        <v>3.5231267788087508E-237</v>
      </c>
      <c r="V75">
        <v>1.7199336433625499E-232</v>
      </c>
      <c r="W75">
        <v>7.5035070438081051E-228</v>
      </c>
      <c r="X75">
        <v>2.9270578472722231E-223</v>
      </c>
      <c r="Y75">
        <v>1.021449920736872E-218</v>
      </c>
      <c r="Z75">
        <v>3.1900190259314951E-214</v>
      </c>
      <c r="AA75">
        <v>8.9187735479706176E-210</v>
      </c>
      <c r="AB75">
        <v>2.2329366457157332E-205</v>
      </c>
      <c r="AC75">
        <v>5.0074096306557591E-201</v>
      </c>
      <c r="AD75">
        <v>1.006020246153753E-196</v>
      </c>
      <c r="AE75">
        <v>1.8110750168251641E-192</v>
      </c>
      <c r="AF75">
        <v>2.9219399655527632E-188</v>
      </c>
      <c r="AG75">
        <v>4.225437221560795E-184</v>
      </c>
      <c r="AH75">
        <v>5.4776036093703057E-180</v>
      </c>
      <c r="AI75">
        <v>6.3661219527328525E-176</v>
      </c>
      <c r="AJ75">
        <v>6.6338582029471161E-172</v>
      </c>
      <c r="AK75">
        <v>6.1987076794290475E-168</v>
      </c>
      <c r="AL75">
        <v>5.1941292014983823E-164</v>
      </c>
      <c r="AM75">
        <v>3.9032860393885267E-160</v>
      </c>
      <c r="AN75">
        <v>2.6307552559987721E-156</v>
      </c>
      <c r="AO75">
        <v>1.590328032305199E-152</v>
      </c>
      <c r="AP75">
        <v>8.6232429707544247E-149</v>
      </c>
      <c r="AQ75">
        <v>4.1942235419828517E-145</v>
      </c>
      <c r="AR75">
        <v>1.829983447066913E-141</v>
      </c>
      <c r="AS75">
        <v>7.1626442667502004E-138</v>
      </c>
      <c r="AT75">
        <v>2.5150395034516922E-134</v>
      </c>
      <c r="AU75">
        <v>7.9227281339730215E-131</v>
      </c>
      <c r="AV75">
        <v>2.2391097685798801E-127</v>
      </c>
      <c r="AW75">
        <v>5.6775094286504733E-124</v>
      </c>
      <c r="AX75">
        <v>1.2916130986979261E-120</v>
      </c>
      <c r="AY75">
        <v>2.6363832471471209E-117</v>
      </c>
      <c r="AZ75">
        <v>4.8283068328717257E-114</v>
      </c>
      <c r="BA75">
        <v>7.9341318876098057E-111</v>
      </c>
      <c r="BB75">
        <v>1.16984849725866E-107</v>
      </c>
      <c r="BC75">
        <v>1.547719825940046E-104</v>
      </c>
      <c r="BD75">
        <v>1.8373587219057721E-101</v>
      </c>
      <c r="BE75">
        <v>1.9572232314154412E-98</v>
      </c>
      <c r="BF75">
        <v>1.8708417936564441E-95</v>
      </c>
      <c r="BG75">
        <v>1.6046827245751629E-92</v>
      </c>
      <c r="BH75">
        <v>1.235098160565746E-89</v>
      </c>
      <c r="BI75">
        <v>8.5305770416911426E-87</v>
      </c>
      <c r="BJ75">
        <v>5.2871805608564876E-84</v>
      </c>
      <c r="BK75">
        <v>2.9406447724166718E-81</v>
      </c>
      <c r="BL75">
        <v>1.4677001019140379E-78</v>
      </c>
      <c r="BM75">
        <v>6.5737296162683071E-76</v>
      </c>
      <c r="BN75">
        <v>2.6422220399759579E-73</v>
      </c>
      <c r="BO75">
        <v>9.5304357629032035E-71</v>
      </c>
      <c r="BP75">
        <v>3.0849278620629322E-68</v>
      </c>
      <c r="BQ75">
        <v>8.9612530401299097E-66</v>
      </c>
      <c r="BR75">
        <v>2.336073235072138E-63</v>
      </c>
      <c r="BS75">
        <v>5.465130288156324E-61</v>
      </c>
      <c r="BT75">
        <v>1.147395585216426E-58</v>
      </c>
      <c r="BU75">
        <v>2.1618548333384919E-56</v>
      </c>
      <c r="BV75">
        <v>3.6554645427953481E-54</v>
      </c>
      <c r="BW75">
        <v>5.5470643563306338E-52</v>
      </c>
      <c r="BX75">
        <v>7.5542299604270747E-50</v>
      </c>
      <c r="BY75">
        <v>9.232626315568918E-48</v>
      </c>
      <c r="BZ75">
        <v>1.012674746736352E-45</v>
      </c>
      <c r="CA75">
        <v>9.9684099309448575E-44</v>
      </c>
      <c r="CB75">
        <v>8.8063193553151889E-42</v>
      </c>
      <c r="CC75">
        <v>6.9819539153359038E-40</v>
      </c>
      <c r="CD75">
        <v>4.9679227683479341E-38</v>
      </c>
      <c r="CE75">
        <v>3.1724095278186451E-36</v>
      </c>
      <c r="CF75">
        <v>1.818115164802309E-34</v>
      </c>
      <c r="CG75">
        <v>9.3513086632428238E-33</v>
      </c>
      <c r="CH75">
        <v>4.3166151121469709E-31</v>
      </c>
      <c r="CI75">
        <v>1.78827874922549E-29</v>
      </c>
      <c r="CJ75">
        <v>6.6488882603169244E-28</v>
      </c>
      <c r="CK75">
        <v>2.2186342547388681E-26</v>
      </c>
      <c r="CL75">
        <v>6.6442527379062633E-25</v>
      </c>
      <c r="CM75">
        <v>1.7857932383411699E-23</v>
      </c>
      <c r="CN75">
        <v>4.3076619799075762E-22</v>
      </c>
      <c r="CO75">
        <v>9.3256314856348747E-21</v>
      </c>
      <c r="CP75">
        <v>1.811931670104688E-19</v>
      </c>
      <c r="CQ75">
        <v>3.1596067119382482E-18</v>
      </c>
      <c r="CR75">
        <v>4.9448436832951648E-17</v>
      </c>
      <c r="CS75">
        <v>6.945461176529711E-16</v>
      </c>
      <c r="CT75">
        <v>8.7554650142810925E-15</v>
      </c>
      <c r="CU75">
        <v>9.9057543796315354E-14</v>
      </c>
      <c r="CV75">
        <v>1.005834851018172E-12</v>
      </c>
      <c r="CW75">
        <v>9.1663649317493173E-12</v>
      </c>
      <c r="CX75">
        <v>7.4972066053650099E-11</v>
      </c>
      <c r="CY75">
        <v>5.5034395122740213E-10</v>
      </c>
      <c r="CZ75">
        <v>3.6257828445989518E-9</v>
      </c>
      <c r="DA75">
        <v>2.1438911329386899E-8</v>
      </c>
      <c r="DB75">
        <v>1.137725433349516E-7</v>
      </c>
      <c r="DC75">
        <v>5.4188414317313081E-7</v>
      </c>
      <c r="DD75">
        <v>2.316381442545863E-6</v>
      </c>
      <c r="DE75">
        <v>8.8868689243832883E-6</v>
      </c>
      <c r="DF75">
        <v>3.0600105659869849E-5</v>
      </c>
      <c r="DG75">
        <v>9.4565540108066859E-5</v>
      </c>
      <c r="DH75">
        <v>2.6228839833505597E-4</v>
      </c>
      <c r="DI75">
        <v>6.5292274364395794E-4</v>
      </c>
      <c r="DJ75">
        <v>1.4587517566511509E-3</v>
      </c>
      <c r="DK75">
        <v>2.9250829872041139E-3</v>
      </c>
      <c r="DL75">
        <v>5.2642015731899439E-3</v>
      </c>
      <c r="DM75">
        <v>8.5028526188908431E-3</v>
      </c>
      <c r="DN75">
        <v>1.2326361698279701E-2</v>
      </c>
      <c r="DO75">
        <v>1.603775449752216E-2</v>
      </c>
      <c r="DP75">
        <v>1.8727977820653378E-2</v>
      </c>
      <c r="DQ75">
        <v>1.962804962822088E-2</v>
      </c>
      <c r="DR75">
        <v>1.8463014034684928E-2</v>
      </c>
      <c r="DS75">
        <v>1.55871778541633E-2</v>
      </c>
      <c r="DT75">
        <v>1.1810602680605501E-2</v>
      </c>
      <c r="DU75">
        <v>8.03186754443414E-3</v>
      </c>
      <c r="DV75">
        <v>4.9023142738933868E-3</v>
      </c>
      <c r="DW75">
        <v>2.6855059006155361E-3</v>
      </c>
      <c r="DX75">
        <v>1.32035779294034E-3</v>
      </c>
      <c r="DY75">
        <v>5.8263680995921502E-4</v>
      </c>
      <c r="DZ75">
        <v>2.3075183660203229E-4</v>
      </c>
      <c r="EA75">
        <v>8.2022606469913292E-5</v>
      </c>
      <c r="EB75">
        <v>2.6167564493861071E-5</v>
      </c>
      <c r="EC75">
        <v>7.4926346762268118E-6</v>
      </c>
      <c r="ED75">
        <v>1.9255176518711461E-6</v>
      </c>
      <c r="EE75">
        <v>4.4412202518395382E-7</v>
      </c>
      <c r="EF75">
        <v>9.1938866194115696E-8</v>
      </c>
      <c r="EG75">
        <v>1.708197806993775E-8</v>
      </c>
      <c r="EH75">
        <v>2.84852158756978E-9</v>
      </c>
      <c r="EI75">
        <v>4.2632751152631448E-10</v>
      </c>
      <c r="EJ75">
        <v>5.7267712768649853E-11</v>
      </c>
      <c r="EK75">
        <v>6.904291090840506E-12</v>
      </c>
      <c r="EL75">
        <v>7.470871432855015E-13</v>
      </c>
      <c r="EM75">
        <v>7.2554855211899141E-14</v>
      </c>
      <c r="EN75">
        <v>6.3241894992662426E-15</v>
      </c>
      <c r="EO75">
        <v>4.9475087838527937E-16</v>
      </c>
      <c r="EP75">
        <v>3.4738551070829961E-17</v>
      </c>
      <c r="EQ75">
        <v>2.189174462457712E-18</v>
      </c>
      <c r="ER75">
        <v>1.2382054444936211E-19</v>
      </c>
      <c r="ES75">
        <v>6.2856301235122099E-21</v>
      </c>
      <c r="ET75">
        <v>2.8638404562989582E-22</v>
      </c>
      <c r="EU75">
        <v>1.1710968471204981E-23</v>
      </c>
      <c r="EV75">
        <v>4.2981434051157772E-25</v>
      </c>
      <c r="EW75">
        <v>1.4158367810985921E-26</v>
      </c>
      <c r="EX75">
        <v>4.1859089517198474E-28</v>
      </c>
      <c r="EY75">
        <v>1.110735774189774E-29</v>
      </c>
      <c r="EZ75">
        <v>2.6453079080888588E-31</v>
      </c>
      <c r="FA75">
        <v>5.654396784138039E-33</v>
      </c>
      <c r="FB75">
        <v>1.0847783290699869E-34</v>
      </c>
      <c r="FC75">
        <v>1.8678434612093011E-36</v>
      </c>
      <c r="FD75">
        <v>2.8865879409828388E-38</v>
      </c>
      <c r="FE75">
        <v>4.0038152822468889E-40</v>
      </c>
      <c r="FF75">
        <v>4.9843470839411898E-42</v>
      </c>
      <c r="FG75">
        <v>5.5691331699538817E-44</v>
      </c>
      <c r="FH75">
        <v>5.5848573945637959E-46</v>
      </c>
      <c r="FI75">
        <v>5.0266865793232452E-48</v>
      </c>
      <c r="FJ75">
        <v>4.0606619218830458E-50</v>
      </c>
      <c r="FK75">
        <v>2.944131721810422E-52</v>
      </c>
      <c r="FL75">
        <v>1.9158569891506281E-54</v>
      </c>
      <c r="FM75">
        <v>1.1189597217033101E-56</v>
      </c>
      <c r="FN75">
        <v>5.8655859291589941E-59</v>
      </c>
      <c r="FO75">
        <v>2.7596499372392311E-61</v>
      </c>
      <c r="FP75">
        <v>1.1653122127173731E-63</v>
      </c>
      <c r="FQ75">
        <v>4.4164810537879878E-66</v>
      </c>
      <c r="FR75">
        <v>1.502298648512932E-68</v>
      </c>
      <c r="FS75">
        <v>4.5865071130781073E-71</v>
      </c>
      <c r="FT75">
        <v>1.2567642368979649E-73</v>
      </c>
      <c r="FU75">
        <v>3.0908046699318911E-76</v>
      </c>
      <c r="FV75">
        <v>6.8223715001304301E-79</v>
      </c>
      <c r="FW75">
        <v>1.351590969754416E-81</v>
      </c>
      <c r="FX75">
        <v>2.403263349730531E-84</v>
      </c>
      <c r="FY75">
        <v>3.8353381602617088E-87</v>
      </c>
      <c r="FZ75">
        <v>5.4935391777256771E-90</v>
      </c>
      <c r="GA75">
        <v>7.062315352015197E-93</v>
      </c>
      <c r="GB75">
        <v>8.1487003835738039E-96</v>
      </c>
      <c r="GC75">
        <v>8.4387088606986454E-99</v>
      </c>
      <c r="GD75">
        <v>7.8435038555709009E-102</v>
      </c>
      <c r="GE75">
        <v>6.543208003734412E-105</v>
      </c>
      <c r="GF75">
        <v>4.8991178191212843E-108</v>
      </c>
      <c r="GG75">
        <v>3.2922410829253149E-111</v>
      </c>
      <c r="GH75">
        <v>1.9856925521603371E-114</v>
      </c>
      <c r="GI75">
        <v>1.074927208159075E-117</v>
      </c>
      <c r="GJ75">
        <v>5.2226727858715473E-121</v>
      </c>
      <c r="GK75">
        <v>2.2774734891493628E-124</v>
      </c>
      <c r="GL75">
        <v>8.9137537944100846E-128</v>
      </c>
      <c r="GM75">
        <v>3.1312285422832091E-131</v>
      </c>
      <c r="GN75">
        <v>9.8722413856933632E-135</v>
      </c>
      <c r="GO75">
        <v>2.7935964278101099E-138</v>
      </c>
      <c r="GP75">
        <v>7.0950997509003319E-142</v>
      </c>
      <c r="GQ75">
        <v>1.6173362382972569E-145</v>
      </c>
      <c r="GR75">
        <v>3.3089418615146989E-149</v>
      </c>
      <c r="GS75">
        <v>6.0761011703569065E-153</v>
      </c>
      <c r="GT75">
        <v>1.001400790806824E-156</v>
      </c>
      <c r="GU75">
        <v>1.4812827640380111E-160</v>
      </c>
      <c r="GV75">
        <v>1.9665959773642712E-164</v>
      </c>
      <c r="GW75">
        <v>2.3433625876125649E-168</v>
      </c>
      <c r="GX75">
        <v>2.5061729401448441E-172</v>
      </c>
      <c r="GY75">
        <v>2.4056354203682769E-176</v>
      </c>
      <c r="GZ75">
        <v>2.072506211190217E-180</v>
      </c>
      <c r="HA75">
        <v>1.6025410333435089E-184</v>
      </c>
      <c r="HB75">
        <v>1.1121664528714101E-188</v>
      </c>
      <c r="HC75">
        <v>6.9275196405460717E-193</v>
      </c>
      <c r="HD75">
        <v>3.8728716990626191E-197</v>
      </c>
      <c r="HE75">
        <v>1.9432820981408809E-201</v>
      </c>
      <c r="HF75">
        <v>8.7515708260712554E-206</v>
      </c>
      <c r="HG75">
        <v>3.5373955190465851E-210</v>
      </c>
      <c r="HH75">
        <v>1.2833015045041281E-214</v>
      </c>
      <c r="HI75">
        <v>4.1785084302724272E-219</v>
      </c>
      <c r="HJ75">
        <v>1.221128544939677E-223</v>
      </c>
      <c r="HK75">
        <v>3.2029416663373961E-228</v>
      </c>
      <c r="HL75">
        <v>7.540223921771996E-233</v>
      </c>
      <c r="HM75">
        <v>1.5931880810145801E-237</v>
      </c>
      <c r="HN75">
        <v>3.021325163730228E-242</v>
      </c>
      <c r="HO75">
        <v>5.1425144735158808E-247</v>
      </c>
      <c r="HP75">
        <v>7.8559956618387435E-252</v>
      </c>
      <c r="HQ75">
        <v>1.0771461311453539E-256</v>
      </c>
      <c r="HR75">
        <v>1.3255487863149069E-261</v>
      </c>
      <c r="HS75">
        <v>1.464079052601702E-266</v>
      </c>
      <c r="HT75">
        <v>1.4513798114424441E-271</v>
      </c>
      <c r="HU75">
        <v>1.291354227530034E-276</v>
      </c>
      <c r="HV75">
        <v>1.0312346069330881E-281</v>
      </c>
      <c r="HW75">
        <v>7.3912410802982911E-287</v>
      </c>
      <c r="HX75">
        <v>4.7547213938485517E-292</v>
      </c>
      <c r="HY75">
        <v>2.7452418849579091E-297</v>
      </c>
      <c r="HZ75">
        <v>1.4226039578474669E-302</v>
      </c>
      <c r="IA75">
        <v>6.6166060950177175E-308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</row>
    <row r="76" spans="1:450" x14ac:dyDescent="0.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2.2477374810771028E-304</v>
      </c>
      <c r="H76">
        <v>6.4977490973875773E-299</v>
      </c>
      <c r="I76">
        <v>1.4988349755957889E-293</v>
      </c>
      <c r="J76">
        <v>2.8704642306721291E-288</v>
      </c>
      <c r="K76">
        <v>4.6741026297355506E-283</v>
      </c>
      <c r="L76">
        <v>6.5701056320506348E-278</v>
      </c>
      <c r="M76">
        <v>8.0530663358124369E-273</v>
      </c>
      <c r="N76">
        <v>8.667663483660954E-268</v>
      </c>
      <c r="O76">
        <v>8.2331106249988963E-263</v>
      </c>
      <c r="P76">
        <v>6.9268825853347946E-258</v>
      </c>
      <c r="Q76">
        <v>5.1762683641148792E-253</v>
      </c>
      <c r="R76">
        <v>3.4428112119679331E-248</v>
      </c>
      <c r="S76">
        <v>2.04144052000833E-243</v>
      </c>
      <c r="T76">
        <v>1.080556763195201E-238</v>
      </c>
      <c r="U76">
        <v>5.1108597405606639E-234</v>
      </c>
      <c r="V76">
        <v>2.1619153237153291E-229</v>
      </c>
      <c r="W76">
        <v>8.1842443947656773E-225</v>
      </c>
      <c r="X76">
        <v>2.7743351070902079E-220</v>
      </c>
      <c r="Y76">
        <v>8.4252737041988474E-216</v>
      </c>
      <c r="Z76">
        <v>2.2931134925734399E-211</v>
      </c>
      <c r="AA76">
        <v>5.5953693656404361E-207</v>
      </c>
      <c r="AB76">
        <v>1.2243832569866279E-202</v>
      </c>
      <c r="AC76">
        <v>2.4032417970337098E-198</v>
      </c>
      <c r="AD76">
        <v>4.2321441021260527E-194</v>
      </c>
      <c r="AE76">
        <v>6.6878350485001974E-190</v>
      </c>
      <c r="AF76">
        <v>9.4850974998988647E-186</v>
      </c>
      <c r="AG76">
        <v>1.2075067638540711E-181</v>
      </c>
      <c r="AH76">
        <v>1.38000905861449E-177</v>
      </c>
      <c r="AI76">
        <v>1.416008035430346E-173</v>
      </c>
      <c r="AJ76">
        <v>1.304615055597976E-169</v>
      </c>
      <c r="AK76">
        <v>1.079366179403591E-165</v>
      </c>
      <c r="AL76">
        <v>8.0196950754401749E-162</v>
      </c>
      <c r="AM76">
        <v>5.3515421929196263E-158</v>
      </c>
      <c r="AN76">
        <v>3.2074397003055808E-154</v>
      </c>
      <c r="AO76">
        <v>1.726713386833583E-150</v>
      </c>
      <c r="AP76">
        <v>8.3499843801308818E-147</v>
      </c>
      <c r="AQ76">
        <v>3.627221874484454E-143</v>
      </c>
      <c r="AR76">
        <v>1.415478339724492E-139</v>
      </c>
      <c r="AS76">
        <v>4.9623681122660201E-136</v>
      </c>
      <c r="AT76">
        <v>1.5629530932071281E-132</v>
      </c>
      <c r="AU76">
        <v>4.4226995327818172E-129</v>
      </c>
      <c r="AV76">
        <v>1.124412397088752E-125</v>
      </c>
      <c r="AW76">
        <v>2.5684532977927189E-122</v>
      </c>
      <c r="AX76">
        <v>5.2715196368620053E-119</v>
      </c>
      <c r="AY76">
        <v>9.7213710538841916E-116</v>
      </c>
      <c r="AZ76">
        <v>1.610851243694637E-112</v>
      </c>
      <c r="BA76">
        <v>2.3984330490080419E-109</v>
      </c>
      <c r="BB76">
        <v>3.208864842388696E-106</v>
      </c>
      <c r="BC76">
        <v>3.8577473208807759E-103</v>
      </c>
      <c r="BD76">
        <v>4.1675519951690941E-100</v>
      </c>
      <c r="BE76">
        <v>4.0457503722364739E-97</v>
      </c>
      <c r="BF76">
        <v>3.5293395528588759E-94</v>
      </c>
      <c r="BG76">
        <v>2.7667455904420103E-91</v>
      </c>
      <c r="BH76">
        <v>1.9490869044274269E-88</v>
      </c>
      <c r="BI76">
        <v>1.233910976469863E-85</v>
      </c>
      <c r="BJ76">
        <v>7.019905400178347E-83</v>
      </c>
      <c r="BK76">
        <v>3.5890325105258447E-80</v>
      </c>
      <c r="BL76">
        <v>1.6490198029255379E-77</v>
      </c>
      <c r="BM76">
        <v>6.8089495059689653E-75</v>
      </c>
      <c r="BN76">
        <v>2.5266397654780492E-72</v>
      </c>
      <c r="BO76">
        <v>8.4259431455165043E-70</v>
      </c>
      <c r="BP76">
        <v>2.5252741827416788E-67</v>
      </c>
      <c r="BQ76">
        <v>6.801677505175869E-65</v>
      </c>
      <c r="BR76">
        <v>1.6464309798509049E-62</v>
      </c>
      <c r="BS76">
        <v>3.5817344634022201E-60</v>
      </c>
      <c r="BT76">
        <v>7.002737394372555E-58</v>
      </c>
      <c r="BU76">
        <v>1.23046426128782E-55</v>
      </c>
      <c r="BV76">
        <v>1.943116645077715E-53</v>
      </c>
      <c r="BW76">
        <v>2.7577781807661381E-51</v>
      </c>
      <c r="BX76">
        <v>3.5176462941456227E-49</v>
      </c>
      <c r="BY76">
        <v>4.0325436363547351E-47</v>
      </c>
      <c r="BZ76">
        <v>4.1547190185950829E-45</v>
      </c>
      <c r="CA76">
        <v>3.8471705337456257E-43</v>
      </c>
      <c r="CB76">
        <v>3.2016942791870322E-41</v>
      </c>
      <c r="CC76">
        <v>2.394739610708598E-39</v>
      </c>
      <c r="CD76">
        <v>1.6098227342884749E-37</v>
      </c>
      <c r="CE76">
        <v>9.7261368741997724E-36</v>
      </c>
      <c r="CF76">
        <v>5.2813681449681374E-34</v>
      </c>
      <c r="CG76">
        <v>2.5774922940099611E-32</v>
      </c>
      <c r="CH76">
        <v>1.130561654154927E-30</v>
      </c>
      <c r="CI76">
        <v>4.456953377662075E-29</v>
      </c>
      <c r="CJ76">
        <v>1.579173585173533E-27</v>
      </c>
      <c r="CK76">
        <v>5.0288713071465963E-26</v>
      </c>
      <c r="CL76">
        <v>1.439331841394716E-24</v>
      </c>
      <c r="CM76">
        <v>3.7025587182517988E-23</v>
      </c>
      <c r="CN76">
        <v>8.5604067130427376E-22</v>
      </c>
      <c r="CO76">
        <v>1.77884883232478E-20</v>
      </c>
      <c r="CP76">
        <v>3.3222830522063072E-19</v>
      </c>
      <c r="CQ76">
        <v>5.5768360117337648E-18</v>
      </c>
      <c r="CR76">
        <v>8.413824621110666E-17</v>
      </c>
      <c r="CS76">
        <v>1.1409169384206681E-15</v>
      </c>
      <c r="CT76">
        <v>1.3904975198460069E-14</v>
      </c>
      <c r="CU76">
        <v>1.5231498378236771E-13</v>
      </c>
      <c r="CV76">
        <v>1.4995875796206659E-12</v>
      </c>
      <c r="CW76">
        <v>1.326961708277571E-11</v>
      </c>
      <c r="CX76">
        <v>1.0553653434629911E-10</v>
      </c>
      <c r="CY76">
        <v>7.5440691238174536E-10</v>
      </c>
      <c r="CZ76">
        <v>4.8469369842898377E-9</v>
      </c>
      <c r="DA76">
        <v>2.7989068431426721E-8</v>
      </c>
      <c r="DB76">
        <v>1.4526778843519359E-7</v>
      </c>
      <c r="DC76">
        <v>6.7765781832588785E-7</v>
      </c>
      <c r="DD76">
        <v>2.841268326324153E-6</v>
      </c>
      <c r="DE76">
        <v>1.0707180404602091E-5</v>
      </c>
      <c r="DF76">
        <v>3.6265983039934129E-5</v>
      </c>
      <c r="DG76">
        <v>1.1040420835655589E-4</v>
      </c>
      <c r="DH76">
        <v>3.0208836903159022E-4</v>
      </c>
      <c r="DI76">
        <v>7.4292493167965091E-4</v>
      </c>
      <c r="DJ76">
        <v>1.642172408626534E-3</v>
      </c>
      <c r="DK76">
        <v>3.2625395395129981E-3</v>
      </c>
      <c r="DL76">
        <v>5.8258103848971132E-3</v>
      </c>
      <c r="DM76">
        <v>9.3501965270990275E-3</v>
      </c>
      <c r="DN76">
        <v>1.3488052822589859E-2</v>
      </c>
      <c r="DO76">
        <v>1.7488082163474309E-2</v>
      </c>
      <c r="DP76">
        <v>2.037979417198392E-2</v>
      </c>
      <c r="DQ76">
        <v>2.1346287176054669E-2</v>
      </c>
      <c r="DR76">
        <v>2.0096022279243581E-2</v>
      </c>
      <c r="DS76">
        <v>1.7004478131964571E-2</v>
      </c>
      <c r="DT76">
        <v>1.2932491458678381E-2</v>
      </c>
      <c r="DU76">
        <v>8.8403001751995065E-3</v>
      </c>
      <c r="DV76">
        <v>5.4314772759146588E-3</v>
      </c>
      <c r="DW76">
        <v>2.999406181955606E-3</v>
      </c>
      <c r="DX76">
        <v>1.4887410652582741E-3</v>
      </c>
      <c r="DY76">
        <v>6.6415558321893358E-4</v>
      </c>
      <c r="DZ76">
        <v>2.6630999041322051E-4</v>
      </c>
      <c r="EA76">
        <v>9.5978123017166937E-5</v>
      </c>
      <c r="EB76">
        <v>3.1090262845624852E-5</v>
      </c>
      <c r="EC76">
        <v>9.0519899355686872E-6</v>
      </c>
      <c r="ED76">
        <v>2.3688165732522468E-6</v>
      </c>
      <c r="EE76">
        <v>5.5716865272041067E-7</v>
      </c>
      <c r="EF76">
        <v>1.177904146572187E-7</v>
      </c>
      <c r="EG76">
        <v>2.2382130379183758E-8</v>
      </c>
      <c r="EH76">
        <v>3.8226209947717293E-9</v>
      </c>
      <c r="EI76">
        <v>5.8679926233608708E-10</v>
      </c>
      <c r="EJ76">
        <v>8.0962987029380469E-11</v>
      </c>
      <c r="EK76">
        <v>1.0040429068065131E-11</v>
      </c>
      <c r="EL76">
        <v>1.1191465140426211E-12</v>
      </c>
      <c r="EM76">
        <v>1.121219592394043E-13</v>
      </c>
      <c r="EN76">
        <v>1.0096331410614681E-14</v>
      </c>
      <c r="EO76">
        <v>8.1715761419037202E-16</v>
      </c>
      <c r="EP76">
        <v>5.9445297240107512E-17</v>
      </c>
      <c r="EQ76">
        <v>3.8868585033175329E-18</v>
      </c>
      <c r="ER76">
        <v>2.284281549586646E-19</v>
      </c>
      <c r="ES76">
        <v>1.206619443144133E-20</v>
      </c>
      <c r="ET76">
        <v>5.7287636186895283E-22</v>
      </c>
      <c r="EU76">
        <v>2.444677017466196E-23</v>
      </c>
      <c r="EV76">
        <v>9.3767467065514777E-25</v>
      </c>
      <c r="EW76">
        <v>3.2326083389073281E-26</v>
      </c>
      <c r="EX76">
        <v>1.001669157561544E-27</v>
      </c>
      <c r="EY76">
        <v>2.7897540647122192E-29</v>
      </c>
      <c r="EZ76">
        <v>6.9835787542765211E-31</v>
      </c>
      <c r="FA76">
        <v>1.5713059000317369E-32</v>
      </c>
      <c r="FB76">
        <v>3.177709019094944E-34</v>
      </c>
      <c r="FC76">
        <v>5.7761475431976129E-36</v>
      </c>
      <c r="FD76">
        <v>9.4369853414053924E-38</v>
      </c>
      <c r="FE76">
        <v>1.385795721624494E-39</v>
      </c>
      <c r="FF76">
        <v>1.8290945928476E-41</v>
      </c>
      <c r="FG76">
        <v>2.1699224250658891E-43</v>
      </c>
      <c r="FH76">
        <v>2.3137872273002151E-45</v>
      </c>
      <c r="FI76">
        <v>2.2175523162060649E-47</v>
      </c>
      <c r="FJ76">
        <v>1.910273919203429E-49</v>
      </c>
      <c r="FK76">
        <v>1.4790702651119289E-51</v>
      </c>
      <c r="FL76">
        <v>1.029327139122508E-53</v>
      </c>
      <c r="FM76">
        <v>6.4385721396928736E-56</v>
      </c>
      <c r="FN76">
        <v>3.61990605748645E-58</v>
      </c>
      <c r="FO76">
        <v>1.8292652746289039E-60</v>
      </c>
      <c r="FP76">
        <v>8.308599009774066E-63</v>
      </c>
      <c r="FQ76">
        <v>3.391959747570902E-65</v>
      </c>
      <c r="FR76">
        <v>1.2446447779961769E-67</v>
      </c>
      <c r="FS76">
        <v>4.1049895216661892E-70</v>
      </c>
      <c r="FT76">
        <v>1.216888093989977E-72</v>
      </c>
      <c r="FU76">
        <v>3.2423600886592062E-75</v>
      </c>
      <c r="FV76">
        <v>7.7650439199556111E-78</v>
      </c>
      <c r="FW76">
        <v>1.6714704786052739E-80</v>
      </c>
      <c r="FX76">
        <v>3.2338932471548961E-83</v>
      </c>
      <c r="FY76">
        <v>5.6237353483438227E-86</v>
      </c>
      <c r="FZ76">
        <v>8.7901512187112935E-89</v>
      </c>
      <c r="GA76">
        <v>1.234923751761918E-91</v>
      </c>
      <c r="GB76">
        <v>1.5593956360812861E-94</v>
      </c>
      <c r="GC76">
        <v>1.7698844188882539E-97</v>
      </c>
      <c r="GD76">
        <v>1.8055352178901039E-100</v>
      </c>
      <c r="GE76">
        <v>1.655539447949854E-103</v>
      </c>
      <c r="GF76">
        <v>1.3644124028488911E-106</v>
      </c>
      <c r="GG76">
        <v>1.010704925831416E-109</v>
      </c>
      <c r="GH76">
        <v>6.7293907494105049E-113</v>
      </c>
      <c r="GI76">
        <v>4.0271684275099267E-116</v>
      </c>
      <c r="GJ76">
        <v>2.1661900791063761E-119</v>
      </c>
      <c r="GK76">
        <v>1.047287918715512E-122</v>
      </c>
      <c r="GL76">
        <v>4.5510166628426577E-126</v>
      </c>
      <c r="GM76">
        <v>1.777557247395058E-129</v>
      </c>
      <c r="GN76">
        <v>6.2403887187907367E-133</v>
      </c>
      <c r="GO76">
        <v>1.9691218993427241E-136</v>
      </c>
      <c r="GP76">
        <v>5.5847856526370896E-140</v>
      </c>
      <c r="GQ76">
        <v>1.4236833285363589E-143</v>
      </c>
      <c r="GR76">
        <v>3.2620702300012731E-147</v>
      </c>
      <c r="GS76">
        <v>6.7180969216383773E-151</v>
      </c>
      <c r="GT76">
        <v>1.243575928854787E-154</v>
      </c>
      <c r="GU76">
        <v>2.0690522831475589E-158</v>
      </c>
      <c r="GV76">
        <v>3.094167147155045E-162</v>
      </c>
      <c r="GW76">
        <v>4.1590032025966248E-166</v>
      </c>
      <c r="GX76">
        <v>5.0246746697943647E-170</v>
      </c>
      <c r="GY76">
        <v>5.4563205926518188E-174</v>
      </c>
      <c r="GZ76">
        <v>5.3255575211761169E-178</v>
      </c>
      <c r="HA76">
        <v>4.6720079862219608E-182</v>
      </c>
      <c r="HB76">
        <v>3.6839641723053963E-186</v>
      </c>
      <c r="HC76">
        <v>2.6109621235125661E-190</v>
      </c>
      <c r="HD76">
        <v>1.6632560999625E-194</v>
      </c>
      <c r="HE76">
        <v>9.5233793477229306E-199</v>
      </c>
      <c r="HF76">
        <v>4.9011328567553073E-203</v>
      </c>
      <c r="HG76">
        <v>2.2671242587152339E-207</v>
      </c>
      <c r="HH76">
        <v>9.4260047748727749E-212</v>
      </c>
      <c r="HI76">
        <v>3.5225202150016373E-216</v>
      </c>
      <c r="HJ76">
        <v>1.183185569544019E-220</v>
      </c>
      <c r="HK76">
        <v>3.572117940534283E-225</v>
      </c>
      <c r="HL76">
        <v>9.6933142684581455E-230</v>
      </c>
      <c r="HM76">
        <v>2.3642445596916271E-234</v>
      </c>
      <c r="HN76">
        <v>5.1830586975726961E-239</v>
      </c>
      <c r="HO76">
        <v>1.021300399671758E-243</v>
      </c>
      <c r="HP76">
        <v>1.8088166374706721E-248</v>
      </c>
      <c r="HQ76">
        <v>2.8794482310438017E-253</v>
      </c>
      <c r="HR76">
        <v>4.1200047367193619E-258</v>
      </c>
      <c r="HS76">
        <v>5.2985847593091858E-263</v>
      </c>
      <c r="HT76">
        <v>6.1248549325811109E-268</v>
      </c>
      <c r="HU76">
        <v>6.3636384595181019E-273</v>
      </c>
      <c r="HV76">
        <v>5.9427707684133073E-278</v>
      </c>
      <c r="HW76">
        <v>4.9882276769676207E-283</v>
      </c>
      <c r="HX76">
        <v>3.7633740365883531E-288</v>
      </c>
      <c r="HY76">
        <v>2.5520098542170659E-293</v>
      </c>
      <c r="HZ76">
        <v>1.555468332116243E-298</v>
      </c>
      <c r="IA76">
        <v>8.5214574992254059E-304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</row>
    <row r="77" spans="1:450" x14ac:dyDescent="0.5">
      <c r="A77" s="1">
        <v>75</v>
      </c>
      <c r="B77">
        <v>0</v>
      </c>
      <c r="C77">
        <v>0</v>
      </c>
      <c r="D77">
        <v>0</v>
      </c>
      <c r="E77">
        <v>0</v>
      </c>
      <c r="F77">
        <v>6.5964293712156854E-306</v>
      </c>
      <c r="G77">
        <v>2.1858979653372041E-300</v>
      </c>
      <c r="H77">
        <v>5.3890583733079769E-295</v>
      </c>
      <c r="I77">
        <v>1.0616441161782611E-289</v>
      </c>
      <c r="J77">
        <v>1.7388495282254409E-284</v>
      </c>
      <c r="K77">
        <v>2.4249476458220081E-279</v>
      </c>
      <c r="L77">
        <v>2.9233463413948242E-274</v>
      </c>
      <c r="M77">
        <v>3.0773899284266452E-269</v>
      </c>
      <c r="N77">
        <v>2.848696368623927E-264</v>
      </c>
      <c r="O77">
        <v>2.3304536824978589E-259</v>
      </c>
      <c r="P77">
        <v>1.691049389257252E-254</v>
      </c>
      <c r="Q77">
        <v>1.091406980102729E-249</v>
      </c>
      <c r="R77">
        <v>6.2783303638879351E-245</v>
      </c>
      <c r="S77">
        <v>3.2243207315563372E-240</v>
      </c>
      <c r="T77">
        <v>1.480229912528402E-235</v>
      </c>
      <c r="U77">
        <v>6.0808623738360306E-231</v>
      </c>
      <c r="V77">
        <v>2.237221833495352E-226</v>
      </c>
      <c r="W77">
        <v>7.3766240892547992E-222</v>
      </c>
      <c r="X77">
        <v>2.1810027350558811E-217</v>
      </c>
      <c r="Y77">
        <v>5.7850761070943688E-213</v>
      </c>
      <c r="Z77">
        <v>1.3771711309402489E-208</v>
      </c>
      <c r="AA77">
        <v>2.9433232387057171E-204</v>
      </c>
      <c r="AB77">
        <v>5.6491480279287342E-200</v>
      </c>
      <c r="AC77">
        <v>9.7393270932155829E-196</v>
      </c>
      <c r="AD77">
        <v>1.508576632687252E-191</v>
      </c>
      <c r="AE77">
        <v>2.0997977456066419E-187</v>
      </c>
      <c r="AF77">
        <v>2.626807395511482E-183</v>
      </c>
      <c r="AG77">
        <v>2.95379300562905E-179</v>
      </c>
      <c r="AH77">
        <v>2.9859739443846209E-175</v>
      </c>
      <c r="AI77">
        <v>2.7138942535399762E-171</v>
      </c>
      <c r="AJ77">
        <v>2.2179014906726138E-167</v>
      </c>
      <c r="AK77">
        <v>1.6299372003381889E-163</v>
      </c>
      <c r="AL77">
        <v>1.077237980895737E-159</v>
      </c>
      <c r="AM77">
        <v>6.4031551748808749E-156</v>
      </c>
      <c r="AN77">
        <v>3.423295434160648E-152</v>
      </c>
      <c r="AO77">
        <v>1.6462147179200539E-148</v>
      </c>
      <c r="AP77">
        <v>7.1210128105108174E-145</v>
      </c>
      <c r="AQ77">
        <v>2.770956077306604E-141</v>
      </c>
      <c r="AR77">
        <v>9.6999098941760574E-138</v>
      </c>
      <c r="AS77">
        <v>3.0547237225509049E-134</v>
      </c>
      <c r="AT77">
        <v>8.6547978551109625E-131</v>
      </c>
      <c r="AU77">
        <v>2.206154789242814E-127</v>
      </c>
      <c r="AV77">
        <v>5.0596592146589716E-124</v>
      </c>
      <c r="AW77">
        <v>1.044056369821476E-120</v>
      </c>
      <c r="AX77">
        <v>1.9384485182405159E-117</v>
      </c>
      <c r="AY77">
        <v>3.23833420868734E-114</v>
      </c>
      <c r="AZ77">
        <v>4.8678235266069083E-111</v>
      </c>
      <c r="BA77">
        <v>6.5841810665857889E-108</v>
      </c>
      <c r="BB77">
        <v>8.0136413900240594E-105</v>
      </c>
      <c r="BC77">
        <v>8.7765959793608812E-102</v>
      </c>
      <c r="BD77">
        <v>8.6496142707868725E-99</v>
      </c>
      <c r="BE77">
        <v>7.6709246714366066E-96</v>
      </c>
      <c r="BF77">
        <v>6.121876106061488E-93</v>
      </c>
      <c r="BG77">
        <v>4.3965530024032686E-90</v>
      </c>
      <c r="BH77">
        <v>2.8414225327273558E-87</v>
      </c>
      <c r="BI77">
        <v>1.6525686517453289E-84</v>
      </c>
      <c r="BJ77">
        <v>8.6494311172769732E-82</v>
      </c>
      <c r="BK77">
        <v>4.0740261782276479E-79</v>
      </c>
      <c r="BL77">
        <v>1.726919002634593E-76</v>
      </c>
      <c r="BM77">
        <v>6.5877243900195979E-74</v>
      </c>
      <c r="BN77">
        <v>2.2616082586780919E-71</v>
      </c>
      <c r="BO77">
        <v>6.9874845636462272E-69</v>
      </c>
      <c r="BP77">
        <v>1.9428921548176021E-66</v>
      </c>
      <c r="BQ77">
        <v>4.8618722960035608E-64</v>
      </c>
      <c r="BR77">
        <v>1.0949339735505561E-61</v>
      </c>
      <c r="BS77">
        <v>2.2192397096239231E-59</v>
      </c>
      <c r="BT77">
        <v>4.048131696073127E-57</v>
      </c>
      <c r="BU77">
        <v>6.6457086220093814E-55</v>
      </c>
      <c r="BV77">
        <v>9.8189760175067586E-53</v>
      </c>
      <c r="BW77">
        <v>1.305663399395496E-50</v>
      </c>
      <c r="BX77">
        <v>1.5625652969082981E-48</v>
      </c>
      <c r="BY77">
        <v>1.683017865377428E-46</v>
      </c>
      <c r="BZ77">
        <v>1.6314902714662191E-44</v>
      </c>
      <c r="CA77">
        <v>1.42340007458073E-42</v>
      </c>
      <c r="CB77">
        <v>1.117680460849337E-40</v>
      </c>
      <c r="CC77">
        <v>7.8987412055509356E-39</v>
      </c>
      <c r="CD77">
        <v>5.0239923306905739E-37</v>
      </c>
      <c r="CE77">
        <v>2.876021637002984E-35</v>
      </c>
      <c r="CF77">
        <v>1.4817966557448419E-33</v>
      </c>
      <c r="CG77">
        <v>6.8713089674255048E-32</v>
      </c>
      <c r="CH77">
        <v>2.8677799330904249E-30</v>
      </c>
      <c r="CI77">
        <v>1.077230562546151E-28</v>
      </c>
      <c r="CJ77">
        <v>3.641908140150169E-27</v>
      </c>
      <c r="CK77">
        <v>1.1081733849876239E-25</v>
      </c>
      <c r="CL77">
        <v>3.034909465394765E-24</v>
      </c>
      <c r="CM77">
        <v>7.4807288112286074E-23</v>
      </c>
      <c r="CN77">
        <v>1.659598528074897E-21</v>
      </c>
      <c r="CO77">
        <v>3.3137817879409638E-20</v>
      </c>
      <c r="CP77">
        <v>5.9553494784854103E-19</v>
      </c>
      <c r="CQ77">
        <v>9.6328276421219292E-18</v>
      </c>
      <c r="CR77">
        <v>1.4023751284475531E-16</v>
      </c>
      <c r="CS77">
        <v>1.8375498916870671E-15</v>
      </c>
      <c r="CT77">
        <v>2.167101399101356E-14</v>
      </c>
      <c r="CU77">
        <v>2.3003031857903389E-13</v>
      </c>
      <c r="CV77">
        <v>2.1976435943312169E-12</v>
      </c>
      <c r="CW77">
        <v>1.8897150774437231E-11</v>
      </c>
      <c r="CX77">
        <v>1.4625233639122031E-10</v>
      </c>
      <c r="CY77">
        <v>1.0187725296302739E-9</v>
      </c>
      <c r="CZ77">
        <v>6.3873403677521501E-9</v>
      </c>
      <c r="DA77">
        <v>3.6043900736675933E-8</v>
      </c>
      <c r="DB77">
        <v>1.8306817710294411E-7</v>
      </c>
      <c r="DC77">
        <v>8.3688100918015641E-7</v>
      </c>
      <c r="DD77">
        <v>3.4433785749001122E-6</v>
      </c>
      <c r="DE77">
        <v>1.275194534353161E-5</v>
      </c>
      <c r="DF77">
        <v>4.2504911105908809E-5</v>
      </c>
      <c r="DG77">
        <v>1.2751848896964531E-4</v>
      </c>
      <c r="DH77">
        <v>3.4433323454900858E-4</v>
      </c>
      <c r="DI77">
        <v>8.3686771683420347E-4</v>
      </c>
      <c r="DJ77">
        <v>1.830657557348877E-3</v>
      </c>
      <c r="DK77">
        <v>3.6043766020151802E-3</v>
      </c>
      <c r="DL77">
        <v>6.3874317950958258E-3</v>
      </c>
      <c r="DM77">
        <v>1.018816003131489E-2</v>
      </c>
      <c r="DN77">
        <v>1.462644901163801E-2</v>
      </c>
      <c r="DO77">
        <v>1.889974693886582E-2</v>
      </c>
      <c r="DP77">
        <v>2.1980992314188361E-2</v>
      </c>
      <c r="DQ77">
        <v>2.3009812598781751E-2</v>
      </c>
      <c r="DR77">
        <v>2.1679716881457461E-2</v>
      </c>
      <c r="DS77">
        <v>1.838523206065008E-2</v>
      </c>
      <c r="DT77">
        <v>1.403330129144305E-2</v>
      </c>
      <c r="DU77">
        <v>9.64108781241255E-3</v>
      </c>
      <c r="DV77">
        <v>5.9616696486609038E-3</v>
      </c>
      <c r="DW77">
        <v>3.3180709782001149E-3</v>
      </c>
      <c r="DX77">
        <v>1.6621857068614731E-3</v>
      </c>
      <c r="DY77">
        <v>7.4946218543883833E-4</v>
      </c>
      <c r="DZ77">
        <v>3.041560182675301E-4</v>
      </c>
      <c r="EA77">
        <v>1.111014691132534E-4</v>
      </c>
      <c r="EB77">
        <v>3.6527510405871347E-5</v>
      </c>
      <c r="EC77">
        <v>1.08092959625144E-5</v>
      </c>
      <c r="ED77">
        <v>2.8790683881325791E-6</v>
      </c>
      <c r="EE77">
        <v>6.9021431285110718E-7</v>
      </c>
      <c r="EF77">
        <v>1.4893388278082001E-7</v>
      </c>
      <c r="EG77">
        <v>2.892549457036256E-8</v>
      </c>
      <c r="EH77">
        <v>5.0564528234087906E-9</v>
      </c>
      <c r="EI77">
        <v>7.9558971678869413E-10</v>
      </c>
      <c r="EJ77">
        <v>1.126705835224533E-10</v>
      </c>
      <c r="EK77">
        <v>1.436184543860054E-11</v>
      </c>
      <c r="EL77">
        <v>1.647738972551362E-12</v>
      </c>
      <c r="EM77">
        <v>1.7015517932961261E-13</v>
      </c>
      <c r="EN77">
        <v>1.5815417327911259E-14</v>
      </c>
      <c r="EO77">
        <v>1.3231070696212249E-15</v>
      </c>
      <c r="EP77">
        <v>9.9629579413178864E-17</v>
      </c>
      <c r="EQ77">
        <v>6.7524394235159489E-18</v>
      </c>
      <c r="ER77">
        <v>4.1191945652286149E-19</v>
      </c>
      <c r="ES77">
        <v>2.2617429078142939E-20</v>
      </c>
      <c r="ET77">
        <v>1.1177729639683369E-21</v>
      </c>
      <c r="EU77">
        <v>4.97214178399099E-23</v>
      </c>
      <c r="EV77">
        <v>1.9907331649053819E-24</v>
      </c>
      <c r="EW77">
        <v>7.1740160606472167E-26</v>
      </c>
      <c r="EX77">
        <v>2.3269737384828328E-27</v>
      </c>
      <c r="EY77">
        <v>6.7936091942601843E-29</v>
      </c>
      <c r="EZ77">
        <v>1.785211489353509E-30</v>
      </c>
      <c r="FA77">
        <v>4.2223955233166701E-32</v>
      </c>
      <c r="FB77">
        <v>8.9889376279890077E-34</v>
      </c>
      <c r="FC77">
        <v>1.7224162881302671E-35</v>
      </c>
      <c r="FD77">
        <v>2.970627981322379E-37</v>
      </c>
      <c r="FE77">
        <v>4.6114646173729388E-39</v>
      </c>
      <c r="FF77">
        <v>6.4433250955425352E-41</v>
      </c>
      <c r="FG77">
        <v>8.1032984763229889E-43</v>
      </c>
      <c r="FH77">
        <v>9.172639663722104E-45</v>
      </c>
      <c r="FI77">
        <v>9.345609065741268E-47</v>
      </c>
      <c r="FJ77">
        <v>8.5704127928726311E-49</v>
      </c>
      <c r="FK77">
        <v>7.0741912089662592E-51</v>
      </c>
      <c r="FL77">
        <v>5.2557275251215421E-53</v>
      </c>
      <c r="FM77">
        <v>3.5145518173711187E-55</v>
      </c>
      <c r="FN77">
        <v>2.1153789935162009E-57</v>
      </c>
      <c r="FO77">
        <v>1.146007912310943E-59</v>
      </c>
      <c r="FP77">
        <v>5.5881531539188273E-62</v>
      </c>
      <c r="FQ77">
        <v>2.452620203628297E-64</v>
      </c>
      <c r="FR77">
        <v>9.6888822960447374E-67</v>
      </c>
      <c r="FS77">
        <v>3.445073521475851E-69</v>
      </c>
      <c r="FT77">
        <v>1.1025665256354629E-71</v>
      </c>
      <c r="FU77">
        <v>3.1760889820808129E-74</v>
      </c>
      <c r="FV77">
        <v>8.2349719515542847E-77</v>
      </c>
      <c r="FW77">
        <v>1.921822377253852E-79</v>
      </c>
      <c r="FX77">
        <v>4.0368822192885019E-82</v>
      </c>
      <c r="FY77">
        <v>7.6323921042111853E-85</v>
      </c>
      <c r="FZ77">
        <v>1.298844265328718E-87</v>
      </c>
      <c r="GA77">
        <v>1.9894606360316371E-90</v>
      </c>
      <c r="GB77">
        <v>2.7428087706158531E-93</v>
      </c>
      <c r="GC77">
        <v>3.403593340560687E-96</v>
      </c>
      <c r="GD77">
        <v>3.8015595998944207E-99</v>
      </c>
      <c r="GE77">
        <v>3.8218002954743556E-102</v>
      </c>
      <c r="GF77">
        <v>3.4582490584075859E-105</v>
      </c>
      <c r="GG77">
        <v>2.816609759689084E-108</v>
      </c>
      <c r="GH77">
        <v>2.0648060742903839E-111</v>
      </c>
      <c r="GI77">
        <v>1.3624296194708309E-114</v>
      </c>
      <c r="GJ77">
        <v>8.091539207742391E-118</v>
      </c>
      <c r="GK77">
        <v>4.3254421421265706E-121</v>
      </c>
      <c r="GL77">
        <v>2.081192290643997E-124</v>
      </c>
      <c r="GM77">
        <v>9.0131434799705779E-128</v>
      </c>
      <c r="GN77">
        <v>3.5133609739173051E-131</v>
      </c>
      <c r="GO77">
        <v>1.232683859946377E-134</v>
      </c>
      <c r="GP77">
        <v>3.8928093124466692E-138</v>
      </c>
      <c r="GQ77">
        <v>1.106514401018315E-141</v>
      </c>
      <c r="GR77">
        <v>2.83095889764787E-145</v>
      </c>
      <c r="GS77">
        <v>6.5191750742418011E-149</v>
      </c>
      <c r="GT77">
        <v>1.3512457608877169E-152</v>
      </c>
      <c r="GU77">
        <v>2.5209178697421128E-156</v>
      </c>
      <c r="GV77">
        <v>4.2331702257735848E-160</v>
      </c>
      <c r="GW77">
        <v>6.3981657043639813E-164</v>
      </c>
      <c r="GX77">
        <v>8.7041823223510309E-168</v>
      </c>
      <c r="GY77">
        <v>1.0658184899167379E-171</v>
      </c>
      <c r="GZ77">
        <v>1.174684734666915E-175</v>
      </c>
      <c r="HA77">
        <v>1.1653120375085031E-179</v>
      </c>
      <c r="HB77">
        <v>1.0405093838070849E-183</v>
      </c>
      <c r="HC77">
        <v>8.3624331361028158E-188</v>
      </c>
      <c r="HD77">
        <v>6.0492597182629191E-192</v>
      </c>
      <c r="HE77">
        <v>3.93871670978135E-196</v>
      </c>
      <c r="HF77">
        <v>2.3082892462680749E-200</v>
      </c>
      <c r="HG77">
        <v>1.217611397802464E-204</v>
      </c>
      <c r="HH77">
        <v>5.7810962498352379E-209</v>
      </c>
      <c r="HI77">
        <v>2.470556205908603E-213</v>
      </c>
      <c r="HJ77">
        <v>9.5030353517741461E-218</v>
      </c>
      <c r="HK77">
        <v>3.2901298799723359E-222</v>
      </c>
      <c r="HL77">
        <v>1.0252903135371729E-226</v>
      </c>
      <c r="HM77">
        <v>2.8758339333717931E-231</v>
      </c>
      <c r="HN77">
        <v>7.260456257067809E-236</v>
      </c>
      <c r="HO77">
        <v>1.6498604220389721E-240</v>
      </c>
      <c r="HP77">
        <v>3.374533154423093E-245</v>
      </c>
      <c r="HQ77">
        <v>6.212457334365296E-250</v>
      </c>
      <c r="HR77">
        <v>1.0294289668418539E-254</v>
      </c>
      <c r="HS77">
        <v>1.5353684647854671E-259</v>
      </c>
      <c r="HT77">
        <v>2.061162034720583E-264</v>
      </c>
      <c r="HU77">
        <v>2.4905482438969488E-269</v>
      </c>
      <c r="HV77">
        <v>2.7087012539248349E-274</v>
      </c>
      <c r="HW77">
        <v>2.6516158331583851E-279</v>
      </c>
      <c r="HX77">
        <v>2.3363799033821541E-284</v>
      </c>
      <c r="HY77">
        <v>1.8529329418169721E-289</v>
      </c>
      <c r="HZ77">
        <v>1.3226938764757011E-294</v>
      </c>
      <c r="IA77">
        <v>8.4985024031103762E-300</v>
      </c>
      <c r="IB77">
        <v>4.9148344721474762E-305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</row>
    <row r="78" spans="1:450" x14ac:dyDescent="0.5">
      <c r="A78" s="1">
        <v>76</v>
      </c>
      <c r="B78">
        <v>0</v>
      </c>
      <c r="C78">
        <v>0</v>
      </c>
      <c r="D78">
        <v>0</v>
      </c>
      <c r="E78">
        <v>1.337978201108445E-307</v>
      </c>
      <c r="F78">
        <v>5.8711609215778004E-302</v>
      </c>
      <c r="G78">
        <v>1.6638439748681989E-296</v>
      </c>
      <c r="H78">
        <v>3.5128285166057938E-291</v>
      </c>
      <c r="I78">
        <v>5.9344171664351017E-286</v>
      </c>
      <c r="J78">
        <v>8.3466052515001776E-281</v>
      </c>
      <c r="K78">
        <v>1.00090463502086E-275</v>
      </c>
      <c r="L78">
        <v>1.0389790012508639E-270</v>
      </c>
      <c r="M78">
        <v>9.4305907025141604E-266</v>
      </c>
      <c r="N78">
        <v>7.5374787992294087E-261</v>
      </c>
      <c r="O78">
        <v>5.3313561396262535E-256</v>
      </c>
      <c r="P78">
        <v>3.3493805361012901E-251</v>
      </c>
      <c r="Q78">
        <v>1.8741295684340001E-246</v>
      </c>
      <c r="R78">
        <v>9.3595601449006998E-242</v>
      </c>
      <c r="S78">
        <v>4.1787039541470369E-237</v>
      </c>
      <c r="T78">
        <v>1.6700071938402661E-232</v>
      </c>
      <c r="U78">
        <v>5.9804496919380607E-228</v>
      </c>
      <c r="V78">
        <v>1.920661900713146E-223</v>
      </c>
      <c r="W78">
        <v>5.5356220987900587E-219</v>
      </c>
      <c r="X78">
        <v>1.432602172830538E-214</v>
      </c>
      <c r="Y78">
        <v>3.3306790821498752E-210</v>
      </c>
      <c r="Z78">
        <v>6.959205232049036E-206</v>
      </c>
      <c r="AA78">
        <v>1.3072282328234049E-201</v>
      </c>
      <c r="AB78">
        <v>2.2081666374908789E-197</v>
      </c>
      <c r="AC78">
        <v>3.3551116284384018E-193</v>
      </c>
      <c r="AD78">
        <v>4.5863610053422863E-189</v>
      </c>
      <c r="AE78">
        <v>5.6415035593897452E-185</v>
      </c>
      <c r="AF78">
        <v>6.2453369882655498E-181</v>
      </c>
      <c r="AG78">
        <v>6.2231698453867603E-177</v>
      </c>
      <c r="AH78">
        <v>5.5823268801000333E-173</v>
      </c>
      <c r="AI78">
        <v>4.5083074817540559E-169</v>
      </c>
      <c r="AJ78">
        <v>3.2782941717330691E-165</v>
      </c>
      <c r="AK78">
        <v>2.1466206662545551E-161</v>
      </c>
      <c r="AL78">
        <v>1.2658101128682309E-157</v>
      </c>
      <c r="AM78">
        <v>6.7222878332316492E-154</v>
      </c>
      <c r="AN78">
        <v>3.2153432012621998E-150</v>
      </c>
      <c r="AO78">
        <v>1.385233598085374E-146</v>
      </c>
      <c r="AP78">
        <v>5.3755832127347395E-143</v>
      </c>
      <c r="AQ78">
        <v>1.8791197335734699E-139</v>
      </c>
      <c r="AR78">
        <v>5.9173492823992623E-136</v>
      </c>
      <c r="AS78">
        <v>1.6786487842211079E-132</v>
      </c>
      <c r="AT78">
        <v>4.290095234092934E-129</v>
      </c>
      <c r="AU78">
        <v>9.877835517940435E-126</v>
      </c>
      <c r="AV78">
        <v>2.049069014306316E-122</v>
      </c>
      <c r="AW78">
        <v>3.8296799440001898E-119</v>
      </c>
      <c r="AX78">
        <v>6.4489605767731431E-116</v>
      </c>
      <c r="AY78">
        <v>9.7847050738109535E-113</v>
      </c>
      <c r="AZ78">
        <v>1.3376584066145539E-109</v>
      </c>
      <c r="BA78">
        <v>1.6477457233122311E-106</v>
      </c>
      <c r="BB78">
        <v>1.828900442813468E-103</v>
      </c>
      <c r="BC78">
        <v>1.8291600409576329E-100</v>
      </c>
      <c r="BD78">
        <v>1.6484716439112121E-97</v>
      </c>
      <c r="BE78">
        <v>1.3387062906389899E-94</v>
      </c>
      <c r="BF78">
        <v>9.7964487764749095E-92</v>
      </c>
      <c r="BG78">
        <v>6.4600622461523293E-89</v>
      </c>
      <c r="BH78">
        <v>3.8387883431941553E-86</v>
      </c>
      <c r="BI78">
        <v>2.0556327071374619E-83</v>
      </c>
      <c r="BJ78">
        <v>9.9196173381380531E-81</v>
      </c>
      <c r="BK78">
        <v>4.3136634601155059E-78</v>
      </c>
      <c r="BL78">
        <v>1.6904533347657569E-75</v>
      </c>
      <c r="BM78">
        <v>5.9699283270157143E-73</v>
      </c>
      <c r="BN78">
        <v>1.899972254526382E-70</v>
      </c>
      <c r="BO78">
        <v>5.4492988336082736E-68</v>
      </c>
      <c r="BP78">
        <v>1.408484421092636E-65</v>
      </c>
      <c r="BQ78">
        <v>3.2808335251691121E-63</v>
      </c>
      <c r="BR78">
        <v>6.8871505387329122E-61</v>
      </c>
      <c r="BS78">
        <v>1.3029284319670811E-58</v>
      </c>
      <c r="BT78">
        <v>2.2214133881029781E-56</v>
      </c>
      <c r="BU78">
        <v>3.4132504638085498E-54</v>
      </c>
      <c r="BV78">
        <v>4.7264914333079293E-52</v>
      </c>
      <c r="BW78">
        <v>5.89852498945608E-50</v>
      </c>
      <c r="BX78">
        <v>6.6341240838311621E-48</v>
      </c>
      <c r="BY78">
        <v>6.724516558633445E-46</v>
      </c>
      <c r="BZ78">
        <v>6.1429567770043109E-44</v>
      </c>
      <c r="CA78">
        <v>5.057481341418874E-42</v>
      </c>
      <c r="CB78">
        <v>3.7526062843308699E-40</v>
      </c>
      <c r="CC78">
        <v>2.509429328962188E-38</v>
      </c>
      <c r="CD78">
        <v>1.512381994620906E-36</v>
      </c>
      <c r="CE78">
        <v>8.2147401336853111E-35</v>
      </c>
      <c r="CF78">
        <v>4.0213617673958717E-33</v>
      </c>
      <c r="CG78">
        <v>1.7741918061195231E-31</v>
      </c>
      <c r="CH78">
        <v>7.0546776716145109E-30</v>
      </c>
      <c r="CI78">
        <v>2.528156686247462E-28</v>
      </c>
      <c r="CJ78">
        <v>8.1654848493850761E-27</v>
      </c>
      <c r="CK78">
        <v>2.3769063964495468E-25</v>
      </c>
      <c r="CL78">
        <v>6.2358431369369011E-24</v>
      </c>
      <c r="CM78">
        <v>1.47445707900984E-22</v>
      </c>
      <c r="CN78">
        <v>3.1421271164968641E-21</v>
      </c>
      <c r="CO78">
        <v>6.0349101211301341E-20</v>
      </c>
      <c r="CP78">
        <v>1.0446577871595929E-18</v>
      </c>
      <c r="CQ78">
        <v>1.6297995037965671E-17</v>
      </c>
      <c r="CR78">
        <v>2.291669023406143E-16</v>
      </c>
      <c r="CS78">
        <v>2.9042088139691471E-15</v>
      </c>
      <c r="CT78">
        <v>3.3171311460086661E-14</v>
      </c>
      <c r="CU78">
        <v>3.4147342022512608E-13</v>
      </c>
      <c r="CV78">
        <v>3.1681898855825461E-12</v>
      </c>
      <c r="CW78">
        <v>2.649269208267171E-11</v>
      </c>
      <c r="CX78">
        <v>1.9966507350472719E-10</v>
      </c>
      <c r="CY78">
        <v>1.3562499830771281E-9</v>
      </c>
      <c r="CZ78">
        <v>8.3030855598670073E-9</v>
      </c>
      <c r="DA78">
        <v>4.5814386659481158E-8</v>
      </c>
      <c r="DB78">
        <v>2.278385935054957E-7</v>
      </c>
      <c r="DC78">
        <v>1.0212126662003401E-6</v>
      </c>
      <c r="DD78">
        <v>4.1254279151311978E-6</v>
      </c>
      <c r="DE78">
        <v>1.502056008005635E-5</v>
      </c>
      <c r="DF78">
        <v>4.9291036932117052E-5</v>
      </c>
      <c r="DG78">
        <v>1.4578567843929349E-4</v>
      </c>
      <c r="DH78">
        <v>3.8862184803104639E-4</v>
      </c>
      <c r="DI78">
        <v>9.336956926962373E-4</v>
      </c>
      <c r="DJ78">
        <v>2.0218532362540551E-3</v>
      </c>
      <c r="DK78">
        <v>3.9460297450707163E-3</v>
      </c>
      <c r="DL78">
        <v>6.94125262580005E-3</v>
      </c>
      <c r="DM78">
        <v>1.100480671658891E-2</v>
      </c>
      <c r="DN78">
        <v>1.572513392441368E-2</v>
      </c>
      <c r="DO78">
        <v>2.0252280536157401E-2</v>
      </c>
      <c r="DP78">
        <v>2.3508311570653261E-2</v>
      </c>
      <c r="DQ78">
        <v>2.4594450706798231E-2</v>
      </c>
      <c r="DR78">
        <v>2.3191095186078019E-2</v>
      </c>
      <c r="DS78">
        <v>1.9709430617531401E-2</v>
      </c>
      <c r="DT78">
        <v>1.509717975279876E-2</v>
      </c>
      <c r="DU78">
        <v>1.042285589154926E-2</v>
      </c>
      <c r="DV78">
        <v>6.4855531665589713E-3</v>
      </c>
      <c r="DW78">
        <v>3.6372815117028381E-3</v>
      </c>
      <c r="DX78">
        <v>1.8385549603635509E-3</v>
      </c>
      <c r="DY78">
        <v>8.3761863884210339E-4</v>
      </c>
      <c r="DZ78">
        <v>3.4394282975765741E-4</v>
      </c>
      <c r="EA78">
        <v>1.2729067511785361E-4</v>
      </c>
      <c r="EB78">
        <v>4.2459757316353679E-5</v>
      </c>
      <c r="EC78">
        <v>1.2765246126961299E-5</v>
      </c>
      <c r="ED78">
        <v>3.4590100197909698E-6</v>
      </c>
      <c r="EE78">
        <v>8.4478376347059913E-7</v>
      </c>
      <c r="EF78">
        <v>1.8595616091180799E-7</v>
      </c>
      <c r="EG78">
        <v>3.6893258871857902E-8</v>
      </c>
      <c r="EH78">
        <v>6.5971302083786948E-9</v>
      </c>
      <c r="EI78">
        <v>1.063248629761378E-9</v>
      </c>
      <c r="EJ78">
        <v>1.5444949493812541E-10</v>
      </c>
      <c r="EK78">
        <v>2.0221351565601349E-11</v>
      </c>
      <c r="EL78">
        <v>2.386195549931701E-12</v>
      </c>
      <c r="EM78">
        <v>2.5378981026192928E-13</v>
      </c>
      <c r="EN78">
        <v>2.4328467834987209E-14</v>
      </c>
      <c r="EO78">
        <v>2.1019766664089909E-15</v>
      </c>
      <c r="EP78">
        <v>1.6368681565924661E-16</v>
      </c>
      <c r="EQ78">
        <v>1.148873749304978E-17</v>
      </c>
      <c r="ER78">
        <v>7.2678143609083073E-19</v>
      </c>
      <c r="ES78">
        <v>4.1438914600168398E-20</v>
      </c>
      <c r="ET78">
        <v>2.129541234208184E-21</v>
      </c>
      <c r="EU78">
        <v>9.8636346946839585E-23</v>
      </c>
      <c r="EV78">
        <v>4.1177621123279996E-24</v>
      </c>
      <c r="EW78">
        <v>1.54938367838844E-25</v>
      </c>
      <c r="EX78">
        <v>5.2544861123218898E-27</v>
      </c>
      <c r="EY78">
        <v>1.6061095529469291E-28</v>
      </c>
      <c r="EZ78">
        <v>4.4248017853293473E-30</v>
      </c>
      <c r="FA78">
        <v>1.0987181691499549E-31</v>
      </c>
      <c r="FB78">
        <v>2.4589670621082401E-33</v>
      </c>
      <c r="FC78">
        <v>4.9601307266334549E-35</v>
      </c>
      <c r="FD78">
        <v>9.0179458861384566E-37</v>
      </c>
      <c r="FE78">
        <v>1.4777341187751169E-38</v>
      </c>
      <c r="FF78">
        <v>2.18252501719579E-40</v>
      </c>
      <c r="FG78">
        <v>2.9053368527494637E-42</v>
      </c>
      <c r="FH78">
        <v>3.4858457427608129E-44</v>
      </c>
      <c r="FI78">
        <v>3.7695917668306343E-46</v>
      </c>
      <c r="FJ78">
        <v>3.674134349148198E-48</v>
      </c>
      <c r="FK78">
        <v>3.2276792731171148E-50</v>
      </c>
      <c r="FL78">
        <v>2.555644322822748E-52</v>
      </c>
      <c r="FM78">
        <v>1.8238336115313501E-54</v>
      </c>
      <c r="FN78">
        <v>1.1731265133450069E-56</v>
      </c>
      <c r="FO78">
        <v>6.8011034614202437E-59</v>
      </c>
      <c r="FP78">
        <v>3.5537663626451269E-61</v>
      </c>
      <c r="FQ78">
        <v>1.6736836906830141E-63</v>
      </c>
      <c r="FR78">
        <v>7.1044911444713322E-66</v>
      </c>
      <c r="FS78">
        <v>2.718114269687526E-68</v>
      </c>
      <c r="FT78">
        <v>9.3729789465879017E-71</v>
      </c>
      <c r="FU78">
        <v>2.9131498597315378E-73</v>
      </c>
      <c r="FV78">
        <v>8.160623095729853E-76</v>
      </c>
      <c r="FW78">
        <v>2.0604362234348571E-78</v>
      </c>
      <c r="FX78">
        <v>4.6888943537520947E-81</v>
      </c>
      <c r="FY78">
        <v>9.6173890627702641E-84</v>
      </c>
      <c r="FZ78">
        <v>1.777949575187807E-86</v>
      </c>
      <c r="GA78">
        <v>2.9624925009896309E-89</v>
      </c>
      <c r="GB78">
        <v>4.4490849011676433E-92</v>
      </c>
      <c r="GC78">
        <v>6.0222639710909086E-95</v>
      </c>
      <c r="GD78">
        <v>7.3472461321750443E-98</v>
      </c>
      <c r="GE78">
        <v>8.0791401445375771E-101</v>
      </c>
      <c r="GF78">
        <v>8.0072150052209162E-104</v>
      </c>
      <c r="GG78">
        <v>7.1527603964565462E-107</v>
      </c>
      <c r="GH78">
        <v>5.7589292795147455E-110</v>
      </c>
      <c r="GI78">
        <v>4.1791286020772007E-113</v>
      </c>
      <c r="GJ78">
        <v>2.7334157252627143E-116</v>
      </c>
      <c r="GK78">
        <v>1.6113936343743839E-119</v>
      </c>
      <c r="GL78">
        <v>8.5619687765747525E-123</v>
      </c>
      <c r="GM78">
        <v>4.1003574174912282E-126</v>
      </c>
      <c r="GN78">
        <v>1.769888493166276E-129</v>
      </c>
      <c r="GO78">
        <v>6.8856707011064817E-133</v>
      </c>
      <c r="GP78">
        <v>2.414475377948193E-136</v>
      </c>
      <c r="GQ78">
        <v>7.6308960197086537E-140</v>
      </c>
      <c r="GR78">
        <v>2.1737247387687621E-143</v>
      </c>
      <c r="GS78">
        <v>5.5809720972540747E-147</v>
      </c>
      <c r="GT78">
        <v>1.2914912801389801E-150</v>
      </c>
      <c r="GU78">
        <v>2.6937014584254729E-154</v>
      </c>
      <c r="GV78">
        <v>5.0638849758870672E-158</v>
      </c>
      <c r="GW78">
        <v>8.5801448940255918E-162</v>
      </c>
      <c r="GX78">
        <v>1.3103335490891399E-165</v>
      </c>
      <c r="GY78">
        <v>1.803622225017137E-169</v>
      </c>
      <c r="GZ78">
        <v>2.2376172633831388E-173</v>
      </c>
      <c r="HA78">
        <v>2.5020879222852519E-177</v>
      </c>
      <c r="HB78">
        <v>2.5217143742659873E-181</v>
      </c>
      <c r="HC78">
        <v>2.2906873313516789E-185</v>
      </c>
      <c r="HD78">
        <v>1.875479638302977E-189</v>
      </c>
      <c r="HE78">
        <v>1.3839982438792101E-193</v>
      </c>
      <c r="HF78">
        <v>9.205245952245788E-198</v>
      </c>
      <c r="HG78">
        <v>5.5183844367247151E-202</v>
      </c>
      <c r="HH78">
        <v>2.9817088228896513E-206</v>
      </c>
      <c r="HI78">
        <v>1.452095755593711E-210</v>
      </c>
      <c r="HJ78">
        <v>6.3738531472872785E-215</v>
      </c>
      <c r="HK78">
        <v>2.5216548680666359E-219</v>
      </c>
      <c r="HL78">
        <v>8.9917879522165688E-224</v>
      </c>
      <c r="HM78">
        <v>2.8899032879373512E-228</v>
      </c>
      <c r="HN78">
        <v>8.3713871182086578E-233</v>
      </c>
      <c r="HO78">
        <v>2.1856893080139001E-237</v>
      </c>
      <c r="HP78">
        <v>5.1434714992035226E-242</v>
      </c>
      <c r="HQ78">
        <v>1.090940780502344E-246</v>
      </c>
      <c r="HR78">
        <v>2.08556132659102E-251</v>
      </c>
      <c r="HS78">
        <v>3.5935337139968451E-256</v>
      </c>
      <c r="HT78">
        <v>5.5808130296808202E-261</v>
      </c>
      <c r="HU78">
        <v>7.8117841073682317E-266</v>
      </c>
      <c r="HV78">
        <v>9.8555308417282031E-271</v>
      </c>
      <c r="HW78">
        <v>1.1206935159509529E-275</v>
      </c>
      <c r="HX78">
        <v>1.1486051644914711E-280</v>
      </c>
      <c r="HY78">
        <v>1.061039998908144E-285</v>
      </c>
      <c r="HZ78">
        <v>8.8342533905957183E-291</v>
      </c>
      <c r="IA78">
        <v>6.629565557695297E-296</v>
      </c>
      <c r="IB78">
        <v>4.484122070821361E-301</v>
      </c>
      <c r="IC78">
        <v>2.7336753765609991E-306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</row>
    <row r="79" spans="1:450" x14ac:dyDescent="0.5">
      <c r="A79" s="1">
        <v>77</v>
      </c>
      <c r="B79">
        <v>0</v>
      </c>
      <c r="C79">
        <v>0</v>
      </c>
      <c r="D79">
        <v>0</v>
      </c>
      <c r="E79">
        <v>1.092994989823687E-303</v>
      </c>
      <c r="F79">
        <v>4.1126725942384296E-298</v>
      </c>
      <c r="G79">
        <v>1.000742287989391E-292</v>
      </c>
      <c r="H79">
        <v>1.816580234977893E-287</v>
      </c>
      <c r="I79">
        <v>2.642056917895665E-282</v>
      </c>
      <c r="J79">
        <v>3.2034571146714299E-277</v>
      </c>
      <c r="K79">
        <v>3.3160812603037088E-272</v>
      </c>
      <c r="L79">
        <v>2.9753710890470221E-267</v>
      </c>
      <c r="M79">
        <v>2.337510931403422E-262</v>
      </c>
      <c r="N79">
        <v>1.6191971249414399E-257</v>
      </c>
      <c r="O79">
        <v>9.9391366664939412E-253</v>
      </c>
      <c r="P79">
        <v>5.4261436600589974E-248</v>
      </c>
      <c r="Q79">
        <v>2.6419264140789853E-243</v>
      </c>
      <c r="R79">
        <v>1.149606824824251E-238</v>
      </c>
      <c r="S79">
        <v>4.4780276256503252E-234</v>
      </c>
      <c r="T79">
        <v>1.563483339133553E-229</v>
      </c>
      <c r="U79">
        <v>4.8979797947187982E-225</v>
      </c>
      <c r="V79">
        <v>1.37790977898177E-220</v>
      </c>
      <c r="W79">
        <v>3.4833850928095658E-216</v>
      </c>
      <c r="X79">
        <v>7.9177964844777163E-212</v>
      </c>
      <c r="Y79">
        <v>1.6189508871006542E-207</v>
      </c>
      <c r="Z79">
        <v>2.9789359472023142E-203</v>
      </c>
      <c r="AA79">
        <v>4.9343739224276085E-199</v>
      </c>
      <c r="AB79">
        <v>7.3598689234008159E-195</v>
      </c>
      <c r="AC79">
        <v>9.8873814372201014E-191</v>
      </c>
      <c r="AD79">
        <v>1.1966223506738229E-186</v>
      </c>
      <c r="AE79">
        <v>1.304898647527259E-182</v>
      </c>
      <c r="AF79">
        <v>1.282358080944354E-178</v>
      </c>
      <c r="AG79">
        <v>1.1358345941985351E-174</v>
      </c>
      <c r="AH79">
        <v>9.0687448724235566E-171</v>
      </c>
      <c r="AI79">
        <v>6.5275831565202589E-167</v>
      </c>
      <c r="AJ79">
        <v>4.2361589802786558E-163</v>
      </c>
      <c r="AK79">
        <v>2.4788118317638928E-159</v>
      </c>
      <c r="AL79">
        <v>1.3079743324601701E-155</v>
      </c>
      <c r="AM79">
        <v>6.2239866371566231E-152</v>
      </c>
      <c r="AN79">
        <v>2.6710268338927818E-148</v>
      </c>
      <c r="AO79">
        <v>1.033836308582258E-144</v>
      </c>
      <c r="AP79">
        <v>3.609197788425461E-141</v>
      </c>
      <c r="AQ79">
        <v>1.1365128677014531E-137</v>
      </c>
      <c r="AR79">
        <v>3.2281997542937239E-134</v>
      </c>
      <c r="AS79">
        <v>8.2715101557430565E-131</v>
      </c>
      <c r="AT79">
        <v>1.9118867037283211E-127</v>
      </c>
      <c r="AU79">
        <v>3.9866282846691387E-124</v>
      </c>
      <c r="AV79">
        <v>7.4994213364167006E-121</v>
      </c>
      <c r="AW79">
        <v>1.2727389750954809E-117</v>
      </c>
      <c r="AX79">
        <v>1.9487259189334689E-114</v>
      </c>
      <c r="AY79">
        <v>2.6919775659376319E-111</v>
      </c>
      <c r="AZ79">
        <v>3.3551354478447291E-108</v>
      </c>
      <c r="BA79">
        <v>3.7728943660588703E-105</v>
      </c>
      <c r="BB79">
        <v>3.8280060663617987E-102</v>
      </c>
      <c r="BC79">
        <v>3.504377134435282E-99</v>
      </c>
      <c r="BD79">
        <v>2.8946474352848909E-96</v>
      </c>
      <c r="BE79">
        <v>2.157411750217063E-93</v>
      </c>
      <c r="BF79">
        <v>1.450869764716817E-90</v>
      </c>
      <c r="BG79">
        <v>8.8041405009895807E-88</v>
      </c>
      <c r="BH79">
        <v>4.8207367221280358E-85</v>
      </c>
      <c r="BI79">
        <v>2.3818380603453909E-82</v>
      </c>
      <c r="BJ79">
        <v>1.061909672712831E-79</v>
      </c>
      <c r="BK79">
        <v>4.2721190274154297E-77</v>
      </c>
      <c r="BL79">
        <v>1.550897796152505E-74</v>
      </c>
      <c r="BM79">
        <v>5.0805472889734717E-72</v>
      </c>
      <c r="BN79">
        <v>1.5018567446477589E-69</v>
      </c>
      <c r="BO79">
        <v>4.0062700955903827E-67</v>
      </c>
      <c r="BP79">
        <v>9.6438063106296988E-65</v>
      </c>
      <c r="BQ79">
        <v>2.094864501882137E-62</v>
      </c>
      <c r="BR79">
        <v>4.1064365048014408E-60</v>
      </c>
      <c r="BS79">
        <v>7.2640424061247899E-58</v>
      </c>
      <c r="BT79">
        <v>1.159572611496095E-55</v>
      </c>
      <c r="BU79">
        <v>1.670421061400956E-53</v>
      </c>
      <c r="BV79">
        <v>2.171522783495762E-51</v>
      </c>
      <c r="BW79">
        <v>2.547505531933865E-49</v>
      </c>
      <c r="BX79">
        <v>2.69699399830461E-47</v>
      </c>
      <c r="BY79">
        <v>2.576680765886496E-45</v>
      </c>
      <c r="BZ79">
        <v>2.2215630690047139E-43</v>
      </c>
      <c r="CA79">
        <v>1.728524728321906E-41</v>
      </c>
      <c r="CB79">
        <v>1.21370435497272E-39</v>
      </c>
      <c r="CC79">
        <v>7.6908078348048882E-38</v>
      </c>
      <c r="CD79">
        <v>4.3979881160807372E-36</v>
      </c>
      <c r="CE79">
        <v>2.2696580261816381E-34</v>
      </c>
      <c r="CF79">
        <v>1.057042053252672E-32</v>
      </c>
      <c r="CG79">
        <v>4.44273792612677E-31</v>
      </c>
      <c r="CH79">
        <v>1.6851431047464099E-29</v>
      </c>
      <c r="CI79">
        <v>5.7683494899645156E-28</v>
      </c>
      <c r="CJ79">
        <v>1.7819520099269679E-26</v>
      </c>
      <c r="CK79">
        <v>4.9678792843303014E-25</v>
      </c>
      <c r="CL79">
        <v>1.2499065562801341E-23</v>
      </c>
      <c r="CM79">
        <v>2.8380261262989858E-22</v>
      </c>
      <c r="CN79">
        <v>5.8155176197974178E-21</v>
      </c>
      <c r="CO79">
        <v>1.0754600527035631E-19</v>
      </c>
      <c r="CP79">
        <v>1.7948776739212271E-18</v>
      </c>
      <c r="CQ79">
        <v>2.703403079685154E-17</v>
      </c>
      <c r="CR79">
        <v>3.6747078034097452E-16</v>
      </c>
      <c r="CS79">
        <v>4.5078715385068758E-15</v>
      </c>
      <c r="CT79">
        <v>4.9906554804372928E-14</v>
      </c>
      <c r="CU79">
        <v>4.9863365704422875E-13</v>
      </c>
      <c r="CV79">
        <v>4.4961843083909088E-12</v>
      </c>
      <c r="CW79">
        <v>3.6588591607995057E-11</v>
      </c>
      <c r="CX79">
        <v>2.6871188928122718E-10</v>
      </c>
      <c r="CY79">
        <v>1.781017496162579E-9</v>
      </c>
      <c r="CZ79">
        <v>1.0653445638180019E-8</v>
      </c>
      <c r="DA79">
        <v>5.751128607657519E-8</v>
      </c>
      <c r="DB79">
        <v>2.8019320319562051E-7</v>
      </c>
      <c r="DC79">
        <v>1.2319812020853911E-6</v>
      </c>
      <c r="DD79">
        <v>4.888695142816831E-6</v>
      </c>
      <c r="DE79">
        <v>1.7507519731147171E-5</v>
      </c>
      <c r="DF79">
        <v>5.6584759978450992E-5</v>
      </c>
      <c r="DG79">
        <v>1.6505089835015571E-4</v>
      </c>
      <c r="DH79">
        <v>4.3449044518763339E-4</v>
      </c>
      <c r="DI79">
        <v>1.0322546344639901E-3</v>
      </c>
      <c r="DJ79">
        <v>2.2132886795815112E-3</v>
      </c>
      <c r="DK79">
        <v>4.2828633686399428E-3</v>
      </c>
      <c r="DL79">
        <v>7.4795527043033886E-3</v>
      </c>
      <c r="DM79">
        <v>1.178860963535861E-2</v>
      </c>
      <c r="DN79">
        <v>1.676854547303348E-2</v>
      </c>
      <c r="DO79">
        <v>2.1526544834543752E-2</v>
      </c>
      <c r="DP79">
        <v>2.4940184708957501E-2</v>
      </c>
      <c r="DQ79">
        <v>2.6077843213939529E-2</v>
      </c>
      <c r="DR79">
        <v>2.460880906461178E-2</v>
      </c>
      <c r="DS79">
        <v>2.0958330906149129E-2</v>
      </c>
      <c r="DT79">
        <v>1.6109059968313431E-2</v>
      </c>
      <c r="DU79">
        <v>1.117458346581314E-2</v>
      </c>
      <c r="DV79">
        <v>6.9958478166956013E-3</v>
      </c>
      <c r="DW79">
        <v>3.9527326826437614E-3</v>
      </c>
      <c r="DX79">
        <v>2.015592933942515E-3</v>
      </c>
      <c r="DY79">
        <v>9.2759138114024736E-4</v>
      </c>
      <c r="DZ79">
        <v>3.8526474958124762E-4</v>
      </c>
      <c r="EA79">
        <v>1.4441447554847591E-4</v>
      </c>
      <c r="EB79">
        <v>4.8855251034228607E-5</v>
      </c>
      <c r="EC79">
        <v>1.491629690690905E-5</v>
      </c>
      <c r="ED79">
        <v>4.110174043324406E-6</v>
      </c>
      <c r="EE79">
        <v>1.022136735322891E-6</v>
      </c>
      <c r="EF79">
        <v>2.294074606586747E-7</v>
      </c>
      <c r="EG79">
        <v>4.6468215370437037E-8</v>
      </c>
      <c r="EH79">
        <v>8.4948266189328509E-9</v>
      </c>
      <c r="EI79">
        <v>1.401532796596254E-9</v>
      </c>
      <c r="EJ79">
        <v>2.0869035430680521E-10</v>
      </c>
      <c r="EK79">
        <v>2.804477727375857E-11</v>
      </c>
      <c r="EL79">
        <v>3.401357330359075E-12</v>
      </c>
      <c r="EM79">
        <v>3.7230880048508152E-13</v>
      </c>
      <c r="EN79">
        <v>3.6779451958956678E-14</v>
      </c>
      <c r="EO79">
        <v>3.2791270254208631E-15</v>
      </c>
      <c r="EP79">
        <v>2.6385321208314238E-16</v>
      </c>
      <c r="EQ79">
        <v>1.9160984002103929E-17</v>
      </c>
      <c r="ER79">
        <v>1.2558119894374379E-18</v>
      </c>
      <c r="ES79">
        <v>7.4281890631635941E-20</v>
      </c>
      <c r="ET79">
        <v>3.9654537603568893E-21</v>
      </c>
      <c r="EU79">
        <v>1.9105330537475289E-22</v>
      </c>
      <c r="EV79">
        <v>8.3074560079163468E-24</v>
      </c>
      <c r="EW79">
        <v>3.2601191659139149E-25</v>
      </c>
      <c r="EX79">
        <v>1.154651513317553E-26</v>
      </c>
      <c r="EY79">
        <v>3.6907999743320742E-28</v>
      </c>
      <c r="EZ79">
        <v>1.064736907070918E-29</v>
      </c>
      <c r="FA79">
        <v>2.772148038305647E-31</v>
      </c>
      <c r="FB79">
        <v>6.5139276325616721E-33</v>
      </c>
      <c r="FC79">
        <v>1.3814078738779361E-34</v>
      </c>
      <c r="FD79">
        <v>2.6439515749103041E-36</v>
      </c>
      <c r="FE79">
        <v>4.567070550113737E-38</v>
      </c>
      <c r="FF79">
        <v>7.119912873396286E-40</v>
      </c>
      <c r="FG79">
        <v>1.001761764420901E-41</v>
      </c>
      <c r="FH79">
        <v>1.2720585858196041E-43</v>
      </c>
      <c r="FI79">
        <v>1.4578160946223091E-45</v>
      </c>
      <c r="FJ79">
        <v>1.5078266167773061E-47</v>
      </c>
      <c r="FK79">
        <v>1.4075154770646911E-49</v>
      </c>
      <c r="FL79">
        <v>1.185790949021999E-51</v>
      </c>
      <c r="FM79">
        <v>9.0160503709647792E-54</v>
      </c>
      <c r="FN79">
        <v>6.1869675761721936E-56</v>
      </c>
      <c r="FO79">
        <v>3.8317108413662593E-58</v>
      </c>
      <c r="FP79">
        <v>2.1417119294169119E-60</v>
      </c>
      <c r="FQ79">
        <v>1.080395795881657E-62</v>
      </c>
      <c r="FR79">
        <v>4.9187899557853861E-65</v>
      </c>
      <c r="FS79">
        <v>2.0210976192841471E-67</v>
      </c>
      <c r="FT79">
        <v>7.494971434945832E-70</v>
      </c>
      <c r="FU79">
        <v>2.508455541353887E-72</v>
      </c>
      <c r="FV79">
        <v>7.5769884301080595E-75</v>
      </c>
      <c r="FW79">
        <v>2.0655736432332021E-77</v>
      </c>
      <c r="FX79">
        <v>5.0820465470763403E-80</v>
      </c>
      <c r="FY79">
        <v>1.128471358577753E-82</v>
      </c>
      <c r="FZ79">
        <v>2.261499211313435E-85</v>
      </c>
      <c r="GA79">
        <v>4.0903115350081907E-88</v>
      </c>
      <c r="GB79">
        <v>6.6768316766847575E-91</v>
      </c>
      <c r="GC79">
        <v>9.8364550158027598E-94</v>
      </c>
      <c r="GD79">
        <v>1.307859164875717E-96</v>
      </c>
      <c r="GE79">
        <v>1.569414216878672E-99</v>
      </c>
      <c r="GF79">
        <v>1.6996850767380919E-102</v>
      </c>
      <c r="GG79">
        <v>1.6613214014635651E-105</v>
      </c>
      <c r="GH79">
        <v>1.465524961612779E-108</v>
      </c>
      <c r="GI79">
        <v>1.166775182973935E-111</v>
      </c>
      <c r="GJ79">
        <v>8.3836973098702358E-115</v>
      </c>
      <c r="GK79">
        <v>5.4367389391741352E-118</v>
      </c>
      <c r="GL79">
        <v>3.1819686102433958E-121</v>
      </c>
      <c r="GM79">
        <v>1.6807683533110329E-124</v>
      </c>
      <c r="GN79">
        <v>8.012617853445593E-128</v>
      </c>
      <c r="GO79">
        <v>3.4474313909677221E-131</v>
      </c>
      <c r="GP79">
        <v>1.3386637471811579E-134</v>
      </c>
      <c r="GQ79">
        <v>4.6913958211967808E-138</v>
      </c>
      <c r="GR79">
        <v>1.483841076509566E-141</v>
      </c>
      <c r="GS79">
        <v>4.2357222443622747E-145</v>
      </c>
      <c r="GT79">
        <v>1.091245241163781E-148</v>
      </c>
      <c r="GU79">
        <v>2.5373015737041022E-152</v>
      </c>
      <c r="GV79">
        <v>5.3244736658605678E-156</v>
      </c>
      <c r="GW79">
        <v>1.008407756532696E-159</v>
      </c>
      <c r="GX79">
        <v>1.7236560244120099E-163</v>
      </c>
      <c r="GY79">
        <v>2.6590100906804999E-167</v>
      </c>
      <c r="GZ79">
        <v>3.7020677149195609E-171</v>
      </c>
      <c r="HA79">
        <v>4.6518290730489487E-175</v>
      </c>
      <c r="HB79">
        <v>5.2754338874604901E-179</v>
      </c>
      <c r="HC79">
        <v>5.3994272525621021E-183</v>
      </c>
      <c r="HD79">
        <v>4.9876078988325471E-187</v>
      </c>
      <c r="HE79">
        <v>4.1580723410863897E-191</v>
      </c>
      <c r="HF79">
        <v>3.1285775928397621E-195</v>
      </c>
      <c r="HG79">
        <v>2.1245012881956671E-199</v>
      </c>
      <c r="HH79">
        <v>1.30203383660899E-203</v>
      </c>
      <c r="HI79">
        <v>7.2018284262341201E-208</v>
      </c>
      <c r="HJ79">
        <v>3.5951624837807161E-212</v>
      </c>
      <c r="HK79">
        <v>1.6197558298335859E-216</v>
      </c>
      <c r="HL79">
        <v>6.5862146365457909E-221</v>
      </c>
      <c r="HM79">
        <v>2.417004895144238E-225</v>
      </c>
      <c r="HN79">
        <v>8.0052431005072834E-230</v>
      </c>
      <c r="HO79">
        <v>2.39291287665226E-234</v>
      </c>
      <c r="HP79">
        <v>6.4555706271402598E-239</v>
      </c>
      <c r="HQ79">
        <v>1.5718018541305261E-243</v>
      </c>
      <c r="HR79">
        <v>3.453952710533596E-248</v>
      </c>
      <c r="HS79">
        <v>6.8499977476322565E-253</v>
      </c>
      <c r="HT79">
        <v>1.22608319932812E-257</v>
      </c>
      <c r="HU79">
        <v>1.980637262182694E-262</v>
      </c>
      <c r="HV79">
        <v>2.8876560275515601E-267</v>
      </c>
      <c r="HW79">
        <v>3.7996317108192742E-272</v>
      </c>
      <c r="HX79">
        <v>4.5122494002635052E-277</v>
      </c>
      <c r="HY79">
        <v>4.8361554838687522E-282</v>
      </c>
      <c r="HZ79">
        <v>4.6780299651345203E-287</v>
      </c>
      <c r="IA79">
        <v>4.0839587463033582E-292</v>
      </c>
      <c r="IB79">
        <v>3.2177723383476263E-297</v>
      </c>
      <c r="IC79">
        <v>2.288152253706678E-302</v>
      </c>
      <c r="ID79">
        <v>1.468487245152359E-307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</row>
    <row r="80" spans="1:450" x14ac:dyDescent="0.5">
      <c r="A80" s="1">
        <v>78</v>
      </c>
      <c r="B80">
        <v>0</v>
      </c>
      <c r="C80">
        <v>0</v>
      </c>
      <c r="D80">
        <v>1.01188363614976E-305</v>
      </c>
      <c r="E80">
        <v>7.0642612986121636E-300</v>
      </c>
      <c r="F80">
        <v>2.288200596412717E-294</v>
      </c>
      <c r="G80">
        <v>4.7992947015702059E-289</v>
      </c>
      <c r="H80">
        <v>7.5189776934203148E-284</v>
      </c>
      <c r="I80">
        <v>9.450597392225291E-279</v>
      </c>
      <c r="J80">
        <v>9.9154567292674902E-274</v>
      </c>
      <c r="K80">
        <v>8.8932300328462273E-269</v>
      </c>
      <c r="L80">
        <v>6.9227697681044961E-264</v>
      </c>
      <c r="M80">
        <v>4.7245518987622608E-259</v>
      </c>
      <c r="N80">
        <v>2.8466807011467139E-254</v>
      </c>
      <c r="O80">
        <v>1.5218911470795909E-249</v>
      </c>
      <c r="P80">
        <v>7.2457934069162992E-245</v>
      </c>
      <c r="Q80">
        <v>3.0806257642791969E-240</v>
      </c>
      <c r="R80">
        <v>1.172073811242703E-235</v>
      </c>
      <c r="S80">
        <v>3.9970873168791922E-231</v>
      </c>
      <c r="T80">
        <v>1.2233907677392549E-226</v>
      </c>
      <c r="U80">
        <v>3.3640918135307968E-222</v>
      </c>
      <c r="V80">
        <v>8.3179130987200857E-218</v>
      </c>
      <c r="W80">
        <v>1.8505535914866568E-213</v>
      </c>
      <c r="X80">
        <v>3.7065932402271451E-209</v>
      </c>
      <c r="Y80">
        <v>6.6871108370518839E-205</v>
      </c>
      <c r="Z80">
        <v>1.0870864966481969E-200</v>
      </c>
      <c r="AA80">
        <v>1.59293082737575E-196</v>
      </c>
      <c r="AB80">
        <v>2.1045570353339911E-192</v>
      </c>
      <c r="AC80">
        <v>2.507618728283865E-188</v>
      </c>
      <c r="AD80">
        <v>2.6951985096897788E-184</v>
      </c>
      <c r="AE80">
        <v>2.6135312399830259E-180</v>
      </c>
      <c r="AF80">
        <v>2.2868692272143431E-176</v>
      </c>
      <c r="AG80">
        <v>1.805893139864763E-172</v>
      </c>
      <c r="AH80">
        <v>1.287161126024477E-168</v>
      </c>
      <c r="AI80">
        <v>8.281533330756295E-165</v>
      </c>
      <c r="AJ80">
        <v>4.8102432347602438E-161</v>
      </c>
      <c r="AK80">
        <v>2.5225432961067002E-157</v>
      </c>
      <c r="AL80">
        <v>1.1944236873949189E-153</v>
      </c>
      <c r="AM80">
        <v>5.1068816196478954E-150</v>
      </c>
      <c r="AN80">
        <v>1.971774197814519E-146</v>
      </c>
      <c r="AO80">
        <v>6.8752157848321252E-143</v>
      </c>
      <c r="AP80">
        <v>2.1650338745335289E-139</v>
      </c>
      <c r="AQ80">
        <v>6.157602736865208E-136</v>
      </c>
      <c r="AR80">
        <v>1.581775488660093E-132</v>
      </c>
      <c r="AS80">
        <v>3.6701195929342607E-129</v>
      </c>
      <c r="AT80">
        <v>7.6918776079265243E-126</v>
      </c>
      <c r="AU80">
        <v>1.4561784348746261E-122</v>
      </c>
      <c r="AV80">
        <v>2.4902278184623469E-119</v>
      </c>
      <c r="AW80">
        <v>3.8469538881293371E-116</v>
      </c>
      <c r="AX80">
        <v>5.3685690678339497E-113</v>
      </c>
      <c r="AY80">
        <v>6.768200281631956E-110</v>
      </c>
      <c r="AZ80">
        <v>7.708495810125159E-107</v>
      </c>
      <c r="BA80">
        <v>7.9315101211947968E-104</v>
      </c>
      <c r="BB80">
        <v>7.3729169762950333E-101</v>
      </c>
      <c r="BC80">
        <v>6.1919421360959705E-98</v>
      </c>
      <c r="BD80">
        <v>4.6981284529400557E-95</v>
      </c>
      <c r="BE80">
        <v>3.2206182411956643E-92</v>
      </c>
      <c r="BF80">
        <v>1.9946902795971879E-89</v>
      </c>
      <c r="BG80">
        <v>1.116191404059593E-86</v>
      </c>
      <c r="BH80">
        <v>5.6433063463178727E-84</v>
      </c>
      <c r="BI80">
        <v>2.577892381861792E-81</v>
      </c>
      <c r="BJ80">
        <v>1.063986957518215E-78</v>
      </c>
      <c r="BK80">
        <v>3.9678211032881601E-76</v>
      </c>
      <c r="BL80">
        <v>1.336951843104322E-73</v>
      </c>
      <c r="BM80">
        <v>4.0703407329516997E-71</v>
      </c>
      <c r="BN80">
        <v>1.1196964350762229E-68</v>
      </c>
      <c r="BO80">
        <v>2.7830907351173388E-66</v>
      </c>
      <c r="BP80">
        <v>6.2505007163726049E-64</v>
      </c>
      <c r="BQ80">
        <v>1.2684264600902289E-61</v>
      </c>
      <c r="BR80">
        <v>2.3258479981841728E-59</v>
      </c>
      <c r="BS80">
        <v>3.8535880325067889E-57</v>
      </c>
      <c r="BT80">
        <v>5.7692504879371467E-55</v>
      </c>
      <c r="BU80">
        <v>7.8045123479768012E-53</v>
      </c>
      <c r="BV80">
        <v>9.5399568306454757E-51</v>
      </c>
      <c r="BW80">
        <v>1.053715078737954E-48</v>
      </c>
      <c r="BX80">
        <v>1.051666196836865E-46</v>
      </c>
      <c r="BY80">
        <v>9.4844524136134592E-45</v>
      </c>
      <c r="BZ80">
        <v>7.7290806785932287E-43</v>
      </c>
      <c r="CA80">
        <v>5.691492571828959E-41</v>
      </c>
      <c r="CB80">
        <v>3.787116850497889E-39</v>
      </c>
      <c r="CC80">
        <v>2.277072244131684E-37</v>
      </c>
      <c r="CD80">
        <v>1.237176867966085E-35</v>
      </c>
      <c r="CE80">
        <v>6.0740014568155767E-34</v>
      </c>
      <c r="CF80">
        <v>2.6946805822186661E-32</v>
      </c>
      <c r="CG80">
        <v>1.0802645387272499E-30</v>
      </c>
      <c r="CH80">
        <v>3.9133117374560169E-29</v>
      </c>
      <c r="CI80">
        <v>1.2810063780125179E-27</v>
      </c>
      <c r="CJ80">
        <v>3.7892358294495689E-26</v>
      </c>
      <c r="CK80">
        <v>1.0128529702334979E-24</v>
      </c>
      <c r="CL80">
        <v>2.4464508439695909E-23</v>
      </c>
      <c r="CM80">
        <v>5.3397724326510351E-22</v>
      </c>
      <c r="CN80">
        <v>1.0531881967242929E-20</v>
      </c>
      <c r="CO80">
        <v>1.8770981174347189E-19</v>
      </c>
      <c r="CP80">
        <v>3.0231971209355231E-18</v>
      </c>
      <c r="CQ80">
        <v>4.3999239381131361E-17</v>
      </c>
      <c r="CR80">
        <v>5.7866040526672979E-16</v>
      </c>
      <c r="CS80">
        <v>6.8770615763965192E-15</v>
      </c>
      <c r="CT80">
        <v>7.3855566543051838E-14</v>
      </c>
      <c r="CU80">
        <v>7.1674608740793992E-13</v>
      </c>
      <c r="CV80">
        <v>6.2856440059721214E-12</v>
      </c>
      <c r="CW80">
        <v>4.9812362166334958E-11</v>
      </c>
      <c r="CX80">
        <v>3.5672038809620909E-10</v>
      </c>
      <c r="CY80">
        <v>2.308461713640625E-9</v>
      </c>
      <c r="CZ80">
        <v>1.3499629858197919E-8</v>
      </c>
      <c r="DA80">
        <v>7.1338826081808803E-8</v>
      </c>
      <c r="DB80">
        <v>3.406712022961925E-7</v>
      </c>
      <c r="DC80">
        <v>1.470112912454536E-6</v>
      </c>
      <c r="DD80">
        <v>5.7328712187245632E-6</v>
      </c>
      <c r="DE80">
        <v>2.020227646710388E-5</v>
      </c>
      <c r="DF80">
        <v>6.4333244511319851E-5</v>
      </c>
      <c r="DG80">
        <v>1.851305092918134E-4</v>
      </c>
      <c r="DH80">
        <v>4.8142462000000283E-4</v>
      </c>
      <c r="DI80">
        <v>1.1313232318745691E-3</v>
      </c>
      <c r="DJ80">
        <v>2.4024455909677231E-3</v>
      </c>
      <c r="DK80">
        <v>4.6103000113473158E-3</v>
      </c>
      <c r="DL80">
        <v>7.9949159072223389E-3</v>
      </c>
      <c r="DM80">
        <v>1.252875744289093E-2</v>
      </c>
      <c r="DN80">
        <v>1.7742376235325309E-2</v>
      </c>
      <c r="DO80">
        <v>2.2705210480225151E-2</v>
      </c>
      <c r="DP80">
        <v>2.625726687047995E-2</v>
      </c>
      <c r="DQ80">
        <v>2.7439993664161041E-2</v>
      </c>
      <c r="DR80">
        <v>2.5913689663172701E-2</v>
      </c>
      <c r="DS80">
        <v>2.2114926764493611E-2</v>
      </c>
      <c r="DT80">
        <v>1.705505020274508E-2</v>
      </c>
      <c r="DU80">
        <v>1.1885897336848861E-2</v>
      </c>
      <c r="DV80">
        <v>7.485531590276478E-3</v>
      </c>
      <c r="DW80">
        <v>4.2601533977898922E-3</v>
      </c>
      <c r="DX80">
        <v>2.1909877742857962E-3</v>
      </c>
      <c r="DY80">
        <v>1.018279502807471E-3</v>
      </c>
      <c r="DZ80">
        <v>4.2766782448487313E-4</v>
      </c>
      <c r="EA80">
        <v>1.6231508073341039E-4</v>
      </c>
      <c r="EB80">
        <v>5.5670365319962799E-5</v>
      </c>
      <c r="EC80">
        <v>1.7254499034323679E-5</v>
      </c>
      <c r="ED80">
        <v>4.8327451795606426E-6</v>
      </c>
      <c r="EE80">
        <v>1.223203924155305E-6</v>
      </c>
      <c r="EF80">
        <v>2.7978049015779701E-7</v>
      </c>
      <c r="EG80">
        <v>5.7829540121857179E-8</v>
      </c>
      <c r="EH80">
        <v>1.0801795631354201E-8</v>
      </c>
      <c r="EI80">
        <v>1.8232920127948521E-9</v>
      </c>
      <c r="EJ80">
        <v>2.781190288777596E-10</v>
      </c>
      <c r="EK80">
        <v>3.8337123352290588E-11</v>
      </c>
      <c r="EL80">
        <v>4.7755436719941474E-12</v>
      </c>
      <c r="EM80">
        <v>5.3757706809919712E-13</v>
      </c>
      <c r="EN80">
        <v>5.4685651729123547E-14</v>
      </c>
      <c r="EO80">
        <v>5.0271393195399947E-15</v>
      </c>
      <c r="EP80">
        <v>4.1762207225715498E-16</v>
      </c>
      <c r="EQ80">
        <v>3.1351698954907153E-17</v>
      </c>
      <c r="ER80">
        <v>2.1269336700942138E-18</v>
      </c>
      <c r="ES80">
        <v>1.3039536527587681E-19</v>
      </c>
      <c r="ET80">
        <v>7.2241344015134952E-21</v>
      </c>
      <c r="EU80">
        <v>3.6168045415752638E-22</v>
      </c>
      <c r="EV80">
        <v>1.6363640361420939E-23</v>
      </c>
      <c r="EW80">
        <v>6.6903768164746027E-25</v>
      </c>
      <c r="EX80">
        <v>2.4719352847634159E-26</v>
      </c>
      <c r="EY80">
        <v>8.2535269945633145E-28</v>
      </c>
      <c r="EZ80">
        <v>2.490336940172106E-29</v>
      </c>
      <c r="FA80">
        <v>6.7903598831496899E-31</v>
      </c>
      <c r="FB80">
        <v>1.6731840251895089E-32</v>
      </c>
      <c r="FC80">
        <v>3.725726318454054E-34</v>
      </c>
      <c r="FD80">
        <v>7.4971223318787788E-36</v>
      </c>
      <c r="FE80">
        <v>1.3633103605655489E-37</v>
      </c>
      <c r="FF80">
        <v>2.2403271582179751E-39</v>
      </c>
      <c r="FG80">
        <v>3.3269387178130972E-41</v>
      </c>
      <c r="FH80">
        <v>4.4647267530164932E-43</v>
      </c>
      <c r="FI80">
        <v>5.4145425209511221E-45</v>
      </c>
      <c r="FJ80">
        <v>5.9339724554422782E-47</v>
      </c>
      <c r="FK80">
        <v>5.8768719512268142E-49</v>
      </c>
      <c r="FL80">
        <v>5.2597359764233107E-51</v>
      </c>
      <c r="FM80">
        <v>4.2540123122643361E-53</v>
      </c>
      <c r="FN80">
        <v>3.1092145319405549E-55</v>
      </c>
      <c r="FO80">
        <v>2.0536188781714141E-57</v>
      </c>
      <c r="FP80">
        <v>1.225762365442042E-59</v>
      </c>
      <c r="FQ80">
        <v>6.6116530522160659E-62</v>
      </c>
      <c r="FR80">
        <v>3.2227842044905213E-64</v>
      </c>
      <c r="FS80">
        <v>1.4196126275114129E-66</v>
      </c>
      <c r="FT80">
        <v>5.6510089530999835E-69</v>
      </c>
      <c r="FU80">
        <v>2.0328236629420151E-71</v>
      </c>
      <c r="FV80">
        <v>6.6083196945328158E-74</v>
      </c>
      <c r="FW80">
        <v>1.9413331096595069E-76</v>
      </c>
      <c r="FX80">
        <v>5.1537910831965058E-79</v>
      </c>
      <c r="FY80">
        <v>1.2364351444998269E-81</v>
      </c>
      <c r="FZ80">
        <v>2.6806104440961882E-84</v>
      </c>
      <c r="GA80">
        <v>5.2518698131653814E-87</v>
      </c>
      <c r="GB80">
        <v>9.2984835886011888E-90</v>
      </c>
      <c r="GC80">
        <v>1.4877442591602899E-92</v>
      </c>
      <c r="GD80">
        <v>2.1511092141910618E-95</v>
      </c>
      <c r="GE80">
        <v>2.810701375716092E-98</v>
      </c>
      <c r="GF80">
        <v>3.3188304355344262E-101</v>
      </c>
      <c r="GG80">
        <v>3.5413885386951568E-104</v>
      </c>
      <c r="GH80">
        <v>3.4149180661402379E-107</v>
      </c>
      <c r="GI80">
        <v>2.9758102659230148E-110</v>
      </c>
      <c r="GJ80">
        <v>2.3434110118385381E-113</v>
      </c>
      <c r="GK80">
        <v>1.6676696068173669E-116</v>
      </c>
      <c r="GL80">
        <v>1.0724817700674691E-119</v>
      </c>
      <c r="GM80">
        <v>6.2328721593102785E-123</v>
      </c>
      <c r="GN80">
        <v>3.2734442767621173E-126</v>
      </c>
      <c r="GO80">
        <v>1.5536033699110511E-129</v>
      </c>
      <c r="GP80">
        <v>6.6633689615213674E-133</v>
      </c>
      <c r="GQ80">
        <v>2.5826532913272062E-136</v>
      </c>
      <c r="GR80">
        <v>9.0460071933103491E-140</v>
      </c>
      <c r="GS80">
        <v>2.8632967273619068E-143</v>
      </c>
      <c r="GT80">
        <v>8.1901984598925233E-147</v>
      </c>
      <c r="GU80">
        <v>2.117098998407657E-150</v>
      </c>
      <c r="GV80">
        <v>4.9454590741087062E-154</v>
      </c>
      <c r="GW80">
        <v>1.043976668981003E-157</v>
      </c>
      <c r="GX80">
        <v>1.991561580210485E-161</v>
      </c>
      <c r="GY80">
        <v>3.4333294722620732E-165</v>
      </c>
      <c r="GZ80">
        <v>5.348796170248897E-169</v>
      </c>
      <c r="HA80">
        <v>7.5303553111664406E-173</v>
      </c>
      <c r="HB80">
        <v>9.5806234198114333E-177</v>
      </c>
      <c r="HC80">
        <v>1.101516432966545E-180</v>
      </c>
      <c r="HD80">
        <v>1.144477152851883E-184</v>
      </c>
      <c r="HE80">
        <v>1.0745886191631071E-188</v>
      </c>
      <c r="HF80">
        <v>9.1179317023949441E-193</v>
      </c>
      <c r="HG80">
        <v>6.9914852730600911E-197</v>
      </c>
      <c r="HH80">
        <v>4.8446409848773507E-201</v>
      </c>
      <c r="HI80">
        <v>3.0337012787122929E-205</v>
      </c>
      <c r="HJ80">
        <v>1.7167344348592401E-209</v>
      </c>
      <c r="HK80">
        <v>8.7791513087697715E-214</v>
      </c>
      <c r="HL80">
        <v>4.0571501903252401E-218</v>
      </c>
      <c r="HM80">
        <v>1.6943721088247049E-222</v>
      </c>
      <c r="HN80">
        <v>6.3946338635190412E-227</v>
      </c>
      <c r="HO80">
        <v>2.180930243701326E-231</v>
      </c>
      <c r="HP80">
        <v>6.7218232889584158E-236</v>
      </c>
      <c r="HQ80">
        <v>1.87219746338248E-240</v>
      </c>
      <c r="HR80">
        <v>4.7123276580936192E-245</v>
      </c>
      <c r="HS80">
        <v>1.071861309894841E-249</v>
      </c>
      <c r="HT80">
        <v>2.2032359859990541E-254</v>
      </c>
      <c r="HU80">
        <v>4.0926326515152729E-259</v>
      </c>
      <c r="HV80">
        <v>6.8701126675688753E-264</v>
      </c>
      <c r="HW80">
        <v>1.042183803130388E-268</v>
      </c>
      <c r="HX80">
        <v>1.4287102599731459E-273</v>
      </c>
      <c r="HY80">
        <v>1.7699598312972408E-278</v>
      </c>
      <c r="HZ80">
        <v>1.981536506130248E-283</v>
      </c>
      <c r="IA80">
        <v>2.0047498235967701E-288</v>
      </c>
      <c r="IB80">
        <v>1.832895673945137E-293</v>
      </c>
      <c r="IC80">
        <v>1.5143797085437421E-298</v>
      </c>
      <c r="ID80">
        <v>1.1307101943357739E-303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</row>
    <row r="81" spans="1:450" x14ac:dyDescent="0.5">
      <c r="A81" s="1">
        <v>79</v>
      </c>
      <c r="B81">
        <v>0</v>
      </c>
      <c r="C81">
        <v>0</v>
      </c>
      <c r="D81">
        <v>6.0493401931762501E-302</v>
      </c>
      <c r="E81">
        <v>3.6445405780103619E-296</v>
      </c>
      <c r="F81">
        <v>1.020042974074534E-290</v>
      </c>
      <c r="G81">
        <v>1.8509720981610519E-285</v>
      </c>
      <c r="H81">
        <v>2.5120545666710019E-280</v>
      </c>
      <c r="I81">
        <v>2.7385904752415731E-275</v>
      </c>
      <c r="J81">
        <v>2.4953292283562611E-270</v>
      </c>
      <c r="K81">
        <v>1.9461293145161149E-265</v>
      </c>
      <c r="L81">
        <v>1.318981898321092E-260</v>
      </c>
      <c r="M81">
        <v>7.8472247118298248E-256</v>
      </c>
      <c r="N81">
        <v>4.1270571257292607E-251</v>
      </c>
      <c r="O81">
        <v>1.9283297959389159E-246</v>
      </c>
      <c r="P81">
        <v>8.0339552095278266E-242</v>
      </c>
      <c r="Q81">
        <v>2.9928012722935771E-237</v>
      </c>
      <c r="R81">
        <v>9.9893933886343434E-233</v>
      </c>
      <c r="S81">
        <v>2.99242136610047E-228</v>
      </c>
      <c r="T81">
        <v>8.0554351804798955E-224</v>
      </c>
      <c r="U81">
        <v>1.950680244889641E-219</v>
      </c>
      <c r="V81">
        <v>4.2528180377923251E-215</v>
      </c>
      <c r="W81">
        <v>8.3532985955173014E-211</v>
      </c>
      <c r="X81">
        <v>1.4790229915806069E-206</v>
      </c>
      <c r="Y81">
        <v>2.3617390683769462E-202</v>
      </c>
      <c r="Z81">
        <v>3.4025195537425829E-198</v>
      </c>
      <c r="AA81">
        <v>4.4241141272898191E-194</v>
      </c>
      <c r="AB81">
        <v>5.1931721655872953E-190</v>
      </c>
      <c r="AC81">
        <v>5.504601463509687E-186</v>
      </c>
      <c r="AD81">
        <v>5.2698375786277153E-182</v>
      </c>
      <c r="AE81">
        <v>4.5574929280589998E-178</v>
      </c>
      <c r="AF81">
        <v>3.5610757643811231E-174</v>
      </c>
      <c r="AG81">
        <v>2.5143356122391592E-170</v>
      </c>
      <c r="AH81">
        <v>1.6043723493962951E-166</v>
      </c>
      <c r="AI81">
        <v>9.2528133709630072E-163</v>
      </c>
      <c r="AJ81">
        <v>4.8235926052263434E-159</v>
      </c>
      <c r="AK81">
        <v>2.2731729892290748E-155</v>
      </c>
      <c r="AL81">
        <v>9.6848362016578542E-152</v>
      </c>
      <c r="AM81">
        <v>3.7306062845660237E-148</v>
      </c>
      <c r="AN81">
        <v>1.2993324958949179E-144</v>
      </c>
      <c r="AO81">
        <v>4.0920288636461832E-141</v>
      </c>
      <c r="AP81">
        <v>1.1653490451523301E-137</v>
      </c>
      <c r="AQ81">
        <v>3.0011776888717532E-134</v>
      </c>
      <c r="AR81">
        <v>6.9897772775822845E-131</v>
      </c>
      <c r="AS81">
        <v>1.4722681123739711E-127</v>
      </c>
      <c r="AT81">
        <v>2.8046391246892629E-124</v>
      </c>
      <c r="AU81">
        <v>4.8322221443826693E-121</v>
      </c>
      <c r="AV81">
        <v>7.5302395042916077E-118</v>
      </c>
      <c r="AW81">
        <v>1.0613871919765909E-114</v>
      </c>
      <c r="AX81">
        <v>1.353169808671561E-111</v>
      </c>
      <c r="AY81">
        <v>1.560463407030626E-108</v>
      </c>
      <c r="AZ81">
        <v>1.6277451136253511E-105</v>
      </c>
      <c r="BA81">
        <v>1.535885196942519E-102</v>
      </c>
      <c r="BB81">
        <v>1.3109256692515021E-99</v>
      </c>
      <c r="BC81">
        <v>1.012164742490764E-96</v>
      </c>
      <c r="BD81">
        <v>7.0694322132592361E-94</v>
      </c>
      <c r="BE81">
        <v>4.4666710288492462E-91</v>
      </c>
      <c r="BF81">
        <v>2.5530246156730152E-88</v>
      </c>
      <c r="BG81">
        <v>1.3200876129835199E-85</v>
      </c>
      <c r="BH81">
        <v>6.1749294493320537E-83</v>
      </c>
      <c r="BI81">
        <v>2.6130467972445822E-80</v>
      </c>
      <c r="BJ81">
        <v>1.0003511593055201E-77</v>
      </c>
      <c r="BK81">
        <v>3.4645893744708312E-75</v>
      </c>
      <c r="BL81">
        <v>1.085547173984739E-72</v>
      </c>
      <c r="BM81">
        <v>3.0771360150966199E-70</v>
      </c>
      <c r="BN81">
        <v>7.8913072495229756E-68</v>
      </c>
      <c r="BO81">
        <v>1.8308741514030991E-65</v>
      </c>
      <c r="BP81">
        <v>3.843068690152394E-63</v>
      </c>
      <c r="BQ81">
        <v>7.2981129530764493E-61</v>
      </c>
      <c r="BR81">
        <v>1.253886729491767E-58</v>
      </c>
      <c r="BS81">
        <v>1.949053190900184E-56</v>
      </c>
      <c r="BT81">
        <v>2.7409995973300519E-54</v>
      </c>
      <c r="BU81">
        <v>3.4875163924957241E-52</v>
      </c>
      <c r="BV81">
        <v>4.014648659289962E-50</v>
      </c>
      <c r="BW81">
        <v>4.1812363613306971E-48</v>
      </c>
      <c r="BX81">
        <v>3.9399396291452013E-46</v>
      </c>
      <c r="BY81">
        <v>3.3589518858674799E-44</v>
      </c>
      <c r="BZ81">
        <v>2.5908899729579961E-42</v>
      </c>
      <c r="CA81">
        <v>1.808117507478849E-40</v>
      </c>
      <c r="CB81">
        <v>1.1416639076574609E-38</v>
      </c>
      <c r="CC81">
        <v>6.5220662181604344E-37</v>
      </c>
      <c r="CD81">
        <v>3.3710776278563411E-35</v>
      </c>
      <c r="CE81">
        <v>1.5764861573773182E-33</v>
      </c>
      <c r="CF81">
        <v>6.6703805346301562E-32</v>
      </c>
      <c r="CG81">
        <v>2.5535903296214941E-30</v>
      </c>
      <c r="CH81">
        <v>8.8449030694989262E-29</v>
      </c>
      <c r="CI81">
        <v>2.77189765842326E-27</v>
      </c>
      <c r="CJ81">
        <v>7.8596741587728225E-26</v>
      </c>
      <c r="CK81">
        <v>2.016397078115703E-24</v>
      </c>
      <c r="CL81">
        <v>4.6805041445417272E-23</v>
      </c>
      <c r="CM81">
        <v>9.8300361653122842E-22</v>
      </c>
      <c r="CN81">
        <v>1.8679459966672591E-20</v>
      </c>
      <c r="CO81">
        <v>3.2115967780977368E-19</v>
      </c>
      <c r="CP81">
        <v>4.9960405065815756E-18</v>
      </c>
      <c r="CQ81">
        <v>7.0320158406536209E-17</v>
      </c>
      <c r="CR81">
        <v>8.9553665014740139E-16</v>
      </c>
      <c r="CS81">
        <v>1.031898962966618E-14</v>
      </c>
      <c r="CT81">
        <v>1.075825669578821E-13</v>
      </c>
      <c r="CU81">
        <v>1.0148413276719419E-12</v>
      </c>
      <c r="CV81">
        <v>8.6617666549001108E-12</v>
      </c>
      <c r="CW81">
        <v>6.6890964987469942E-11</v>
      </c>
      <c r="CX81">
        <v>4.6739237276010213E-10</v>
      </c>
      <c r="CY81">
        <v>2.954945463900471E-9</v>
      </c>
      <c r="CZ81">
        <v>1.6903300001803031E-8</v>
      </c>
      <c r="DA81">
        <v>8.7487938156353741E-8</v>
      </c>
      <c r="DB81">
        <v>4.0971321365198618E-7</v>
      </c>
      <c r="DC81">
        <v>1.736070285160663E-6</v>
      </c>
      <c r="DD81">
        <v>6.6559584412368607E-6</v>
      </c>
      <c r="DE81">
        <v>2.3089273576792319E-5</v>
      </c>
      <c r="DF81">
        <v>7.2471407808068284E-5</v>
      </c>
      <c r="DG81">
        <v>2.0581653511515981E-4</v>
      </c>
      <c r="DH81">
        <v>5.2887291535068891E-4</v>
      </c>
      <c r="DI81">
        <v>1.2296463896862529E-3</v>
      </c>
      <c r="DJ81">
        <v>2.5868267153935981E-3</v>
      </c>
      <c r="DK81">
        <v>4.9239422110428357E-3</v>
      </c>
      <c r="DL81">
        <v>8.4804204088046158E-3</v>
      </c>
      <c r="DM81">
        <v>1.321541928428825E-2</v>
      </c>
      <c r="DN81">
        <v>1.8633907363065281E-2</v>
      </c>
      <c r="DO81">
        <v>2.3773144070125329E-2</v>
      </c>
      <c r="DP81">
        <v>2.7442854973587769E-2</v>
      </c>
      <c r="DQ81">
        <v>2.8663696790769161E-2</v>
      </c>
      <c r="DR81">
        <v>2.7089164456181071E-2</v>
      </c>
      <c r="DS81">
        <v>2.3164331084725959E-2</v>
      </c>
      <c r="DT81">
        <v>1.792276051980515E-2</v>
      </c>
      <c r="DU81">
        <v>1.2547328143534811E-2</v>
      </c>
      <c r="DV81">
        <v>7.9480218083373289E-3</v>
      </c>
      <c r="DW81">
        <v>4.5554208063331436E-3</v>
      </c>
      <c r="DX81">
        <v>2.3624347326262041E-3</v>
      </c>
      <c r="DY81">
        <v>1.10854469394598E-3</v>
      </c>
      <c r="DZ81">
        <v>4.7066170514617592E-4</v>
      </c>
      <c r="EA81">
        <v>1.8081188722075001E-4</v>
      </c>
      <c r="EB81">
        <v>6.2850355529871544E-5</v>
      </c>
      <c r="EC81">
        <v>1.9767480648955379E-5</v>
      </c>
      <c r="ED81">
        <v>5.6254582289425404E-6</v>
      </c>
      <c r="EE81">
        <v>1.448530531768205E-6</v>
      </c>
      <c r="EF81">
        <v>3.374898643747131E-7</v>
      </c>
      <c r="EG81">
        <v>7.1147116950997393E-8</v>
      </c>
      <c r="EH81">
        <v>1.35711772651301E-8</v>
      </c>
      <c r="EI81">
        <v>2.3422947009711072E-9</v>
      </c>
      <c r="EJ81">
        <v>3.6578803029307981E-10</v>
      </c>
      <c r="EK81">
        <v>5.1687023953521968E-11</v>
      </c>
      <c r="EL81">
        <v>6.6084222492255828E-12</v>
      </c>
      <c r="EM81">
        <v>7.6450159681285436E-13</v>
      </c>
      <c r="EN81">
        <v>8.0024596577037491E-14</v>
      </c>
      <c r="EO81">
        <v>7.5793716133382294E-15</v>
      </c>
      <c r="EP81">
        <v>6.4954260397309304E-16</v>
      </c>
      <c r="EQ81">
        <v>5.0367098889739743E-17</v>
      </c>
      <c r="ER81">
        <v>3.5338751382379497E-18</v>
      </c>
      <c r="ES81">
        <v>2.243471451417211E-19</v>
      </c>
      <c r="ET81">
        <v>1.288709669449121E-20</v>
      </c>
      <c r="EU81">
        <v>6.6981508925336112E-22</v>
      </c>
      <c r="EV81">
        <v>3.1500697558866491E-23</v>
      </c>
      <c r="EW81">
        <v>1.3404509323993169E-24</v>
      </c>
      <c r="EX81">
        <v>5.1611594464549868E-26</v>
      </c>
      <c r="EY81">
        <v>1.798081333471786E-27</v>
      </c>
      <c r="EZ81">
        <v>5.6680958269393928E-29</v>
      </c>
      <c r="FA81">
        <v>1.616705523581179E-30</v>
      </c>
      <c r="FB81">
        <v>4.172445147860908E-32</v>
      </c>
      <c r="FC81">
        <v>9.7435319282887189E-34</v>
      </c>
      <c r="FD81">
        <v>2.05877239590614E-35</v>
      </c>
      <c r="FE81">
        <v>3.9361033259641663E-37</v>
      </c>
      <c r="FF81">
        <v>6.8091194810460795E-39</v>
      </c>
      <c r="FG81">
        <v>1.065814951508307E-40</v>
      </c>
      <c r="FH81">
        <v>1.509520889606489E-42</v>
      </c>
      <c r="FI81">
        <v>1.9344744002505689E-44</v>
      </c>
      <c r="FJ81">
        <v>2.2431249173971879E-46</v>
      </c>
      <c r="FK81">
        <v>2.3534805689376151E-48</v>
      </c>
      <c r="FL81">
        <v>2.2342642075558152E-50</v>
      </c>
      <c r="FM81">
        <v>1.9192222123359829E-52</v>
      </c>
      <c r="FN81">
        <v>1.491704783614176E-54</v>
      </c>
      <c r="FO81">
        <v>1.049077218693164E-56</v>
      </c>
      <c r="FP81">
        <v>6.6757343412267028E-59</v>
      </c>
      <c r="FQ81">
        <v>3.8437728314721063E-61</v>
      </c>
      <c r="FR81">
        <v>2.0025506875796949E-63</v>
      </c>
      <c r="FS81">
        <v>9.4400983492160892E-66</v>
      </c>
      <c r="FT81">
        <v>4.0265841009212424E-68</v>
      </c>
      <c r="FU81">
        <v>1.5540476830184969E-70</v>
      </c>
      <c r="FV81">
        <v>5.4269931228147388E-73</v>
      </c>
      <c r="FW81">
        <v>1.71483216623018E-75</v>
      </c>
      <c r="FX81">
        <v>4.9028820199027092E-78</v>
      </c>
      <c r="FY81">
        <v>1.268378252594907E-80</v>
      </c>
      <c r="FZ81">
        <v>2.9690239739881418E-83</v>
      </c>
      <c r="GA81">
        <v>6.2884881064051998E-86</v>
      </c>
      <c r="GB81">
        <v>1.2051648415707721E-88</v>
      </c>
      <c r="GC81">
        <v>2.0898464614668159E-91</v>
      </c>
      <c r="GD81">
        <v>3.2790653348914179E-94</v>
      </c>
      <c r="GE81">
        <v>4.6553631858807251E-97</v>
      </c>
      <c r="GF81">
        <v>5.9803268121333668E-100</v>
      </c>
      <c r="GG81">
        <v>6.9512700872275244E-103</v>
      </c>
      <c r="GH81">
        <v>7.3109084509038591E-106</v>
      </c>
      <c r="GI81">
        <v>6.9573925326350142E-109</v>
      </c>
      <c r="GJ81">
        <v>5.9908671206589596E-112</v>
      </c>
      <c r="GK81">
        <v>4.6676783989730729E-115</v>
      </c>
      <c r="GL81">
        <v>3.2906391613428752E-118</v>
      </c>
      <c r="GM81">
        <v>2.0990739228693529E-121</v>
      </c>
      <c r="GN81">
        <v>1.211555678189603E-124</v>
      </c>
      <c r="GO81">
        <v>6.3274282658877922E-128</v>
      </c>
      <c r="GP81">
        <v>2.990056038383381E-131</v>
      </c>
      <c r="GQ81">
        <v>1.2784969751027799E-134</v>
      </c>
      <c r="GR81">
        <v>4.9463904580778219E-138</v>
      </c>
      <c r="GS81">
        <v>1.731591454844357E-141</v>
      </c>
      <c r="GT81">
        <v>5.4849270084541427E-145</v>
      </c>
      <c r="GU81">
        <v>1.572043950122622E-148</v>
      </c>
      <c r="GV81">
        <v>4.0768708971154548E-152</v>
      </c>
      <c r="GW81">
        <v>9.5666020619243138E-156</v>
      </c>
      <c r="GX81">
        <v>2.031220004607156E-159</v>
      </c>
      <c r="GY81">
        <v>3.9023368615912047E-163</v>
      </c>
      <c r="GZ81">
        <v>6.783613754518589E-167</v>
      </c>
      <c r="HA81">
        <v>1.0670040333689559E-170</v>
      </c>
      <c r="HB81">
        <v>1.518586838113177E-174</v>
      </c>
      <c r="HC81">
        <v>1.955608204855117E-178</v>
      </c>
      <c r="HD81">
        <v>2.278729349214893E-182</v>
      </c>
      <c r="HE81">
        <v>2.4025494967414568E-186</v>
      </c>
      <c r="HF81">
        <v>2.2920319644131812E-190</v>
      </c>
      <c r="HG81">
        <v>1.9785077253792151E-194</v>
      </c>
      <c r="HH81">
        <v>1.5453384480526729E-198</v>
      </c>
      <c r="HI81">
        <v>1.0921398990340561E-202</v>
      </c>
      <c r="HJ81">
        <v>6.9839603463112783E-207</v>
      </c>
      <c r="HK81">
        <v>4.0410489204880257E-211</v>
      </c>
      <c r="HL81">
        <v>2.1157060411366699E-215</v>
      </c>
      <c r="HM81">
        <v>1.0022716406423511E-219</v>
      </c>
      <c r="HN81">
        <v>4.2961998781289129E-224</v>
      </c>
      <c r="HO81">
        <v>1.6662971715758511E-228</v>
      </c>
      <c r="HP81">
        <v>5.8477581088633166E-233</v>
      </c>
      <c r="HQ81">
        <v>1.8569291243298959E-237</v>
      </c>
      <c r="HR81">
        <v>5.3354402650173189E-242</v>
      </c>
      <c r="HS81">
        <v>1.3871206042859291E-246</v>
      </c>
      <c r="HT81">
        <v>3.263076311377139E-251</v>
      </c>
      <c r="HU81">
        <v>6.9455925838218811E-256</v>
      </c>
      <c r="HV81">
        <v>1.337705353715918E-260</v>
      </c>
      <c r="HW81">
        <v>2.3312064220098439E-265</v>
      </c>
      <c r="HX81">
        <v>3.6759544432455522E-270</v>
      </c>
      <c r="HY81">
        <v>5.2447966266725857E-275</v>
      </c>
      <c r="HZ81">
        <v>6.7710550588717014E-280</v>
      </c>
      <c r="IA81">
        <v>7.9095762381177405E-285</v>
      </c>
      <c r="IB81">
        <v>8.3602503671775718E-290</v>
      </c>
      <c r="IC81">
        <v>7.9956645226585353E-295</v>
      </c>
      <c r="ID81">
        <v>6.9192508295310045E-300</v>
      </c>
      <c r="IE81">
        <v>5.4179230414118249E-305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</row>
    <row r="82" spans="1:450" x14ac:dyDescent="0.5">
      <c r="A82" s="1">
        <v>80</v>
      </c>
      <c r="B82">
        <v>0</v>
      </c>
      <c r="C82">
        <v>9.5117117858259677E-305</v>
      </c>
      <c r="D82">
        <v>2.9006128291715761E-298</v>
      </c>
      <c r="E82">
        <v>1.513573188609596E-292</v>
      </c>
      <c r="F82">
        <v>3.6736193322183532E-287</v>
      </c>
      <c r="G82">
        <v>5.7879766201132803E-282</v>
      </c>
      <c r="H82">
        <v>6.8287834972404218E-277</v>
      </c>
      <c r="I82">
        <v>6.4798494142157655E-272</v>
      </c>
      <c r="J82">
        <v>5.1454739602096411E-267</v>
      </c>
      <c r="K82">
        <v>3.5015884625359071E-262</v>
      </c>
      <c r="L82">
        <v>2.0733102111908371E-257</v>
      </c>
      <c r="M82">
        <v>1.078970944074918E-252</v>
      </c>
      <c r="N82">
        <v>4.9697954703455321E-248</v>
      </c>
      <c r="O82">
        <v>2.0361974473873971E-243</v>
      </c>
      <c r="P82">
        <v>7.4480861291955953E-239</v>
      </c>
      <c r="Q82">
        <v>2.438967633832861E-234</v>
      </c>
      <c r="R82">
        <v>7.1650019477148468E-230</v>
      </c>
      <c r="S82">
        <v>1.8914076829162881E-225</v>
      </c>
      <c r="T82">
        <v>4.4923416797940547E-221</v>
      </c>
      <c r="U82">
        <v>9.6100887025230141E-217</v>
      </c>
      <c r="V82">
        <v>1.8531552963677719E-212</v>
      </c>
      <c r="W82">
        <v>3.2234644816260208E-208</v>
      </c>
      <c r="X82">
        <v>5.0606446618350166E-204</v>
      </c>
      <c r="Y82">
        <v>7.1740604873602642E-200</v>
      </c>
      <c r="Z82">
        <v>9.186966175971099E-196</v>
      </c>
      <c r="AA82">
        <v>1.063095654691113E-191</v>
      </c>
      <c r="AB82">
        <v>1.111960708232056E-187</v>
      </c>
      <c r="AC82">
        <v>1.05154888595676E-183</v>
      </c>
      <c r="AD82">
        <v>8.9925704320421412E-180</v>
      </c>
      <c r="AE82">
        <v>6.9555554792387671E-176</v>
      </c>
      <c r="AF82">
        <v>4.8667876008510958E-172</v>
      </c>
      <c r="AG82">
        <v>3.0808883186156071E-168</v>
      </c>
      <c r="AH82">
        <v>1.764759681569982E-164</v>
      </c>
      <c r="AI82">
        <v>9.1478296560368869E-161</v>
      </c>
      <c r="AJ82">
        <v>4.2915572931684987E-157</v>
      </c>
      <c r="AK82">
        <v>1.822271046479476E-153</v>
      </c>
      <c r="AL82">
        <v>7.0039837158109067E-150</v>
      </c>
      <c r="AM82">
        <v>2.436917299992113E-146</v>
      </c>
      <c r="AN82">
        <v>7.6758479913359188E-143</v>
      </c>
      <c r="AO82">
        <v>2.1888984400166589E-139</v>
      </c>
      <c r="AP82">
        <v>5.6514510709494364E-136</v>
      </c>
      <c r="AQ82">
        <v>1.3211400138925401E-132</v>
      </c>
      <c r="AR82">
        <v>2.796467850205179E-129</v>
      </c>
      <c r="AS82">
        <v>5.3599275708655448E-126</v>
      </c>
      <c r="AT82">
        <v>9.3027358925531213E-123</v>
      </c>
      <c r="AU82">
        <v>1.4621046170306369E-119</v>
      </c>
      <c r="AV82">
        <v>2.081010956772431E-116</v>
      </c>
      <c r="AW82">
        <v>2.6823139365847861E-113</v>
      </c>
      <c r="AX82">
        <v>3.1310818093741197E-110</v>
      </c>
      <c r="AY82">
        <v>3.3100779612006751E-107</v>
      </c>
      <c r="AZ82">
        <v>3.1692005184641817E-104</v>
      </c>
      <c r="BA82">
        <v>2.7481277835384822E-101</v>
      </c>
      <c r="BB82">
        <v>2.158277344470044E-98</v>
      </c>
      <c r="BC82">
        <v>1.5352092267137011E-95</v>
      </c>
      <c r="BD82">
        <v>9.8906366951899604E-93</v>
      </c>
      <c r="BE82">
        <v>5.7714268713277277E-90</v>
      </c>
      <c r="BF82">
        <v>3.050351674270448E-87</v>
      </c>
      <c r="BG82">
        <v>1.460257723665449E-84</v>
      </c>
      <c r="BH82">
        <v>6.331793876804808E-82</v>
      </c>
      <c r="BI82">
        <v>2.4868302102887891E-79</v>
      </c>
      <c r="BJ82">
        <v>8.8469133005440655E-77</v>
      </c>
      <c r="BK82">
        <v>2.8508053887371409E-74</v>
      </c>
      <c r="BL82">
        <v>8.3210317579390848E-72</v>
      </c>
      <c r="BM82">
        <v>2.2000067549534381E-69</v>
      </c>
      <c r="BN82">
        <v>5.2687947742816607E-67</v>
      </c>
      <c r="BO82">
        <v>1.142988859562871E-64</v>
      </c>
      <c r="BP82">
        <v>2.2460477856105889E-62</v>
      </c>
      <c r="BQ82">
        <v>3.9980197219096012E-60</v>
      </c>
      <c r="BR82">
        <v>6.446475407015417E-58</v>
      </c>
      <c r="BS82">
        <v>9.4157204142867485E-56</v>
      </c>
      <c r="BT82">
        <v>1.2457785226642059E-53</v>
      </c>
      <c r="BU82">
        <v>1.493091062981194E-51</v>
      </c>
      <c r="BV82">
        <v>1.6210332360222911E-49</v>
      </c>
      <c r="BW82">
        <v>1.594261639714368E-47</v>
      </c>
      <c r="BX82">
        <v>1.4203360628304891E-45</v>
      </c>
      <c r="BY82">
        <v>1.1462732685933751E-43</v>
      </c>
      <c r="BZ82">
        <v>8.3801608151163618E-42</v>
      </c>
      <c r="CA82">
        <v>5.5499005485607134E-40</v>
      </c>
      <c r="CB82">
        <v>3.3295700322147219E-38</v>
      </c>
      <c r="CC82">
        <v>1.809516657203029E-36</v>
      </c>
      <c r="CD82">
        <v>8.9086069840431429E-35</v>
      </c>
      <c r="CE82">
        <v>3.9731141169496322E-33</v>
      </c>
      <c r="CF82">
        <v>1.6051938419323049E-31</v>
      </c>
      <c r="CG82">
        <v>5.8748970780005033E-30</v>
      </c>
      <c r="CH82">
        <v>1.9478272827959669E-28</v>
      </c>
      <c r="CI82">
        <v>5.8503123452845933E-27</v>
      </c>
      <c r="CJ82">
        <v>1.5917947381411651E-25</v>
      </c>
      <c r="CK82">
        <v>3.9235158346204049E-24</v>
      </c>
      <c r="CL82">
        <v>8.7608244420247478E-23</v>
      </c>
      <c r="CM82">
        <v>1.7721342462606561E-21</v>
      </c>
      <c r="CN82">
        <v>3.2473652902431597E-20</v>
      </c>
      <c r="CO82">
        <v>5.390751753635684E-19</v>
      </c>
      <c r="CP82">
        <v>8.1068460816253867E-18</v>
      </c>
      <c r="CQ82">
        <v>1.1044336755866431E-16</v>
      </c>
      <c r="CR82">
        <v>1.3630542886889301E-15</v>
      </c>
      <c r="CS82">
        <v>1.523958430500457E-14</v>
      </c>
      <c r="CT82">
        <v>1.5435481042822149E-13</v>
      </c>
      <c r="CU82">
        <v>1.4162988368776759E-12</v>
      </c>
      <c r="CV82">
        <v>1.1772749059769819E-11</v>
      </c>
      <c r="CW82">
        <v>8.8652234781481154E-11</v>
      </c>
      <c r="CX82">
        <v>6.047708266914846E-10</v>
      </c>
      <c r="CY82">
        <v>3.7375054431849487E-9</v>
      </c>
      <c r="CZ82">
        <v>2.0924889866833131E-8</v>
      </c>
      <c r="DA82">
        <v>1.061293114498847E-7</v>
      </c>
      <c r="DB82">
        <v>4.876393967122812E-7</v>
      </c>
      <c r="DC82">
        <v>2.029803205809717E-6</v>
      </c>
      <c r="DD82">
        <v>7.6542248119064784E-6</v>
      </c>
      <c r="DE82">
        <v>2.6148153718353419E-5</v>
      </c>
      <c r="DF82">
        <v>8.0923334800143878E-5</v>
      </c>
      <c r="DG82">
        <v>2.268818820124032E-4</v>
      </c>
      <c r="DH82">
        <v>5.7626139429563087E-4</v>
      </c>
      <c r="DI82">
        <v>1.325968631482345E-3</v>
      </c>
      <c r="DJ82">
        <v>2.7640209240328202E-3</v>
      </c>
      <c r="DK82">
        <v>5.2196824196289009E-3</v>
      </c>
      <c r="DL82">
        <v>8.9298019149921318E-3</v>
      </c>
      <c r="DM82">
        <v>1.3839960964647451E-2</v>
      </c>
      <c r="DN82">
        <v>1.943226806130282E-2</v>
      </c>
      <c r="DO82">
        <v>2.4717696248823411E-2</v>
      </c>
      <c r="DP82">
        <v>2.8483190416821069E-2</v>
      </c>
      <c r="DQ82">
        <v>2.973484533883488E-2</v>
      </c>
      <c r="DR82">
        <v>2.8121559340161102E-2</v>
      </c>
      <c r="DS82">
        <v>2.409406205820781E-2</v>
      </c>
      <c r="DT82">
        <v>1.870155853865163E-2</v>
      </c>
      <c r="DU82">
        <v>1.3150521005284931E-2</v>
      </c>
      <c r="DV82">
        <v>8.377331930117627E-3</v>
      </c>
      <c r="DW82">
        <v>4.8346641552296909E-3</v>
      </c>
      <c r="DX82">
        <v>2.527696522678701E-3</v>
      </c>
      <c r="DY82">
        <v>1.197241570038286E-3</v>
      </c>
      <c r="DZ82">
        <v>5.1373254408689569E-4</v>
      </c>
      <c r="EA82">
        <v>1.9970594525589201E-4</v>
      </c>
      <c r="EB82">
        <v>7.0330502432331958E-5</v>
      </c>
      <c r="EC82">
        <v>2.2438583426870479E-5</v>
      </c>
      <c r="ED82">
        <v>6.4855425993144246E-6</v>
      </c>
      <c r="EE82">
        <v>1.6982300838495411E-6</v>
      </c>
      <c r="EF82">
        <v>4.0285266538917989E-7</v>
      </c>
      <c r="EG82">
        <v>8.657561984065131E-8</v>
      </c>
      <c r="EH82">
        <v>1.6855622227616011E-8</v>
      </c>
      <c r="EI82">
        <v>2.9729932994927748E-9</v>
      </c>
      <c r="EJ82">
        <v>4.7505421850877865E-10</v>
      </c>
      <c r="EK82">
        <v>6.8768994861135704E-11</v>
      </c>
      <c r="EL82">
        <v>9.0186713492546945E-12</v>
      </c>
      <c r="EM82">
        <v>1.071501950211675E-12</v>
      </c>
      <c r="EN82">
        <v>1.153304591657142E-13</v>
      </c>
      <c r="EO82">
        <v>1.124594235937171E-14</v>
      </c>
      <c r="EP82">
        <v>9.9345588125605365E-16</v>
      </c>
      <c r="EQ82">
        <v>7.9506445228477891E-17</v>
      </c>
      <c r="ER82">
        <v>5.7644413289041629E-18</v>
      </c>
      <c r="ES82">
        <v>3.7862855053888499E-19</v>
      </c>
      <c r="ET82">
        <v>2.2530501229073431E-20</v>
      </c>
      <c r="EU82">
        <v>1.2145903157837219E-21</v>
      </c>
      <c r="EV82">
        <v>5.9318525228580163E-23</v>
      </c>
      <c r="EW82">
        <v>2.6245360840630202E-24</v>
      </c>
      <c r="EX82">
        <v>1.0520018950273819E-25</v>
      </c>
      <c r="EY82">
        <v>3.8201671299248207E-27</v>
      </c>
      <c r="EZ82">
        <v>1.256753680994193E-28</v>
      </c>
      <c r="FA82">
        <v>3.7455881391050307E-30</v>
      </c>
      <c r="FB82">
        <v>1.0113279688866491E-31</v>
      </c>
      <c r="FC82">
        <v>2.4738094474897069E-33</v>
      </c>
      <c r="FD82">
        <v>5.4820473562255255E-35</v>
      </c>
      <c r="FE82">
        <v>1.100580257098186E-36</v>
      </c>
      <c r="FF82">
        <v>2.001719083069442E-38</v>
      </c>
      <c r="FG82">
        <v>3.2982767706553771E-40</v>
      </c>
      <c r="FH82">
        <v>4.9234971901614519E-42</v>
      </c>
      <c r="FI82">
        <v>6.6582944815839355E-44</v>
      </c>
      <c r="FJ82">
        <v>8.1574624473687746E-46</v>
      </c>
      <c r="FK82">
        <v>9.0541986309161578E-48</v>
      </c>
      <c r="FL82">
        <v>9.1043275145225281E-50</v>
      </c>
      <c r="FM82">
        <v>8.2937075024830455E-52</v>
      </c>
      <c r="FN82">
        <v>6.8446715266338156E-54</v>
      </c>
      <c r="FO82">
        <v>5.1175209176002644E-56</v>
      </c>
      <c r="FP82">
        <v>3.4663293426098677E-58</v>
      </c>
      <c r="FQ82">
        <v>2.1270772565829881E-60</v>
      </c>
      <c r="FR82">
        <v>1.1824968928727539E-62</v>
      </c>
      <c r="FS82">
        <v>5.955525865095271E-65</v>
      </c>
      <c r="FT82">
        <v>2.7173378751281519E-67</v>
      </c>
      <c r="FU82">
        <v>1.123235046359042E-69</v>
      </c>
      <c r="FV82">
        <v>4.2063090671530251E-72</v>
      </c>
      <c r="FW82">
        <v>1.427037217759368E-74</v>
      </c>
      <c r="FX82">
        <v>4.38604473607973E-77</v>
      </c>
      <c r="FY82">
        <v>1.2212779133450369E-79</v>
      </c>
      <c r="FZ82">
        <v>3.0807729190826562E-82</v>
      </c>
      <c r="GA82">
        <v>7.0405836253828743E-85</v>
      </c>
      <c r="GB82">
        <v>1.457677568225195E-87</v>
      </c>
      <c r="GC82">
        <v>2.734123723001306E-90</v>
      </c>
      <c r="GD82">
        <v>4.645995499443205E-93</v>
      </c>
      <c r="GE82">
        <v>7.1522614311517853E-96</v>
      </c>
      <c r="GF82">
        <v>9.9749790993937571E-99</v>
      </c>
      <c r="GG82">
        <v>1.260331147554643E-101</v>
      </c>
      <c r="GH82">
        <v>1.4426515539743769E-104</v>
      </c>
      <c r="GI82">
        <v>1.4960371252090119E-107</v>
      </c>
      <c r="GJ82">
        <v>1.4054890911803949E-110</v>
      </c>
      <c r="GK82">
        <v>1.1962358453212379E-113</v>
      </c>
      <c r="GL82">
        <v>9.2238112687926653E-117</v>
      </c>
      <c r="GM82">
        <v>6.4432993046665196E-120</v>
      </c>
      <c r="GN82">
        <v>4.077655594625484E-123</v>
      </c>
      <c r="GO82">
        <v>2.337852745800883E-126</v>
      </c>
      <c r="GP82">
        <v>1.214306093795065E-129</v>
      </c>
      <c r="GQ82">
        <v>5.7140448081657621E-133</v>
      </c>
      <c r="GR82">
        <v>2.435923183534607E-136</v>
      </c>
      <c r="GS82">
        <v>9.4077994165283128E-140</v>
      </c>
      <c r="GT82">
        <v>3.2916758108620609E-143</v>
      </c>
      <c r="GU82">
        <v>1.0433995411330409E-146</v>
      </c>
      <c r="GV82">
        <v>2.9963244415924589E-150</v>
      </c>
      <c r="GW82">
        <v>7.7952791799736321E-154</v>
      </c>
      <c r="GX82">
        <v>1.8372962214544702E-157</v>
      </c>
      <c r="GY82">
        <v>3.9231181843598427E-161</v>
      </c>
      <c r="GZ82">
        <v>7.5890660335085019E-165</v>
      </c>
      <c r="HA82">
        <v>1.329995070044928E-168</v>
      </c>
      <c r="HB82">
        <v>2.1116236526575849E-172</v>
      </c>
      <c r="HC82">
        <v>3.0373009061741439E-176</v>
      </c>
      <c r="HD82">
        <v>3.9578922199276492E-180</v>
      </c>
      <c r="HE82">
        <v>4.6724533681994668E-184</v>
      </c>
      <c r="HF82">
        <v>4.9972477672516977E-188</v>
      </c>
      <c r="HG82">
        <v>4.841965711358376E-192</v>
      </c>
      <c r="HH82">
        <v>4.2502794170487829E-196</v>
      </c>
      <c r="HI82">
        <v>3.3800118586024052E-200</v>
      </c>
      <c r="HJ82">
        <v>2.4351401432962691E-204</v>
      </c>
      <c r="HK82">
        <v>1.5894055088535019E-208</v>
      </c>
      <c r="HL82">
        <v>9.3983260753758254E-213</v>
      </c>
      <c r="HM82">
        <v>5.0346741480402751E-217</v>
      </c>
      <c r="HN82">
        <v>2.443415433401989E-221</v>
      </c>
      <c r="HO82">
        <v>1.074306902701366E-225</v>
      </c>
      <c r="HP82">
        <v>4.2792193601737318E-230</v>
      </c>
      <c r="HQ82">
        <v>1.544208307707504E-234</v>
      </c>
      <c r="HR82">
        <v>5.0483841161764264E-239</v>
      </c>
      <c r="HS82">
        <v>1.4952165360707829E-243</v>
      </c>
      <c r="HT82">
        <v>4.0120007360356677E-248</v>
      </c>
      <c r="HU82">
        <v>9.7526614672491986E-253</v>
      </c>
      <c r="HV82">
        <v>2.1477837229692508E-257</v>
      </c>
      <c r="HW82">
        <v>4.2851222402671291E-262</v>
      </c>
      <c r="HX82">
        <v>7.7453522559987907E-267</v>
      </c>
      <c r="HY82">
        <v>1.268307151567614E-271</v>
      </c>
      <c r="HZ82">
        <v>1.8815381788241481E-276</v>
      </c>
      <c r="IA82">
        <v>2.5287562749103071E-281</v>
      </c>
      <c r="IB82">
        <v>3.078975787938674E-286</v>
      </c>
      <c r="IC82">
        <v>3.3963383837783442E-291</v>
      </c>
      <c r="ID82">
        <v>3.3940718289443278E-296</v>
      </c>
      <c r="IE82">
        <v>3.0728157322907039E-301</v>
      </c>
      <c r="IF82">
        <v>2.5203301540600609E-306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</row>
    <row r="83" spans="1:450" x14ac:dyDescent="0.5">
      <c r="A83" s="1">
        <v>81</v>
      </c>
      <c r="B83">
        <v>0</v>
      </c>
      <c r="C83">
        <v>4.2481738301634677E-301</v>
      </c>
      <c r="D83">
        <v>1.124635061515102E-294</v>
      </c>
      <c r="E83">
        <v>5.1006629764806754E-289</v>
      </c>
      <c r="F83">
        <v>1.0773127271737619E-283</v>
      </c>
      <c r="G83">
        <v>1.4788425292834331E-278</v>
      </c>
      <c r="H83">
        <v>1.521980615393008E-273</v>
      </c>
      <c r="I83">
        <v>1.2613174179363891E-268</v>
      </c>
      <c r="J83">
        <v>8.7579337513023884E-264</v>
      </c>
      <c r="K83">
        <v>5.2177258147302775E-259</v>
      </c>
      <c r="L83">
        <v>2.7079672429426209E-254</v>
      </c>
      <c r="M83">
        <v>1.2367300895032631E-249</v>
      </c>
      <c r="N83">
        <v>5.0051009350016183E-245</v>
      </c>
      <c r="O83">
        <v>1.8039581085151881E-240</v>
      </c>
      <c r="P83">
        <v>5.8117453090989144E-236</v>
      </c>
      <c r="Q83">
        <v>1.67821011200496E-231</v>
      </c>
      <c r="R83">
        <v>4.3526937421431748E-227</v>
      </c>
      <c r="S83">
        <v>1.015667457363955E-222</v>
      </c>
      <c r="T83">
        <v>2.1349457736182999E-218</v>
      </c>
      <c r="U83">
        <v>4.0468045775695139E-214</v>
      </c>
      <c r="V83">
        <v>6.9229390556816067E-210</v>
      </c>
      <c r="W83">
        <v>1.069592941451653E-205</v>
      </c>
      <c r="X83">
        <v>1.493280925166077E-201</v>
      </c>
      <c r="Y83">
        <v>1.8847937415450101E-197</v>
      </c>
      <c r="Z83">
        <v>2.1515781566904E-193</v>
      </c>
      <c r="AA83">
        <v>2.222115625022388E-189</v>
      </c>
      <c r="AB83">
        <v>2.0769026546000639E-185</v>
      </c>
      <c r="AC83">
        <v>1.7571613665494019E-181</v>
      </c>
      <c r="AD83">
        <v>1.345998556029159E-177</v>
      </c>
      <c r="AE83">
        <v>9.3367175558402284E-174</v>
      </c>
      <c r="AF83">
        <v>5.8658309156348189E-170</v>
      </c>
      <c r="AG83">
        <v>3.3381891144282752E-166</v>
      </c>
      <c r="AH83">
        <v>1.7210420314714461E-162</v>
      </c>
      <c r="AI83">
        <v>8.0392953475414277E-159</v>
      </c>
      <c r="AJ83">
        <v>3.4027647893944369E-155</v>
      </c>
      <c r="AK83">
        <v>1.305179306064048E-151</v>
      </c>
      <c r="AL83">
        <v>4.5369668916149792E-148</v>
      </c>
      <c r="AM83">
        <v>1.4293797991471011E-144</v>
      </c>
      <c r="AN83">
        <v>4.0817149310459939E-141</v>
      </c>
      <c r="AO83">
        <v>1.056512064101786E-137</v>
      </c>
      <c r="AP83">
        <v>2.4789310872449298E-134</v>
      </c>
      <c r="AQ83">
        <v>5.2726877154047148E-131</v>
      </c>
      <c r="AR83">
        <v>1.0167047329950059E-127</v>
      </c>
      <c r="AS83">
        <v>1.7773331249432839E-124</v>
      </c>
      <c r="AT83">
        <v>2.8168816049123089E-121</v>
      </c>
      <c r="AU83">
        <v>4.0476917164842111E-118</v>
      </c>
      <c r="AV83">
        <v>5.2734825376946496E-115</v>
      </c>
      <c r="AW83">
        <v>6.2294543302320097E-112</v>
      </c>
      <c r="AX83">
        <v>6.6722937620230182E-109</v>
      </c>
      <c r="AY83">
        <v>6.4801103085902557E-106</v>
      </c>
      <c r="AZ83">
        <v>5.706639202976699E-103</v>
      </c>
      <c r="BA83">
        <v>4.5569811284825982E-100</v>
      </c>
      <c r="BB83">
        <v>3.2997440767151038E-97</v>
      </c>
      <c r="BC83">
        <v>2.1666879372716079E-94</v>
      </c>
      <c r="BD83">
        <v>1.2901253816773669E-91</v>
      </c>
      <c r="BE83">
        <v>6.9661501698454129E-89</v>
      </c>
      <c r="BF83">
        <v>3.4110226333787646E-86</v>
      </c>
      <c r="BG83">
        <v>1.5146501911911569E-83</v>
      </c>
      <c r="BH83">
        <v>6.0993117560641843E-81</v>
      </c>
      <c r="BI83">
        <v>2.227381040574842E-78</v>
      </c>
      <c r="BJ83">
        <v>7.3766225947162211E-76</v>
      </c>
      <c r="BK83">
        <v>2.2155107537731969E-73</v>
      </c>
      <c r="BL83">
        <v>6.0345801199567447E-71</v>
      </c>
      <c r="BM83">
        <v>1.4906667626456319E-68</v>
      </c>
      <c r="BN83">
        <v>3.3394704195730881E-66</v>
      </c>
      <c r="BO83">
        <v>6.7848643467652405E-64</v>
      </c>
      <c r="BP83">
        <v>1.250184486512145E-61</v>
      </c>
      <c r="BQ83">
        <v>2.0891954755838351E-59</v>
      </c>
      <c r="BR83">
        <v>3.1663476337824153E-57</v>
      </c>
      <c r="BS83">
        <v>4.352261956102157E-55</v>
      </c>
      <c r="BT83">
        <v>5.4256354412567506E-53</v>
      </c>
      <c r="BU83">
        <v>6.1343344729954406E-51</v>
      </c>
      <c r="BV83">
        <v>6.290244842328815E-49</v>
      </c>
      <c r="BW83">
        <v>5.8499585813581916E-47</v>
      </c>
      <c r="BX83">
        <v>4.9342933055712421E-45</v>
      </c>
      <c r="BY83">
        <v>3.7747287880153642E-43</v>
      </c>
      <c r="BZ83">
        <v>2.6190076777767689E-41</v>
      </c>
      <c r="CA83">
        <v>1.6480847415630409E-39</v>
      </c>
      <c r="CB83">
        <v>9.4062279564534239E-38</v>
      </c>
      <c r="CC83">
        <v>4.8690701023491672E-36</v>
      </c>
      <c r="CD83">
        <v>2.2859800042961251E-34</v>
      </c>
      <c r="CE83">
        <v>9.7341030765080429E-33</v>
      </c>
      <c r="CF83">
        <v>3.7593931828342399E-31</v>
      </c>
      <c r="CG83">
        <v>1.3168580987055109E-29</v>
      </c>
      <c r="CH83">
        <v>4.1837016040251469E-28</v>
      </c>
      <c r="CI83">
        <v>1.205546425979216E-26</v>
      </c>
      <c r="CJ83">
        <v>3.1507189814372481E-25</v>
      </c>
      <c r="CK83">
        <v>7.4685934822488113E-24</v>
      </c>
      <c r="CL83">
        <v>1.6057291260984439E-22</v>
      </c>
      <c r="CM83">
        <v>3.131200736193998E-21</v>
      </c>
      <c r="CN83">
        <v>5.5380326251905122E-20</v>
      </c>
      <c r="CO83">
        <v>8.8839654442982813E-19</v>
      </c>
      <c r="CP83">
        <v>1.29260462736135E-17</v>
      </c>
      <c r="CQ83">
        <v>1.7058182600951501E-16</v>
      </c>
      <c r="CR83">
        <v>2.0417788505041701E-15</v>
      </c>
      <c r="CS83">
        <v>2.216634996292401E-14</v>
      </c>
      <c r="CT83">
        <v>2.1826788481609949E-13</v>
      </c>
      <c r="CU83">
        <v>1.9493789167139469E-12</v>
      </c>
      <c r="CV83">
        <v>1.5791160114003301E-11</v>
      </c>
      <c r="CW83">
        <v>1.160228984663495E-10</v>
      </c>
      <c r="CX83">
        <v>7.7318926840178278E-10</v>
      </c>
      <c r="CY83">
        <v>4.6734851649999864E-9</v>
      </c>
      <c r="CZ83">
        <v>2.5621783350332459E-8</v>
      </c>
      <c r="DA83">
        <v>1.2740654780907221E-7</v>
      </c>
      <c r="DB83">
        <v>5.7463027526560158E-7</v>
      </c>
      <c r="DC83">
        <v>2.350715430111952E-6</v>
      </c>
      <c r="DD83">
        <v>8.7222158903490639E-6</v>
      </c>
      <c r="DE83">
        <v>2.9354131191350108E-5</v>
      </c>
      <c r="DF83">
        <v>8.9604051070444306E-5</v>
      </c>
      <c r="DG83">
        <v>2.4808611048250401E-4</v>
      </c>
      <c r="DH83">
        <v>6.2300855378620329E-4</v>
      </c>
      <c r="DI83">
        <v>1.4190662532227111E-3</v>
      </c>
      <c r="DJ83">
        <v>2.9317624341093571E-3</v>
      </c>
      <c r="DK83">
        <v>5.4937974754032176E-3</v>
      </c>
      <c r="DL83">
        <v>9.3375855851537976E-3</v>
      </c>
      <c r="DM83">
        <v>1.439510804766748E-2</v>
      </c>
      <c r="DN83">
        <v>2.0128617121915049E-2</v>
      </c>
      <c r="DO83">
        <v>2.5528888610841419E-2</v>
      </c>
      <c r="DP83">
        <v>2.9367644254530041E-2</v>
      </c>
      <c r="DQ83">
        <v>3.0642613981640442E-2</v>
      </c>
      <c r="DR83">
        <v>2.9000284775537049E-2</v>
      </c>
      <c r="DS83">
        <v>2.489423099076785E-2</v>
      </c>
      <c r="DT83">
        <v>1.9382750554504599E-2</v>
      </c>
      <c r="DU83">
        <v>1.3688396263086121E-2</v>
      </c>
      <c r="DV83">
        <v>8.7681995719722187E-3</v>
      </c>
      <c r="DW83">
        <v>5.094354877609477E-3</v>
      </c>
      <c r="DX83">
        <v>2.6846587244979151E-3</v>
      </c>
      <c r="DY83">
        <v>1.283247130671906E-3</v>
      </c>
      <c r="DZ83">
        <v>5.5635633889152122E-4</v>
      </c>
      <c r="EA83">
        <v>2.1878497473761151E-4</v>
      </c>
      <c r="EB83">
        <v>7.8037589272902594E-5</v>
      </c>
      <c r="EC83">
        <v>2.5247145055759519E-5</v>
      </c>
      <c r="ED83">
        <v>7.4087162000599024E-6</v>
      </c>
      <c r="EE83">
        <v>1.9719507532858811E-6</v>
      </c>
      <c r="EF83">
        <v>4.7607103290807992E-7</v>
      </c>
      <c r="EG83">
        <v>1.04248591285079E-7</v>
      </c>
      <c r="EH83">
        <v>2.0705777040442272E-8</v>
      </c>
      <c r="EI83">
        <v>3.7302326734151603E-9</v>
      </c>
      <c r="EJ83">
        <v>6.0954181876544388E-10</v>
      </c>
      <c r="EK83">
        <v>9.0342983612966067E-11</v>
      </c>
      <c r="EL83">
        <v>1.2145316236988289E-11</v>
      </c>
      <c r="EM83">
        <v>1.480971956123821E-12</v>
      </c>
      <c r="EN83">
        <v>1.6379799500405869E-13</v>
      </c>
      <c r="EO83">
        <v>1.643214254752995E-14</v>
      </c>
      <c r="EP83">
        <v>1.495215514459512E-15</v>
      </c>
      <c r="EQ83">
        <v>1.2340634897336099E-16</v>
      </c>
      <c r="ER83">
        <v>9.2383718148484798E-18</v>
      </c>
      <c r="ES83">
        <v>6.2730349659746087E-19</v>
      </c>
      <c r="ET83">
        <v>3.8635312297758738E-20</v>
      </c>
      <c r="EU83">
        <v>2.1583193322500362E-21</v>
      </c>
      <c r="EV83">
        <v>1.093633068509023E-22</v>
      </c>
      <c r="EW83">
        <v>5.0263453798407532E-24</v>
      </c>
      <c r="EX83">
        <v>2.0953562933929388E-25</v>
      </c>
      <c r="EY83">
        <v>7.922976912305131E-27</v>
      </c>
      <c r="EZ83">
        <v>2.717339801005129E-28</v>
      </c>
      <c r="FA83">
        <v>8.4532682545358187E-30</v>
      </c>
      <c r="FB83">
        <v>2.385231755787352E-31</v>
      </c>
      <c r="FC83">
        <v>6.1046649340627352E-33</v>
      </c>
      <c r="FD83">
        <v>1.4171586868697491E-34</v>
      </c>
      <c r="FE83">
        <v>2.9840123719976951E-36</v>
      </c>
      <c r="FF83">
        <v>5.6991268159639345E-38</v>
      </c>
      <c r="FG83">
        <v>9.8728301662086167E-40</v>
      </c>
      <c r="FH83">
        <v>1.5513176444644389E-41</v>
      </c>
      <c r="FI83">
        <v>2.2109839664596089E-43</v>
      </c>
      <c r="FJ83">
        <v>2.8582244002540347E-45</v>
      </c>
      <c r="FK83">
        <v>3.351451901493254E-47</v>
      </c>
      <c r="FL83">
        <v>3.564475782064191E-49</v>
      </c>
      <c r="FM83">
        <v>3.4386218806925051E-51</v>
      </c>
      <c r="FN83">
        <v>3.0088415600363639E-53</v>
      </c>
      <c r="FO83">
        <v>2.3880335475632191E-55</v>
      </c>
      <c r="FP83">
        <v>1.7191263559337929E-57</v>
      </c>
      <c r="FQ83">
        <v>1.1225391741031489E-59</v>
      </c>
      <c r="FR83">
        <v>6.6484683510947098E-62</v>
      </c>
      <c r="FS83">
        <v>3.5716439382794822E-64</v>
      </c>
      <c r="FT83">
        <v>1.7403685124904311E-66</v>
      </c>
      <c r="FU83">
        <v>7.6920277552806028E-69</v>
      </c>
      <c r="FV83">
        <v>3.0836642660058441E-71</v>
      </c>
      <c r="FW83">
        <v>1.121295314597402E-73</v>
      </c>
      <c r="FX83">
        <v>3.698278843167745E-76</v>
      </c>
      <c r="FY83">
        <v>1.106384483262012E-78</v>
      </c>
      <c r="FZ83">
        <v>3.0021979729234558E-81</v>
      </c>
      <c r="GA83">
        <v>7.3892346050055728E-84</v>
      </c>
      <c r="GB83">
        <v>1.6496298572892239E-86</v>
      </c>
      <c r="GC83">
        <v>3.3404158327990657E-89</v>
      </c>
      <c r="GD83">
        <v>6.135381555511558E-92</v>
      </c>
      <c r="GE83">
        <v>1.0221383480931569E-94</v>
      </c>
      <c r="GF83">
        <v>1.5445603963267761E-97</v>
      </c>
      <c r="GG83">
        <v>2.1170311963773139E-100</v>
      </c>
      <c r="GH83">
        <v>2.6319450193949591E-103</v>
      </c>
      <c r="GI83">
        <v>2.9679296409873221E-106</v>
      </c>
      <c r="GJ83">
        <v>3.0356917016545529E-109</v>
      </c>
      <c r="GK83">
        <v>2.81636565264266E-112</v>
      </c>
      <c r="GL83">
        <v>2.3699968409478621E-115</v>
      </c>
      <c r="GM83">
        <v>1.80898049933036E-118</v>
      </c>
      <c r="GN83">
        <v>1.252412607029439E-121</v>
      </c>
      <c r="GO83">
        <v>7.8648137043724245E-125</v>
      </c>
      <c r="GP83">
        <v>4.4797827021095001E-128</v>
      </c>
      <c r="GQ83">
        <v>2.3144776508193339E-131</v>
      </c>
      <c r="GR83">
        <v>1.08461748941679E-134</v>
      </c>
      <c r="GS83">
        <v>4.6102854611589147E-138</v>
      </c>
      <c r="GT83">
        <v>1.7774879531447199E-141</v>
      </c>
      <c r="GU83">
        <v>6.2160311529025013E-145</v>
      </c>
      <c r="GV83">
        <v>1.9717297883554991E-148</v>
      </c>
      <c r="GW83">
        <v>5.6729550576549107E-152</v>
      </c>
      <c r="GX83">
        <v>1.4804680819640261E-155</v>
      </c>
      <c r="GY83">
        <v>3.5044231818293862E-159</v>
      </c>
      <c r="GZ83">
        <v>7.5242264868607596E-163</v>
      </c>
      <c r="HA83">
        <v>1.4653285895699111E-166</v>
      </c>
      <c r="HB83">
        <v>2.5884278416870091E-170</v>
      </c>
      <c r="HC83">
        <v>4.1472957411999751E-174</v>
      </c>
      <c r="HD83">
        <v>6.0272871123700701E-178</v>
      </c>
      <c r="HE83">
        <v>7.9452343423438008E-182</v>
      </c>
      <c r="HF83">
        <v>9.499910764953397E-186</v>
      </c>
      <c r="HG83">
        <v>1.030292052050578E-189</v>
      </c>
      <c r="HH83">
        <v>1.013512728582253E-193</v>
      </c>
      <c r="HI83">
        <v>9.0432830389244188E-198</v>
      </c>
      <c r="HJ83">
        <v>7.3189894801047714E-202</v>
      </c>
      <c r="HK83">
        <v>5.3728439707639723E-206</v>
      </c>
      <c r="HL83">
        <v>3.5775479578360142E-210</v>
      </c>
      <c r="HM83">
        <v>2.160701893798645E-214</v>
      </c>
      <c r="HN83">
        <v>1.183674838930796E-218</v>
      </c>
      <c r="HO83">
        <v>5.8816364480395289E-223</v>
      </c>
      <c r="HP83">
        <v>2.6508927425909881E-227</v>
      </c>
      <c r="HQ83">
        <v>1.0837132312142299E-231</v>
      </c>
      <c r="HR83">
        <v>4.0185081769160784E-236</v>
      </c>
      <c r="HS83">
        <v>1.3515857942370181E-240</v>
      </c>
      <c r="HT83">
        <v>4.1233545759212494E-245</v>
      </c>
      <c r="HU83">
        <v>1.1410011117538589E-249</v>
      </c>
      <c r="HV83">
        <v>2.8638468784312161E-254</v>
      </c>
      <c r="HW83">
        <v>6.5199141919564835E-259</v>
      </c>
      <c r="HX83">
        <v>1.346363548925245E-263</v>
      </c>
      <c r="HY83">
        <v>2.521803293376086E-268</v>
      </c>
      <c r="HZ83">
        <v>4.2843849533591713E-273</v>
      </c>
      <c r="IA83">
        <v>6.6022839207993321E-278</v>
      </c>
      <c r="IB83">
        <v>9.2284413930023602E-283</v>
      </c>
      <c r="IC83">
        <v>1.1700138116623611E-287</v>
      </c>
      <c r="ID83">
        <v>1.3454950473001E-292</v>
      </c>
      <c r="IE83">
        <v>1.403465431694349E-297</v>
      </c>
      <c r="IF83">
        <v>1.3278525588219429E-302</v>
      </c>
      <c r="IG83">
        <v>1.139531995345268E-307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</row>
    <row r="84" spans="1:450" x14ac:dyDescent="0.5">
      <c r="A84" s="1">
        <v>82</v>
      </c>
      <c r="B84">
        <v>7.7223000582413501E-307</v>
      </c>
      <c r="C84">
        <v>1.540886207410688E-297</v>
      </c>
      <c r="D84">
        <v>3.5533518069588137E-291</v>
      </c>
      <c r="E84">
        <v>1.4054713668206061E-285</v>
      </c>
      <c r="F84">
        <v>2.5918892060206152E-280</v>
      </c>
      <c r="G84">
        <v>3.110185751411525E-275</v>
      </c>
      <c r="H84">
        <v>2.8013911622852372E-270</v>
      </c>
      <c r="I84">
        <v>2.0342285623255119E-265</v>
      </c>
      <c r="J84">
        <v>1.239076774155574E-260</v>
      </c>
      <c r="K84">
        <v>6.4834998429199254E-256</v>
      </c>
      <c r="L84">
        <v>2.958787886459672E-251</v>
      </c>
      <c r="M84">
        <v>1.189591935595357E-246</v>
      </c>
      <c r="N84">
        <v>4.2432543701584564E-242</v>
      </c>
      <c r="O84">
        <v>1.349541681205205E-237</v>
      </c>
      <c r="P84">
        <v>3.8410551212525851E-233</v>
      </c>
      <c r="Q84">
        <v>9.810358885569457E-229</v>
      </c>
      <c r="R84">
        <v>2.2532104285602778E-224</v>
      </c>
      <c r="S84">
        <v>4.6613395893468026E-220</v>
      </c>
      <c r="T84">
        <v>8.6970527266519678E-216</v>
      </c>
      <c r="U84">
        <v>1.4649878394204331E-211</v>
      </c>
      <c r="V84">
        <v>2.2297661214042629E-207</v>
      </c>
      <c r="W84">
        <v>3.0686321702401127E-203</v>
      </c>
      <c r="X84">
        <v>3.8206372760051241E-199</v>
      </c>
      <c r="Y84">
        <v>4.3056288640058707E-195</v>
      </c>
      <c r="Z84">
        <v>4.3935830636942322E-191</v>
      </c>
      <c r="AA84">
        <v>4.0609515338769279E-187</v>
      </c>
      <c r="AB84">
        <v>3.4008479648149618E-183</v>
      </c>
      <c r="AC84">
        <v>2.5810898844822229E-179</v>
      </c>
      <c r="AD84">
        <v>1.7756892589642511E-175</v>
      </c>
      <c r="AE84">
        <v>1.107536302357473E-171</v>
      </c>
      <c r="AF84">
        <v>6.2639048028086939E-168</v>
      </c>
      <c r="AG84">
        <v>3.2128384536484488E-164</v>
      </c>
      <c r="AH84">
        <v>1.494659467813147E-160</v>
      </c>
      <c r="AI84">
        <v>6.3074247377315229E-157</v>
      </c>
      <c r="AJ84">
        <v>2.4146813058951822E-153</v>
      </c>
      <c r="AK84">
        <v>8.3869170920601656E-150</v>
      </c>
      <c r="AL84">
        <v>2.643093615970368E-146</v>
      </c>
      <c r="AM84">
        <v>7.5582251559218021E-143</v>
      </c>
      <c r="AN84">
        <v>1.9613296279879739E-139</v>
      </c>
      <c r="AO84">
        <v>4.618794045204156E-136</v>
      </c>
      <c r="AP84">
        <v>9.8713214083504388E-133</v>
      </c>
      <c r="AQ84">
        <v>1.914741170429681E-129</v>
      </c>
      <c r="AR84">
        <v>3.3709362649922623E-126</v>
      </c>
      <c r="AS84">
        <v>5.3865746890059792E-123</v>
      </c>
      <c r="AT84">
        <v>7.8128787401476854E-120</v>
      </c>
      <c r="AU84">
        <v>1.0286296571880909E-116</v>
      </c>
      <c r="AV84">
        <v>1.229330717640457E-113</v>
      </c>
      <c r="AW84">
        <v>1.3336790206277411E-110</v>
      </c>
      <c r="AX84">
        <v>1.313460595812429E-107</v>
      </c>
      <c r="AY84">
        <v>1.174289962940098E-104</v>
      </c>
      <c r="AZ84">
        <v>9.5309218906312551E-102</v>
      </c>
      <c r="BA84">
        <v>7.0226941388911737E-99</v>
      </c>
      <c r="BB84">
        <v>4.6977434428921933E-96</v>
      </c>
      <c r="BC84">
        <v>2.852977851225317E-93</v>
      </c>
      <c r="BD84">
        <v>1.573031559653712E-90</v>
      </c>
      <c r="BE84">
        <v>7.8743064907464219E-88</v>
      </c>
      <c r="BF84">
        <v>3.5787267030568122E-85</v>
      </c>
      <c r="BG84">
        <v>1.4766963835693921E-82</v>
      </c>
      <c r="BH84">
        <v>5.5322923019860177E-80</v>
      </c>
      <c r="BI84">
        <v>1.8818053885408069E-77</v>
      </c>
      <c r="BJ84">
        <v>5.8117127539876502E-75</v>
      </c>
      <c r="BK84">
        <v>1.6296611427177171E-72</v>
      </c>
      <c r="BL84">
        <v>4.1491378275837832E-70</v>
      </c>
      <c r="BM84">
        <v>9.5915592107371318E-68</v>
      </c>
      <c r="BN84">
        <v>2.0132354510475731E-65</v>
      </c>
      <c r="BO84">
        <v>3.8368687738645521E-63</v>
      </c>
      <c r="BP84">
        <v>6.639558095706737E-61</v>
      </c>
      <c r="BQ84">
        <v>1.043239262913729E-58</v>
      </c>
      <c r="BR84">
        <v>1.4883795790466939E-56</v>
      </c>
      <c r="BS84">
        <v>1.9281058886113189E-54</v>
      </c>
      <c r="BT84">
        <v>2.2679720245702199E-52</v>
      </c>
      <c r="BU84">
        <v>2.4223464110415222E-50</v>
      </c>
      <c r="BV84">
        <v>2.3492462743113971E-48</v>
      </c>
      <c r="BW84">
        <v>2.068790295732422E-46</v>
      </c>
      <c r="BX84">
        <v>1.6542525296604871E-44</v>
      </c>
      <c r="BY84">
        <v>1.201119590726858E-42</v>
      </c>
      <c r="BZ84">
        <v>7.9190193522019351E-41</v>
      </c>
      <c r="CA84">
        <v>4.7408781253362019E-39</v>
      </c>
      <c r="CB84">
        <v>2.5772102850858222E-37</v>
      </c>
      <c r="CC84">
        <v>1.2721724077693881E-35</v>
      </c>
      <c r="CD84">
        <v>5.702278760018773E-34</v>
      </c>
      <c r="CE84">
        <v>2.3209111477827479E-32</v>
      </c>
      <c r="CF84">
        <v>8.5778286054180073E-31</v>
      </c>
      <c r="CG84">
        <v>2.8787643709731638E-29</v>
      </c>
      <c r="CH84">
        <v>8.7729539776494848E-28</v>
      </c>
      <c r="CI84">
        <v>2.4277143371722759E-26</v>
      </c>
      <c r="CJ84">
        <v>6.1004558811192176E-25</v>
      </c>
      <c r="CK84">
        <v>1.392005351318883E-23</v>
      </c>
      <c r="CL84">
        <v>2.8842593895192471E-22</v>
      </c>
      <c r="CM84">
        <v>5.4267944388502297E-21</v>
      </c>
      <c r="CN84">
        <v>9.2719031341824522E-20</v>
      </c>
      <c r="CO84">
        <v>1.438505861390373E-18</v>
      </c>
      <c r="CP84">
        <v>2.0266201905676271E-17</v>
      </c>
      <c r="CQ84">
        <v>2.5926971221748019E-16</v>
      </c>
      <c r="CR84">
        <v>3.011969568009487E-15</v>
      </c>
      <c r="CS84">
        <v>3.1773817781371542E-14</v>
      </c>
      <c r="CT84">
        <v>3.0437492769610838E-13</v>
      </c>
      <c r="CU84">
        <v>2.647705058190367E-12</v>
      </c>
      <c r="CV84">
        <v>2.0914725386430971E-11</v>
      </c>
      <c r="CW84">
        <v>1.5002274708891729E-10</v>
      </c>
      <c r="CX84">
        <v>9.7720341955908195E-10</v>
      </c>
      <c r="CY84">
        <v>5.7801122275204914E-9</v>
      </c>
      <c r="CZ84">
        <v>3.104641676475427E-8</v>
      </c>
      <c r="DA84">
        <v>1.5142970879455701E-7</v>
      </c>
      <c r="DB84">
        <v>6.7071116713027256E-7</v>
      </c>
      <c r="DC84">
        <v>2.6976479376299532E-6</v>
      </c>
      <c r="DD84">
        <v>9.8528236039584721E-6</v>
      </c>
      <c r="DE84">
        <v>3.2678510569126827E-5</v>
      </c>
      <c r="DF84">
        <v>9.842157251243149E-5</v>
      </c>
      <c r="DG84">
        <v>2.6918150744284492E-4</v>
      </c>
      <c r="DH84">
        <v>6.6853997426758176E-4</v>
      </c>
      <c r="DI84">
        <v>1.507777046231291E-3</v>
      </c>
      <c r="DJ84">
        <v>3.087982281459593E-3</v>
      </c>
      <c r="DK84">
        <v>5.7430252060619537E-3</v>
      </c>
      <c r="DL84">
        <v>9.699184253285557E-3</v>
      </c>
      <c r="DM84">
        <v>1.4875054466844159E-2</v>
      </c>
      <c r="DN84">
        <v>2.071624699435853E-2</v>
      </c>
      <c r="DO84">
        <v>2.619950220721079E-2</v>
      </c>
      <c r="DP84">
        <v>3.00887895204997E-2</v>
      </c>
      <c r="DQ84">
        <v>3.1379525655965593E-2</v>
      </c>
      <c r="DR84">
        <v>2.971791043509529E-2</v>
      </c>
      <c r="DS84">
        <v>2.555763414205546E-2</v>
      </c>
      <c r="DT84">
        <v>1.9959688162072959E-2</v>
      </c>
      <c r="DU84">
        <v>1.415525866310818E-2</v>
      </c>
      <c r="DV84">
        <v>9.116183251769586E-3</v>
      </c>
      <c r="DW84">
        <v>5.3313805054389669E-3</v>
      </c>
      <c r="DX84">
        <v>2.8313784263413839E-3</v>
      </c>
      <c r="DY84">
        <v>1.3654882496988449E-3</v>
      </c>
      <c r="DZ84">
        <v>5.9801217075708586E-4</v>
      </c>
      <c r="EA84">
        <v>2.3782870793069769E-4</v>
      </c>
      <c r="EB84">
        <v>8.589164361549843E-5</v>
      </c>
      <c r="EC84">
        <v>2.8168914625626709E-5</v>
      </c>
      <c r="ED84">
        <v>8.3892290308079963E-6</v>
      </c>
      <c r="EE84">
        <v>2.268855802374419E-6</v>
      </c>
      <c r="EF84">
        <v>5.5721757992568288E-7</v>
      </c>
      <c r="EG84">
        <v>1.2427276300333919E-7</v>
      </c>
      <c r="EH84">
        <v>2.516868256460915E-8</v>
      </c>
      <c r="EI84">
        <v>4.6289079766962179E-9</v>
      </c>
      <c r="EJ84">
        <v>7.7309041930108437E-10</v>
      </c>
      <c r="EK84">
        <v>1.1725081158896681E-10</v>
      </c>
      <c r="EL84">
        <v>1.6148618827464811E-11</v>
      </c>
      <c r="EM84">
        <v>2.0197099411826251E-12</v>
      </c>
      <c r="EN84">
        <v>2.2939124907006972E-13</v>
      </c>
      <c r="EO84">
        <v>2.3659144634147441E-14</v>
      </c>
      <c r="EP84">
        <v>2.2159283056633401E-15</v>
      </c>
      <c r="EQ84">
        <v>1.8847205388962351E-16</v>
      </c>
      <c r="ER84">
        <v>1.4557035137330761E-17</v>
      </c>
      <c r="ES84">
        <v>1.0210187536162729E-18</v>
      </c>
      <c r="ET84">
        <v>6.5032348793885838E-20</v>
      </c>
      <c r="EU84">
        <v>3.7614924957981733E-21</v>
      </c>
      <c r="EV84">
        <v>1.9757232159699889E-22</v>
      </c>
      <c r="EW84">
        <v>9.4238258432814509E-24</v>
      </c>
      <c r="EX84">
        <v>4.0819129988529289E-25</v>
      </c>
      <c r="EY84">
        <v>1.6055937792330361E-26</v>
      </c>
      <c r="EZ84">
        <v>5.7351283795318564E-28</v>
      </c>
      <c r="FA84">
        <v>1.8603139243607049E-29</v>
      </c>
      <c r="FB84">
        <v>5.4798042448592741E-31</v>
      </c>
      <c r="FC84">
        <v>1.4658166616162049E-32</v>
      </c>
      <c r="FD84">
        <v>3.5606570817656998E-34</v>
      </c>
      <c r="FE84">
        <v>7.8544651088636224E-36</v>
      </c>
      <c r="FF84">
        <v>1.5733999403415851E-37</v>
      </c>
      <c r="FG84">
        <v>2.8621854657989119E-39</v>
      </c>
      <c r="FH84">
        <v>4.7281649523471086E-41</v>
      </c>
      <c r="FI84">
        <v>7.0928985202480381E-43</v>
      </c>
      <c r="FJ84">
        <v>9.662538239535595E-45</v>
      </c>
      <c r="FK84">
        <v>1.195350117467973E-46</v>
      </c>
      <c r="FL84">
        <v>1.3428748014743799E-48</v>
      </c>
      <c r="FM84">
        <v>1.369974493375939E-50</v>
      </c>
      <c r="FN84">
        <v>1.269188315936813E-52</v>
      </c>
      <c r="FO84">
        <v>1.0677666225751881E-54</v>
      </c>
      <c r="FP84">
        <v>8.1576181336956246E-57</v>
      </c>
      <c r="FQ84">
        <v>5.6596192996181128E-59</v>
      </c>
      <c r="FR84">
        <v>3.5657257958360938E-61</v>
      </c>
      <c r="FS84">
        <v>2.0400725044840591E-63</v>
      </c>
      <c r="FT84">
        <v>1.0599374950354569E-65</v>
      </c>
      <c r="FU84">
        <v>5.0009436131691354E-68</v>
      </c>
      <c r="FV84">
        <v>2.142697014371387E-70</v>
      </c>
      <c r="FW84">
        <v>8.3369410222524216E-73</v>
      </c>
      <c r="FX84">
        <v>2.9457094262147809E-75</v>
      </c>
      <c r="FY84">
        <v>9.4517089914579319E-78</v>
      </c>
      <c r="FZ84">
        <v>2.75402634870479E-80</v>
      </c>
      <c r="GA84">
        <v>7.2872421571925773E-83</v>
      </c>
      <c r="GB84">
        <v>1.7510386058321521E-85</v>
      </c>
      <c r="GC84">
        <v>3.8209002258623191E-88</v>
      </c>
      <c r="GD84">
        <v>7.5713474311422092E-91</v>
      </c>
      <c r="GE84">
        <v>1.3624425570180069E-93</v>
      </c>
      <c r="GF84">
        <v>2.2263878190254319E-96</v>
      </c>
      <c r="GG84">
        <v>3.303855679437639E-99</v>
      </c>
      <c r="GH84">
        <v>4.4522443886478759E-102</v>
      </c>
      <c r="GI84">
        <v>5.4484709559565781E-105</v>
      </c>
      <c r="GJ84">
        <v>6.0549148940670126E-108</v>
      </c>
      <c r="GK84">
        <v>6.1105351124041881E-111</v>
      </c>
      <c r="GL84">
        <v>5.6000032779491751E-114</v>
      </c>
      <c r="GM84">
        <v>4.6605287656681743E-117</v>
      </c>
      <c r="GN84">
        <v>3.5222486886233321E-120</v>
      </c>
      <c r="GO84">
        <v>2.4173681031852748E-123</v>
      </c>
      <c r="GP84">
        <v>1.506619354794147E-126</v>
      </c>
      <c r="GQ84">
        <v>8.5271188444007659E-130</v>
      </c>
      <c r="GR84">
        <v>4.3826737477213122E-133</v>
      </c>
      <c r="GS84">
        <v>2.0455686320335251E-136</v>
      </c>
      <c r="GT84">
        <v>8.6701595131248436E-140</v>
      </c>
      <c r="GU84">
        <v>3.3371695455961419E-143</v>
      </c>
      <c r="GV84">
        <v>1.166454059366581E-146</v>
      </c>
      <c r="GW84">
        <v>3.7025013050561529E-150</v>
      </c>
      <c r="GX84">
        <v>1.0672374250337051E-153</v>
      </c>
      <c r="GY84">
        <v>2.7936059487371051E-157</v>
      </c>
      <c r="GZ84">
        <v>6.6406035149905713E-161</v>
      </c>
      <c r="HA84">
        <v>1.433468940605746E-164</v>
      </c>
      <c r="HB84">
        <v>2.810006886722403E-168</v>
      </c>
      <c r="HC84">
        <v>5.0022439673860147E-172</v>
      </c>
      <c r="HD84">
        <v>8.0865033179056663E-176</v>
      </c>
      <c r="HE84">
        <v>1.18712133608354E-179</v>
      </c>
      <c r="HF84">
        <v>1.5825881874538009E-183</v>
      </c>
      <c r="HG84">
        <v>1.915928166776558E-187</v>
      </c>
      <c r="HH84">
        <v>2.106342753257169E-191</v>
      </c>
      <c r="HI84">
        <v>2.1028941191951129E-195</v>
      </c>
      <c r="HJ84">
        <v>1.9065330453838731E-199</v>
      </c>
      <c r="HK84">
        <v>1.5696754238897859E-203</v>
      </c>
      <c r="HL84">
        <v>1.173583498165954E-207</v>
      </c>
      <c r="HM84">
        <v>7.9681365276174747E-212</v>
      </c>
      <c r="HN84">
        <v>4.9129031036765993E-216</v>
      </c>
      <c r="HO84">
        <v>2.750795543624215E-220</v>
      </c>
      <c r="HP84">
        <v>1.3986760185242101E-224</v>
      </c>
      <c r="HQ84">
        <v>6.458247276448605E-229</v>
      </c>
      <c r="HR84">
        <v>2.7080143139736148E-233</v>
      </c>
      <c r="HS84">
        <v>1.031159880507313E-237</v>
      </c>
      <c r="HT84">
        <v>3.5656593124965022E-242</v>
      </c>
      <c r="HU84">
        <v>1.119676308405204E-246</v>
      </c>
      <c r="HV84">
        <v>3.1928900074442728E-251</v>
      </c>
      <c r="HW84">
        <v>8.2682627789739787E-256</v>
      </c>
      <c r="HX84">
        <v>1.9443903049138298E-260</v>
      </c>
      <c r="HY84">
        <v>4.1523265921420278E-265</v>
      </c>
      <c r="HZ84">
        <v>8.0526433017091682E-270</v>
      </c>
      <c r="IA84">
        <v>1.4181570786736131E-274</v>
      </c>
      <c r="IB84">
        <v>2.2680318398064889E-279</v>
      </c>
      <c r="IC84">
        <v>3.2939189555413128E-284</v>
      </c>
      <c r="ID84">
        <v>4.3442583153510814E-289</v>
      </c>
      <c r="IE84">
        <v>5.2030423230857271E-294</v>
      </c>
      <c r="IF84">
        <v>5.6589789490721662E-299</v>
      </c>
      <c r="IG84">
        <v>5.5893050971157174E-304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</row>
    <row r="85" spans="1:450" x14ac:dyDescent="0.5">
      <c r="A85" s="1">
        <v>83</v>
      </c>
      <c r="B85">
        <v>2.6254820727841978E-303</v>
      </c>
      <c r="C85">
        <v>4.573199067248687E-294</v>
      </c>
      <c r="D85">
        <v>9.216652853386959E-288</v>
      </c>
      <c r="E85">
        <v>3.189633897418611E-282</v>
      </c>
      <c r="F85">
        <v>5.1524930222751774E-277</v>
      </c>
      <c r="G85">
        <v>5.4221032083335911E-272</v>
      </c>
      <c r="H85">
        <v>4.2877949654978676E-267</v>
      </c>
      <c r="I85">
        <v>2.7367626662534901E-262</v>
      </c>
      <c r="J85">
        <v>1.466935667440075E-257</v>
      </c>
      <c r="K85">
        <v>6.7623267127506561E-253</v>
      </c>
      <c r="L85">
        <v>2.7219027182817881E-248</v>
      </c>
      <c r="M85">
        <v>9.6633393549314651E-244</v>
      </c>
      <c r="N85">
        <v>3.047172704986787E-239</v>
      </c>
      <c r="O85">
        <v>8.577316132577812E-235</v>
      </c>
      <c r="P85">
        <v>2.1631224085447701E-230</v>
      </c>
      <c r="Q85">
        <v>4.9009381752692649E-226</v>
      </c>
      <c r="R85">
        <v>9.996735083776355E-222</v>
      </c>
      <c r="S85">
        <v>1.8387708316605391E-217</v>
      </c>
      <c r="T85">
        <v>3.0538501810871591E-213</v>
      </c>
      <c r="U85">
        <v>4.5842335514069872E-209</v>
      </c>
      <c r="V85">
        <v>6.2251160155155123E-205</v>
      </c>
      <c r="W85">
        <v>7.652207218169602E-201</v>
      </c>
      <c r="X85">
        <v>8.5198074166973815E-197</v>
      </c>
      <c r="Y85">
        <v>8.5956945095147265E-193</v>
      </c>
      <c r="Z85">
        <v>7.8616184590492161E-189</v>
      </c>
      <c r="AA85">
        <v>6.5203063097492277E-185</v>
      </c>
      <c r="AB85">
        <v>4.9053817372395871E-181</v>
      </c>
      <c r="AC85">
        <v>3.3483623653093098E-177</v>
      </c>
      <c r="AD85">
        <v>2.0741413572717659E-173</v>
      </c>
      <c r="AE85">
        <v>1.166191157124285E-169</v>
      </c>
      <c r="AF85">
        <v>5.9524484451977335E-166</v>
      </c>
      <c r="AG85">
        <v>2.758521879116578E-162</v>
      </c>
      <c r="AH85">
        <v>1.160820799324611E-158</v>
      </c>
      <c r="AI85">
        <v>4.4361754121800284E-155</v>
      </c>
      <c r="AJ85">
        <v>1.5397439019296392E-151</v>
      </c>
      <c r="AK85">
        <v>4.8542416495601872E-148</v>
      </c>
      <c r="AL85">
        <v>1.3901455933546431E-144</v>
      </c>
      <c r="AM85">
        <v>3.6165510183197072E-141</v>
      </c>
      <c r="AN85">
        <v>8.5477284892688173E-138</v>
      </c>
      <c r="AO85">
        <v>1.835491662145699E-134</v>
      </c>
      <c r="AP85">
        <v>3.5811386044769912E-131</v>
      </c>
      <c r="AQ85">
        <v>6.3485751052876728E-128</v>
      </c>
      <c r="AR85">
        <v>1.022669740926613E-124</v>
      </c>
      <c r="AS85">
        <v>1.496975040386505E-121</v>
      </c>
      <c r="AT85">
        <v>1.991261492657943E-118</v>
      </c>
      <c r="AU85">
        <v>2.407076656971055E-115</v>
      </c>
      <c r="AV85">
        <v>2.644305396041048E-112</v>
      </c>
      <c r="AW85">
        <v>2.6400036365450691E-109</v>
      </c>
      <c r="AX85">
        <v>2.3954047788455758E-106</v>
      </c>
      <c r="AY85">
        <v>1.9753506504950789E-103</v>
      </c>
      <c r="AZ85">
        <v>1.4805022739153701E-100</v>
      </c>
      <c r="BA85">
        <v>1.0085131600162141E-97</v>
      </c>
      <c r="BB85">
        <v>6.2440890488500775E-95</v>
      </c>
      <c r="BC85">
        <v>3.5138118262641227E-92</v>
      </c>
      <c r="BD85">
        <v>1.7972817856729671E-89</v>
      </c>
      <c r="BE85">
        <v>8.3557996599546019E-87</v>
      </c>
      <c r="BF85">
        <v>3.5310147725560489E-84</v>
      </c>
      <c r="BG85">
        <v>1.3563002397941799E-81</v>
      </c>
      <c r="BH85">
        <v>4.7354548690861968E-79</v>
      </c>
      <c r="BI85">
        <v>1.5028705626550739E-76</v>
      </c>
      <c r="BJ85">
        <v>4.3355043591545667E-74</v>
      </c>
      <c r="BK85">
        <v>1.136893393358967E-71</v>
      </c>
      <c r="BL85">
        <v>2.7099767809455228E-69</v>
      </c>
      <c r="BM85">
        <v>5.8719253559071892E-67</v>
      </c>
      <c r="BN85">
        <v>1.1565590705708579E-64</v>
      </c>
      <c r="BO85">
        <v>2.070763308869864E-62</v>
      </c>
      <c r="BP85">
        <v>3.3703211519773278E-60</v>
      </c>
      <c r="BQ85">
        <v>4.9864671187598482E-58</v>
      </c>
      <c r="BR85">
        <v>6.7065318881080826E-56</v>
      </c>
      <c r="BS85">
        <v>8.1995261862829799E-54</v>
      </c>
      <c r="BT85">
        <v>9.1131282945642958E-52</v>
      </c>
      <c r="BU85">
        <v>9.2073846344004921E-50</v>
      </c>
      <c r="BV85">
        <v>8.4566266468566021E-48</v>
      </c>
      <c r="BW85">
        <v>7.0607687074011856E-46</v>
      </c>
      <c r="BX85">
        <v>5.3592319858536205E-44</v>
      </c>
      <c r="BY85">
        <v>3.6978608456465962E-42</v>
      </c>
      <c r="BZ85">
        <v>2.31951727868754E-40</v>
      </c>
      <c r="CA85">
        <v>1.3226508724067531E-38</v>
      </c>
      <c r="CB85">
        <v>6.8563794009566986E-37</v>
      </c>
      <c r="CC85">
        <v>3.2310809684788932E-35</v>
      </c>
      <c r="CD85">
        <v>1.384221298371058E-33</v>
      </c>
      <c r="CE85">
        <v>5.390997630687058E-32</v>
      </c>
      <c r="CF85">
        <v>1.9087096274399119E-30</v>
      </c>
      <c r="CG85">
        <v>6.1435418632779883E-29</v>
      </c>
      <c r="CH85">
        <v>1.797658063534318E-27</v>
      </c>
      <c r="CI85">
        <v>4.7819571714048519E-26</v>
      </c>
      <c r="CJ85">
        <v>1.1564199690933389E-24</v>
      </c>
      <c r="CK85">
        <v>2.542363936261623E-23</v>
      </c>
      <c r="CL85">
        <v>5.0812783058002393E-22</v>
      </c>
      <c r="CM85">
        <v>9.2325617458767032E-21</v>
      </c>
      <c r="CN85">
        <v>1.525057602660776E-19</v>
      </c>
      <c r="CO85">
        <v>2.290160078290468E-18</v>
      </c>
      <c r="CP85">
        <v>3.1265238153978388E-17</v>
      </c>
      <c r="CQ85">
        <v>3.8803836285173162E-16</v>
      </c>
      <c r="CR85">
        <v>4.378297715045013E-15</v>
      </c>
      <c r="CS85">
        <v>4.4911159950516599E-14</v>
      </c>
      <c r="CT85">
        <v>4.1881501027994652E-13</v>
      </c>
      <c r="CU85">
        <v>3.5506657380534071E-12</v>
      </c>
      <c r="CV85">
        <v>2.736638939483591E-11</v>
      </c>
      <c r="CW85">
        <v>1.9175466152929161E-10</v>
      </c>
      <c r="CX85">
        <v>1.2215060035276759E-9</v>
      </c>
      <c r="CY85">
        <v>7.0740323163282009E-9</v>
      </c>
      <c r="CZ85">
        <v>3.7244377724188153E-8</v>
      </c>
      <c r="DA85">
        <v>1.782695331638505E-7</v>
      </c>
      <c r="DB85">
        <v>7.7574093227324719E-7</v>
      </c>
      <c r="DC85">
        <v>3.06887996088415E-6</v>
      </c>
      <c r="DD85">
        <v>1.103740881583302E-5</v>
      </c>
      <c r="DE85">
        <v>3.6089327977129287E-5</v>
      </c>
      <c r="DF85">
        <v>1.072791418330549E-4</v>
      </c>
      <c r="DG85">
        <v>2.899192095288967E-4</v>
      </c>
      <c r="DH85">
        <v>7.123021595201698E-4</v>
      </c>
      <c r="DI85">
        <v>1.5910266264526551E-3</v>
      </c>
      <c r="DJ85">
        <v>3.2308507004224908E-3</v>
      </c>
      <c r="DK85">
        <v>5.9646217996757074E-3</v>
      </c>
      <c r="DL85">
        <v>1.001096234554975E-2</v>
      </c>
      <c r="DM85">
        <v>1.52755178467248E-2</v>
      </c>
      <c r="DN85">
        <v>2.1190614291860071E-2</v>
      </c>
      <c r="DO85">
        <v>2.6725074516515679E-2</v>
      </c>
      <c r="DP85">
        <v>3.064236984117559E-2</v>
      </c>
      <c r="DQ85">
        <v>3.1941410233989713E-2</v>
      </c>
      <c r="DR85">
        <v>3.0270137251335691E-2</v>
      </c>
      <c r="DS85">
        <v>2.607975503987298E-2</v>
      </c>
      <c r="DT85">
        <v>2.0427803845240022E-2</v>
      </c>
      <c r="DU85">
        <v>1.4546855837040811E-2</v>
      </c>
      <c r="DV85">
        <v>9.4177270588212229E-3</v>
      </c>
      <c r="DW85">
        <v>5.5431009812074092E-3</v>
      </c>
      <c r="DX85">
        <v>2.9661247794786501E-3</v>
      </c>
      <c r="DY85">
        <v>1.44296628277447E-3</v>
      </c>
      <c r="DZ85">
        <v>6.3819483658870057E-4</v>
      </c>
      <c r="EA85">
        <v>2.5661433718826289E-4</v>
      </c>
      <c r="EB85">
        <v>9.3807866999811955E-5</v>
      </c>
      <c r="EC85">
        <v>3.1176581854492018E-5</v>
      </c>
      <c r="ED85">
        <v>9.4199544450120171E-6</v>
      </c>
      <c r="EE85">
        <v>2.5876190711867541E-6</v>
      </c>
      <c r="EF85">
        <v>6.462242996557925E-7</v>
      </c>
      <c r="EG85">
        <v>1.467228605584235E-7</v>
      </c>
      <c r="EH85">
        <v>3.02861452563144E-8</v>
      </c>
      <c r="EI85">
        <v>5.6835813547324264E-9</v>
      </c>
      <c r="EJ85">
        <v>9.696883347251249E-10</v>
      </c>
      <c r="EK85">
        <v>1.5040920416478139E-10</v>
      </c>
      <c r="EL85">
        <v>2.1210404220124029E-11</v>
      </c>
      <c r="EM85">
        <v>2.7192923471831228E-12</v>
      </c>
      <c r="EN85">
        <v>3.1695339580120912E-13</v>
      </c>
      <c r="EO85">
        <v>3.3586720295516177E-14</v>
      </c>
      <c r="EP85">
        <v>3.235732333751971E-15</v>
      </c>
      <c r="EQ85">
        <v>2.834069538385778E-16</v>
      </c>
      <c r="ER85">
        <v>2.2567396229078231E-17</v>
      </c>
      <c r="ES85">
        <v>1.633749839178627E-18</v>
      </c>
      <c r="ET85">
        <v>1.0752833555913049E-19</v>
      </c>
      <c r="EU85">
        <v>6.4341866895738453E-21</v>
      </c>
      <c r="EV85">
        <v>3.500240340784776E-22</v>
      </c>
      <c r="EW85">
        <v>1.7311537810650179E-23</v>
      </c>
      <c r="EX85">
        <v>7.7840766780022294E-25</v>
      </c>
      <c r="EY85">
        <v>3.1820890734943527E-26</v>
      </c>
      <c r="EZ85">
        <v>1.182636894303553E-27</v>
      </c>
      <c r="FA85">
        <v>3.9959907118889682E-29</v>
      </c>
      <c r="FB85">
        <v>1.227528436252832E-30</v>
      </c>
      <c r="FC85">
        <v>3.4282523676216941E-32</v>
      </c>
      <c r="FD85">
        <v>8.7045880767762212E-34</v>
      </c>
      <c r="FE85">
        <v>2.009360970525538E-35</v>
      </c>
      <c r="FF85">
        <v>4.2169852321200997E-37</v>
      </c>
      <c r="FG85">
        <v>8.046011628181087E-39</v>
      </c>
      <c r="FH85">
        <v>1.3957054239829799E-40</v>
      </c>
      <c r="FI85">
        <v>2.201108677744951E-42</v>
      </c>
      <c r="FJ85">
        <v>3.1559047567204632E-44</v>
      </c>
      <c r="FK85">
        <v>4.1137798203939738E-46</v>
      </c>
      <c r="FL85">
        <v>4.8752065671018887E-48</v>
      </c>
      <c r="FM85">
        <v>5.252667267091327E-50</v>
      </c>
      <c r="FN85">
        <v>5.1451935580245712E-52</v>
      </c>
      <c r="FO85">
        <v>4.5820367170850541E-54</v>
      </c>
      <c r="FP85">
        <v>3.7098000054931411E-56</v>
      </c>
      <c r="FQ85">
        <v>2.730722548825203E-58</v>
      </c>
      <c r="FR85">
        <v>1.8274262632788671E-60</v>
      </c>
      <c r="FS85">
        <v>1.111827504393266E-62</v>
      </c>
      <c r="FT85">
        <v>6.1499316307353197E-65</v>
      </c>
      <c r="FU85">
        <v>3.092705319256777E-67</v>
      </c>
      <c r="FV85">
        <v>1.413976622024228E-69</v>
      </c>
      <c r="FW85">
        <v>5.8773479815815198E-72</v>
      </c>
      <c r="FX85">
        <v>2.2210386751911841E-74</v>
      </c>
      <c r="FY85">
        <v>7.6307360074223138E-77</v>
      </c>
      <c r="FZ85">
        <v>2.383484757367306E-79</v>
      </c>
      <c r="GA85">
        <v>6.7685247284466897E-82</v>
      </c>
      <c r="GB85">
        <v>1.7474767251721531E-84</v>
      </c>
      <c r="GC85">
        <v>4.1017063611849074E-87</v>
      </c>
      <c r="GD85">
        <v>8.7529322014878719E-90</v>
      </c>
      <c r="GE85">
        <v>1.6981593467200331E-92</v>
      </c>
      <c r="GF85">
        <v>2.9952924802210349E-95</v>
      </c>
      <c r="GG85">
        <v>4.8032589061087773E-98</v>
      </c>
      <c r="GH85">
        <v>7.0027522782586225E-101</v>
      </c>
      <c r="GI85">
        <v>9.2819148048900115E-104</v>
      </c>
      <c r="GJ85">
        <v>1.1185167194762101E-106</v>
      </c>
      <c r="GK85">
        <v>1.225415897617847E-109</v>
      </c>
      <c r="GL85">
        <v>1.2205644217247121E-112</v>
      </c>
      <c r="GM85">
        <v>1.105284569749896E-115</v>
      </c>
      <c r="GN85">
        <v>9.099630321432576E-119</v>
      </c>
      <c r="GO85">
        <v>6.8109810052626125E-122</v>
      </c>
      <c r="GP85">
        <v>4.6348096507612599E-125</v>
      </c>
      <c r="GQ85">
        <v>2.8674145498171922E-128</v>
      </c>
      <c r="GR85">
        <v>1.6128183253520499E-131</v>
      </c>
      <c r="GS85">
        <v>8.2473956719749491E-135</v>
      </c>
      <c r="GT85">
        <v>3.8342873863851899E-138</v>
      </c>
      <c r="GU85">
        <v>1.6206490267186339E-141</v>
      </c>
      <c r="GV85">
        <v>6.2277303157068358E-145</v>
      </c>
      <c r="GW85">
        <v>2.1757408549935059E-148</v>
      </c>
      <c r="GX85">
        <v>6.9106852031832332E-152</v>
      </c>
      <c r="GY85">
        <v>1.995591558730169E-155</v>
      </c>
      <c r="GZ85">
        <v>5.2391259557845287E-159</v>
      </c>
      <c r="HA85">
        <v>1.2504970835071699E-162</v>
      </c>
      <c r="HB85">
        <v>2.7135836699041448E-166</v>
      </c>
      <c r="HC85">
        <v>5.3535328113940903E-170</v>
      </c>
      <c r="HD85">
        <v>9.6022822046122546E-174</v>
      </c>
      <c r="HE85">
        <v>1.5658322500008271E-177</v>
      </c>
      <c r="HF85">
        <v>2.3214150689681461E-181</v>
      </c>
      <c r="HG85">
        <v>3.1289396593079539E-185</v>
      </c>
      <c r="HH85">
        <v>3.8342323306735712E-189</v>
      </c>
      <c r="HI85">
        <v>4.2716585892188981E-193</v>
      </c>
      <c r="HJ85">
        <v>4.3266477724892839E-197</v>
      </c>
      <c r="HK85">
        <v>3.9842214431531018E-201</v>
      </c>
      <c r="HL85">
        <v>3.3355875163553608E-205</v>
      </c>
      <c r="HM85">
        <v>2.5388566362196172E-209</v>
      </c>
      <c r="HN85">
        <v>1.7568755757045508E-213</v>
      </c>
      <c r="HO85">
        <v>1.105301715212915E-217</v>
      </c>
      <c r="HP85">
        <v>6.3220469337439708E-222</v>
      </c>
      <c r="HQ85">
        <v>3.2875445108832069E-226</v>
      </c>
      <c r="HR85">
        <v>1.5542563221873671E-230</v>
      </c>
      <c r="HS85">
        <v>6.6805272418553225E-235</v>
      </c>
      <c r="HT85">
        <v>2.6105736600943138E-239</v>
      </c>
      <c r="HU85">
        <v>9.274666452244453E-244</v>
      </c>
      <c r="HV85">
        <v>2.995696438240514E-248</v>
      </c>
      <c r="HW85">
        <v>8.7969977400717531E-253</v>
      </c>
      <c r="HX85">
        <v>2.3485961829408851E-257</v>
      </c>
      <c r="HY85">
        <v>5.7005850883388471E-262</v>
      </c>
      <c r="HZ85">
        <v>1.257962641404392E-266</v>
      </c>
      <c r="IA85">
        <v>2.5237905070761868E-271</v>
      </c>
      <c r="IB85">
        <v>4.603372576064174E-276</v>
      </c>
      <c r="IC85">
        <v>7.6337201005673043E-281</v>
      </c>
      <c r="ID85">
        <v>1.1508895241053649E-285</v>
      </c>
      <c r="IE85">
        <v>1.5774963305344261E-290</v>
      </c>
      <c r="IF85">
        <v>1.9658048879409281E-295</v>
      </c>
      <c r="IG85">
        <v>2.2271517627809229E-300</v>
      </c>
      <c r="IH85">
        <v>2.2940167100803691E-305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</row>
    <row r="86" spans="1:450" x14ac:dyDescent="0.5">
      <c r="A86" s="1">
        <v>84</v>
      </c>
      <c r="B86">
        <v>7.332748393642199E-300</v>
      </c>
      <c r="C86">
        <v>1.1185451624538901E-290</v>
      </c>
      <c r="D86">
        <v>1.9763731427155609E-284</v>
      </c>
      <c r="E86">
        <v>6.0032364867111261E-279</v>
      </c>
      <c r="F86">
        <v>8.5211366695888968E-274</v>
      </c>
      <c r="G86">
        <v>7.8880564135348703E-269</v>
      </c>
      <c r="H86">
        <v>5.4934471617057951E-264</v>
      </c>
      <c r="I86">
        <v>3.0913159633848018E-259</v>
      </c>
      <c r="J86">
        <v>1.462511368647434E-254</v>
      </c>
      <c r="K86">
        <v>5.9573464717056372E-250</v>
      </c>
      <c r="L86">
        <v>2.1212137833273619E-245</v>
      </c>
      <c r="M86">
        <v>6.6693085231888255E-241</v>
      </c>
      <c r="N86">
        <v>1.86457126550253E-236</v>
      </c>
      <c r="O86">
        <v>4.658523382391383E-232</v>
      </c>
      <c r="P86">
        <v>1.043949542610689E-227</v>
      </c>
      <c r="Q86">
        <v>2.1040971584043222E-223</v>
      </c>
      <c r="R86">
        <v>3.8222536807154339E-219</v>
      </c>
      <c r="S86">
        <v>6.2683074962343516E-215</v>
      </c>
      <c r="T86">
        <v>9.2921964205036627E-211</v>
      </c>
      <c r="U86">
        <v>1.2464416752043219E-206</v>
      </c>
      <c r="V86">
        <v>1.514167261288593E-202</v>
      </c>
      <c r="W86">
        <v>1.6669435954407491E-198</v>
      </c>
      <c r="X86">
        <v>1.6640192493993129E-194</v>
      </c>
      <c r="Y86">
        <v>1.50692115490142E-190</v>
      </c>
      <c r="Z86">
        <v>1.2384803325961921E-186</v>
      </c>
      <c r="AA86">
        <v>9.2405824921441926E-183</v>
      </c>
      <c r="AB86">
        <v>6.261018150582616E-179</v>
      </c>
      <c r="AC86">
        <v>3.8532928114616358E-175</v>
      </c>
      <c r="AD86">
        <v>2.1545269130242128E-171</v>
      </c>
      <c r="AE86">
        <v>1.0946718055944849E-167</v>
      </c>
      <c r="AF86">
        <v>5.0547194015697838E-164</v>
      </c>
      <c r="AG86">
        <v>2.1215421642382681E-160</v>
      </c>
      <c r="AH86">
        <v>8.0947016315777946E-157</v>
      </c>
      <c r="AI86">
        <v>2.8079631811166359E-153</v>
      </c>
      <c r="AJ86">
        <v>8.8565551208982424E-150</v>
      </c>
      <c r="AK86">
        <v>2.5401418657586121E-146</v>
      </c>
      <c r="AL86">
        <v>6.6252720346974664E-143</v>
      </c>
      <c r="AM86">
        <v>1.5715618434391031E-139</v>
      </c>
      <c r="AN86">
        <v>3.3905304967545231E-136</v>
      </c>
      <c r="AO86">
        <v>6.6532832540147652E-133</v>
      </c>
      <c r="AP86">
        <v>1.1875666500158719E-129</v>
      </c>
      <c r="AQ86">
        <v>1.9282040660393541E-126</v>
      </c>
      <c r="AR86">
        <v>2.8479910029273949E-123</v>
      </c>
      <c r="AS86">
        <v>3.8267566444178803E-120</v>
      </c>
      <c r="AT86">
        <v>4.6778281637903787E-117</v>
      </c>
      <c r="AU86">
        <v>5.202261488053289E-114</v>
      </c>
      <c r="AV86">
        <v>5.2636470475173754E-111</v>
      </c>
      <c r="AW86">
        <v>4.8455063894867369E-108</v>
      </c>
      <c r="AX86">
        <v>4.0584449386811141E-105</v>
      </c>
      <c r="AY86">
        <v>3.0928414128898758E-102</v>
      </c>
      <c r="AZ86">
        <v>2.1445779725614841E-99</v>
      </c>
      <c r="BA86">
        <v>1.353069941646784E-96</v>
      </c>
      <c r="BB86">
        <v>7.7678402173148822E-94</v>
      </c>
      <c r="BC86">
        <v>4.0577830080930072E-91</v>
      </c>
      <c r="BD86">
        <v>1.9288223064392249E-88</v>
      </c>
      <c r="BE86">
        <v>8.3428877033318224E-86</v>
      </c>
      <c r="BF86">
        <v>3.2837255379033171E-83</v>
      </c>
      <c r="BG86">
        <v>1.1761120397262931E-80</v>
      </c>
      <c r="BH86">
        <v>3.8332461217619621E-78</v>
      </c>
      <c r="BI86">
        <v>1.1369080223693961E-75</v>
      </c>
      <c r="BJ86">
        <v>3.0685184227641103E-73</v>
      </c>
      <c r="BK86">
        <v>7.5366927329215609E-71</v>
      </c>
      <c r="BL86">
        <v>1.684555020439462E-68</v>
      </c>
      <c r="BM86">
        <v>3.4264573048740601E-66</v>
      </c>
      <c r="BN86">
        <v>6.3425571625466871E-64</v>
      </c>
      <c r="BO86">
        <v>1.068428364791311E-61</v>
      </c>
      <c r="BP86">
        <v>1.637914453780894E-59</v>
      </c>
      <c r="BQ86">
        <v>2.28509613019865E-57</v>
      </c>
      <c r="BR86">
        <v>2.901267008320628E-55</v>
      </c>
      <c r="BS86">
        <v>3.352302936967804E-53</v>
      </c>
      <c r="BT86">
        <v>3.5251157658951041E-51</v>
      </c>
      <c r="BU86">
        <v>3.3734959206130261E-49</v>
      </c>
      <c r="BV86">
        <v>2.9380938815481881E-47</v>
      </c>
      <c r="BW86">
        <v>2.328797410468127E-45</v>
      </c>
      <c r="BX86">
        <v>1.6798871114214881E-43</v>
      </c>
      <c r="BY86">
        <v>1.10284004423422E-41</v>
      </c>
      <c r="BZ86">
        <v>6.5891683072977549E-40</v>
      </c>
      <c r="CA86">
        <v>3.5829095289489499E-38</v>
      </c>
      <c r="CB86">
        <v>1.7730855715188751E-36</v>
      </c>
      <c r="CC86">
        <v>7.9857100026106524E-35</v>
      </c>
      <c r="CD86">
        <v>3.2733215131655219E-33</v>
      </c>
      <c r="CE86">
        <v>1.2211143273467171E-31</v>
      </c>
      <c r="CF86">
        <v>4.1458893096246447E-30</v>
      </c>
      <c r="CG86">
        <v>1.2810731176075681E-28</v>
      </c>
      <c r="CH86">
        <v>3.6026829549743643E-27</v>
      </c>
      <c r="CI86">
        <v>9.2209380862192704E-26</v>
      </c>
      <c r="CJ86">
        <v>2.1479396598667259E-24</v>
      </c>
      <c r="CK86">
        <v>4.5537364185160167E-23</v>
      </c>
      <c r="CL86">
        <v>8.786449785314598E-22</v>
      </c>
      <c r="CM86">
        <v>1.5429773609234739E-20</v>
      </c>
      <c r="CN86">
        <v>2.4660794789604458E-19</v>
      </c>
      <c r="CO86">
        <v>3.5872096106488874E-18</v>
      </c>
      <c r="CP86">
        <v>4.7490785529108062E-17</v>
      </c>
      <c r="CQ86">
        <v>5.7222335258359909E-16</v>
      </c>
      <c r="CR86">
        <v>6.2751788692900399E-15</v>
      </c>
      <c r="CS86">
        <v>6.2631325504814196E-14</v>
      </c>
      <c r="CT86">
        <v>5.6893504310741099E-13</v>
      </c>
      <c r="CU86">
        <v>4.7037036891559453E-12</v>
      </c>
      <c r="CV86">
        <v>3.5393539201580498E-11</v>
      </c>
      <c r="CW86">
        <v>2.4239036306523142E-10</v>
      </c>
      <c r="CX86">
        <v>1.5108263745618881E-9</v>
      </c>
      <c r="CY86">
        <v>8.5708151565966654E-9</v>
      </c>
      <c r="CZ86">
        <v>4.4252575734833632E-8</v>
      </c>
      <c r="DA86">
        <v>2.0795257630982401E-7</v>
      </c>
      <c r="DB86">
        <v>8.8940555312500474E-7</v>
      </c>
      <c r="DC86">
        <v>3.4621476534212318E-6</v>
      </c>
      <c r="DD86">
        <v>1.226597211214883E-5</v>
      </c>
      <c r="DE86">
        <v>3.9552086934243702E-5</v>
      </c>
      <c r="DF86">
        <v>1.160775593686623E-4</v>
      </c>
      <c r="DG86">
        <v>3.1005514509289798E-4</v>
      </c>
      <c r="DH86">
        <v>7.5377510406563527E-4</v>
      </c>
      <c r="DI86">
        <v>1.667850649013944E-3</v>
      </c>
      <c r="DJ86">
        <v>3.3588096061958682E-3</v>
      </c>
      <c r="DK86">
        <v>6.1563995772740861E-3</v>
      </c>
      <c r="DL86">
        <v>1.027026646527554E-2</v>
      </c>
      <c r="DM86">
        <v>1.5593744917555601E-2</v>
      </c>
      <c r="DN86">
        <v>2.154930335658705E-2</v>
      </c>
      <c r="DO86">
        <v>2.7103814857943311E-2</v>
      </c>
      <c r="DP86">
        <v>3.1027176820426071E-2</v>
      </c>
      <c r="DQ86">
        <v>3.2327268856596252E-2</v>
      </c>
      <c r="DR86">
        <v>3.065567908093356E-2</v>
      </c>
      <c r="DS86">
        <v>2.645868680501234E-2</v>
      </c>
      <c r="DT86">
        <v>2.078458166806358E-2</v>
      </c>
      <c r="DU86">
        <v>1.486038904895102E-2</v>
      </c>
      <c r="DV86">
        <v>9.6701939487258536E-3</v>
      </c>
      <c r="DW86">
        <v>5.7273868738520473E-3</v>
      </c>
      <c r="DX86">
        <v>3.0874106335344381E-3</v>
      </c>
      <c r="DY86">
        <v>1.5147780919075181E-3</v>
      </c>
      <c r="DZ86">
        <v>6.7642644221470999E-4</v>
      </c>
      <c r="EA86">
        <v>2.7492185754628861E-4</v>
      </c>
      <c r="EB86">
        <v>1.0169867172051959E-4</v>
      </c>
      <c r="EC86">
        <v>3.4240396818613122E-5</v>
      </c>
      <c r="ED86">
        <v>1.0492523954759341E-5</v>
      </c>
      <c r="EE86">
        <v>2.926435728961349E-6</v>
      </c>
      <c r="EF86">
        <v>7.4287546741514267E-7</v>
      </c>
      <c r="EG86">
        <v>1.716371153157249E-7</v>
      </c>
      <c r="EH86">
        <v>3.6093144139807603E-8</v>
      </c>
      <c r="EI86">
        <v>6.9080694325643838E-9</v>
      </c>
      <c r="EJ86">
        <v>1.2033924623091219E-9</v>
      </c>
      <c r="EK86">
        <v>1.9079923813076331E-10</v>
      </c>
      <c r="EL86">
        <v>2.7533719241481779E-11</v>
      </c>
      <c r="EM86">
        <v>3.6163641133824431E-12</v>
      </c>
      <c r="EN86">
        <v>4.323132834319851E-13</v>
      </c>
      <c r="EO86">
        <v>4.7037506726913017E-14</v>
      </c>
      <c r="EP86">
        <v>4.658106502792406E-15</v>
      </c>
      <c r="EQ86">
        <v>4.1984990698220731E-16</v>
      </c>
      <c r="ER86">
        <v>3.4442792210695957E-17</v>
      </c>
      <c r="ES86">
        <v>2.5717123953670719E-18</v>
      </c>
      <c r="ET86">
        <v>1.7476976847589351E-19</v>
      </c>
      <c r="EU86">
        <v>1.0810112089852331E-20</v>
      </c>
      <c r="EV86">
        <v>6.0857507494026308E-22</v>
      </c>
      <c r="EW86">
        <v>3.1183029438343399E-23</v>
      </c>
      <c r="EX86">
        <v>1.4542622357739639E-24</v>
      </c>
      <c r="EY86">
        <v>6.172875574285051E-26</v>
      </c>
      <c r="EZ86">
        <v>2.3848045310038989E-27</v>
      </c>
      <c r="FA86">
        <v>8.3856863286772793E-29</v>
      </c>
      <c r="FB86">
        <v>2.683768725898999E-30</v>
      </c>
      <c r="FC86">
        <v>7.817579351750893E-32</v>
      </c>
      <c r="FD86">
        <v>2.0726230775773448E-33</v>
      </c>
      <c r="FE86">
        <v>5.001373217814171E-35</v>
      </c>
      <c r="FF86">
        <v>1.0984471912861949E-36</v>
      </c>
      <c r="FG86">
        <v>2.1957867683556369E-38</v>
      </c>
      <c r="FH86">
        <v>3.9950505953854343E-40</v>
      </c>
      <c r="FI86">
        <v>6.6156971748007097E-42</v>
      </c>
      <c r="FJ86">
        <v>9.9712645405940583E-44</v>
      </c>
      <c r="FK86">
        <v>1.367874384935979E-45</v>
      </c>
      <c r="FL86">
        <v>1.707904657756821E-47</v>
      </c>
      <c r="FM86">
        <v>1.9408971580990319E-49</v>
      </c>
      <c r="FN86">
        <v>2.0075343580083159E-51</v>
      </c>
      <c r="FO86">
        <v>1.889927200033702E-53</v>
      </c>
      <c r="FP86">
        <v>1.619380306380803E-55</v>
      </c>
      <c r="FQ86">
        <v>1.262915758286116E-57</v>
      </c>
      <c r="FR86">
        <v>8.9644102248867388E-60</v>
      </c>
      <c r="FS86">
        <v>5.7914982881155928E-62</v>
      </c>
      <c r="FT86">
        <v>3.4055092940699643E-64</v>
      </c>
      <c r="FU86">
        <v>1.8226160533816701E-66</v>
      </c>
      <c r="FV86">
        <v>8.8783109431225396E-69</v>
      </c>
      <c r="FW86">
        <v>3.9362946825630923E-71</v>
      </c>
      <c r="FX86">
        <v>1.5884260499374561E-73</v>
      </c>
      <c r="FY86">
        <v>5.834029144094875E-76</v>
      </c>
      <c r="FZ86">
        <v>1.9502596445404549E-78</v>
      </c>
      <c r="GA86">
        <v>5.9338774091407996E-81</v>
      </c>
      <c r="GB86">
        <v>1.6432628945409781E-83</v>
      </c>
      <c r="GC86">
        <v>4.1418838743837971E-86</v>
      </c>
      <c r="GD86">
        <v>9.5019168269042714E-89</v>
      </c>
      <c r="GE86">
        <v>1.9840244151766349E-91</v>
      </c>
      <c r="GF86">
        <v>3.770555393162022E-94</v>
      </c>
      <c r="GG86">
        <v>6.5220812849990869E-97</v>
      </c>
      <c r="GH86">
        <v>1.026809078114419E-99</v>
      </c>
      <c r="GI86">
        <v>1.4713494939495489E-102</v>
      </c>
      <c r="GJ86">
        <v>1.9189545171182951E-105</v>
      </c>
      <c r="GK86">
        <v>2.27790836966373E-108</v>
      </c>
      <c r="GL86">
        <v>2.4611075356257069E-111</v>
      </c>
      <c r="GM86">
        <v>2.4201803962942999E-114</v>
      </c>
      <c r="GN86">
        <v>2.166146041126011E-117</v>
      </c>
      <c r="GO86">
        <v>1.7646176150581069E-120</v>
      </c>
      <c r="GP86">
        <v>1.30838755652391E-123</v>
      </c>
      <c r="GQ86">
        <v>8.8296838334648983E-127</v>
      </c>
      <c r="GR86">
        <v>5.4234655778766741E-130</v>
      </c>
      <c r="GS86">
        <v>3.0320170838934091E-133</v>
      </c>
      <c r="GT86">
        <v>1.5427993727296371E-136</v>
      </c>
      <c r="GU86">
        <v>7.1451335265718256E-140</v>
      </c>
      <c r="GV86">
        <v>3.011857098474135E-143</v>
      </c>
      <c r="GW86">
        <v>1.1555307952713461E-146</v>
      </c>
      <c r="GX86">
        <v>4.0350773539781669E-150</v>
      </c>
      <c r="GY86">
        <v>1.2824646829266921E-153</v>
      </c>
      <c r="GZ86">
        <v>3.7098999842746548E-157</v>
      </c>
      <c r="HA86">
        <v>9.7679236339594273E-161</v>
      </c>
      <c r="HB86">
        <v>2.3408069833962662E-164</v>
      </c>
      <c r="HC86">
        <v>5.105664526239286E-168</v>
      </c>
      <c r="HD86">
        <v>1.013589950810708E-171</v>
      </c>
      <c r="HE86">
        <v>1.8314526398336441E-175</v>
      </c>
      <c r="HF86">
        <v>3.0119828245513091E-179</v>
      </c>
      <c r="HG86">
        <v>4.5085066752163156E-183</v>
      </c>
      <c r="HH86">
        <v>6.142375968519336E-187</v>
      </c>
      <c r="HI86">
        <v>7.6166421453519893E-191</v>
      </c>
      <c r="HJ86">
        <v>8.5963523617901043E-195</v>
      </c>
      <c r="HK86">
        <v>8.8305629576196335E-199</v>
      </c>
      <c r="HL86">
        <v>8.2563124895973577E-203</v>
      </c>
      <c r="HM86">
        <v>7.0259883305285698E-207</v>
      </c>
      <c r="HN86">
        <v>5.4419220917655748E-211</v>
      </c>
      <c r="HO86">
        <v>3.8363730514931998E-215</v>
      </c>
      <c r="HP86">
        <v>2.4615744796708188E-219</v>
      </c>
      <c r="HQ86">
        <v>1.4375692962991879E-223</v>
      </c>
      <c r="HR86">
        <v>7.6413180402994373E-228</v>
      </c>
      <c r="HS86">
        <v>3.6968468843015592E-232</v>
      </c>
      <c r="HT86">
        <v>1.6278649453693249E-236</v>
      </c>
      <c r="HU86">
        <v>6.5242263349116616E-241</v>
      </c>
      <c r="HV86">
        <v>2.379925850411963E-245</v>
      </c>
      <c r="HW86">
        <v>7.9017195633530423E-250</v>
      </c>
      <c r="HX86">
        <v>2.3878310524299399E-254</v>
      </c>
      <c r="HY86">
        <v>6.5676408423361744E-259</v>
      </c>
      <c r="HZ86">
        <v>1.6441408818701041E-263</v>
      </c>
      <c r="IA86">
        <v>3.7462134044528308E-268</v>
      </c>
      <c r="IB86">
        <v>7.7690849123076505E-273</v>
      </c>
      <c r="IC86">
        <v>1.4664629982491889E-277</v>
      </c>
      <c r="ID86">
        <v>2.5193949481455721E-282</v>
      </c>
      <c r="IE86">
        <v>3.9395382295266198E-287</v>
      </c>
      <c r="IF86">
        <v>5.6068420392597126E-292</v>
      </c>
      <c r="IG86">
        <v>7.2629871432690268E-297</v>
      </c>
      <c r="IH86">
        <v>8.5632021881133485E-302</v>
      </c>
      <c r="II86">
        <v>9.189271975114638E-307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</row>
    <row r="87" spans="1:450" x14ac:dyDescent="0.5">
      <c r="A87" s="1">
        <v>85</v>
      </c>
      <c r="B87">
        <v>1.6940489758712231E-296</v>
      </c>
      <c r="C87">
        <v>2.2700137819075251E-287</v>
      </c>
      <c r="D87">
        <v>3.527239857061675E-281</v>
      </c>
      <c r="E87">
        <v>9.4323057366771694E-276</v>
      </c>
      <c r="F87">
        <v>1.179971734871299E-270</v>
      </c>
      <c r="G87">
        <v>9.6374253076899317E-266</v>
      </c>
      <c r="H87">
        <v>5.9282730819771271E-261</v>
      </c>
      <c r="I87">
        <v>2.9498108310868457E-256</v>
      </c>
      <c r="J87">
        <v>1.235357989243108E-251</v>
      </c>
      <c r="K87">
        <v>4.4592778425047509E-247</v>
      </c>
      <c r="L87">
        <v>1.4086058850756649E-242</v>
      </c>
      <c r="M87">
        <v>3.9332770573151E-238</v>
      </c>
      <c r="N87">
        <v>9.7767988065549966E-234</v>
      </c>
      <c r="O87">
        <v>2.1741285504292681E-229</v>
      </c>
      <c r="P87">
        <v>4.3412118967797588E-225</v>
      </c>
      <c r="Q87">
        <v>7.8048954650121775E-221</v>
      </c>
      <c r="R87">
        <v>1.266093914050352E-216</v>
      </c>
      <c r="S87">
        <v>1.8561672572712241E-212</v>
      </c>
      <c r="T87">
        <v>2.4625263420261081E-208</v>
      </c>
      <c r="U87">
        <v>2.95941207753797E-204</v>
      </c>
      <c r="V87">
        <v>3.2244347832836063E-200</v>
      </c>
      <c r="W87">
        <v>3.1872945754284761E-196</v>
      </c>
      <c r="X87">
        <v>2.8599371288539801E-192</v>
      </c>
      <c r="Y87">
        <v>2.3305627415732089E-188</v>
      </c>
      <c r="Z87">
        <v>1.7254675696069321E-184</v>
      </c>
      <c r="AA87">
        <v>1.1610201060234759E-180</v>
      </c>
      <c r="AB87">
        <v>7.1020438380242954E-177</v>
      </c>
      <c r="AC87">
        <v>3.9504237158952813E-173</v>
      </c>
      <c r="AD87">
        <v>1.9985368513103731E-169</v>
      </c>
      <c r="AE87">
        <v>9.197462538839535E-166</v>
      </c>
      <c r="AF87">
        <v>3.8510600703114391E-162</v>
      </c>
      <c r="AG87">
        <v>1.467267650195579E-158</v>
      </c>
      <c r="AH87">
        <v>5.0875447515661409E-155</v>
      </c>
      <c r="AI87">
        <v>1.6055499302812571E-151</v>
      </c>
      <c r="AJ87">
        <v>4.6120874700973792E-148</v>
      </c>
      <c r="AK87">
        <v>1.20605264119783E-144</v>
      </c>
      <c r="AL87">
        <v>2.8711962703755341E-141</v>
      </c>
      <c r="AM87">
        <v>6.2232436453401588E-138</v>
      </c>
      <c r="AN87">
        <v>1.2281585445515439E-134</v>
      </c>
      <c r="AO87">
        <v>2.2069857594311651E-131</v>
      </c>
      <c r="AP87">
        <v>3.6113828992736991E-128</v>
      </c>
      <c r="AQ87">
        <v>5.3814071738835361E-125</v>
      </c>
      <c r="AR87">
        <v>7.3027103406066466E-122</v>
      </c>
      <c r="AS87">
        <v>9.0251451996782275E-119</v>
      </c>
      <c r="AT87">
        <v>1.015829442368328E-115</v>
      </c>
      <c r="AU87">
        <v>1.0413510919471401E-112</v>
      </c>
      <c r="AV87">
        <v>9.7228931721097568E-110</v>
      </c>
      <c r="AW87">
        <v>8.2685045136723811E-107</v>
      </c>
      <c r="AX87">
        <v>6.4047441658884849E-104</v>
      </c>
      <c r="AY87">
        <v>4.5188653405947287E-101</v>
      </c>
      <c r="AZ87">
        <v>2.9041463376216272E-98</v>
      </c>
      <c r="BA87">
        <v>1.700110295126847E-95</v>
      </c>
      <c r="BB87">
        <v>9.0659353599503583E-93</v>
      </c>
      <c r="BC87">
        <v>4.4038439916684674E-90</v>
      </c>
      <c r="BD87">
        <v>1.9486838503722449E-87</v>
      </c>
      <c r="BE87">
        <v>7.8550130673592115E-85</v>
      </c>
      <c r="BF87">
        <v>2.8843901272546751E-82</v>
      </c>
      <c r="BG87">
        <v>9.6486770338195148E-80</v>
      </c>
      <c r="BH87">
        <v>2.940309119620819E-77</v>
      </c>
      <c r="BI87">
        <v>8.1627052961821862E-75</v>
      </c>
      <c r="BJ87">
        <v>2.0644069354896151E-72</v>
      </c>
      <c r="BK87">
        <v>4.7564228892923443E-70</v>
      </c>
      <c r="BL87">
        <v>9.983738920584777E-68</v>
      </c>
      <c r="BM87">
        <v>1.9091365505595061E-65</v>
      </c>
      <c r="BN87">
        <v>3.3259445025048171E-63</v>
      </c>
      <c r="BO87">
        <v>5.2787396882193192E-61</v>
      </c>
      <c r="BP87">
        <v>7.6328296333669864E-59</v>
      </c>
      <c r="BQ87">
        <v>1.005503607812813E-56</v>
      </c>
      <c r="BR87">
        <v>1.206776795426152E-54</v>
      </c>
      <c r="BS87">
        <v>1.3195258109156619E-52</v>
      </c>
      <c r="BT87">
        <v>1.314494233290747E-50</v>
      </c>
      <c r="BU87">
        <v>1.1930302282885429E-48</v>
      </c>
      <c r="BV87">
        <v>9.8650245952254539E-47</v>
      </c>
      <c r="BW87">
        <v>7.4319152130710699E-45</v>
      </c>
      <c r="BX87">
        <v>5.1010661598943443E-43</v>
      </c>
      <c r="BY87">
        <v>3.1899251644743498E-41</v>
      </c>
      <c r="BZ87">
        <v>1.8174436987273478E-39</v>
      </c>
      <c r="CA87">
        <v>9.4341742362761168E-38</v>
      </c>
      <c r="CB87">
        <v>4.4618063801571358E-36</v>
      </c>
      <c r="CC87">
        <v>1.922572921140461E-34</v>
      </c>
      <c r="CD87">
        <v>7.5478194129317575E-33</v>
      </c>
      <c r="CE87">
        <v>2.6997776688289599E-31</v>
      </c>
      <c r="CF87">
        <v>8.7983959545563752E-30</v>
      </c>
      <c r="CG87">
        <v>2.6124568858491542E-28</v>
      </c>
      <c r="CH87">
        <v>7.0675023393359591E-27</v>
      </c>
      <c r="CI87">
        <v>1.7420275228844741E-25</v>
      </c>
      <c r="CJ87">
        <v>3.9121658846939102E-24</v>
      </c>
      <c r="CK87">
        <v>8.0048581418534202E-23</v>
      </c>
      <c r="CL87">
        <v>1.492330574628744E-21</v>
      </c>
      <c r="CM87">
        <v>2.5348502158349699E-20</v>
      </c>
      <c r="CN87">
        <v>3.922981390033002E-19</v>
      </c>
      <c r="CO87">
        <v>5.5316876795329164E-18</v>
      </c>
      <c r="CP87">
        <v>7.1068517687382504E-17</v>
      </c>
      <c r="CQ87">
        <v>8.3190891129458261E-16</v>
      </c>
      <c r="CR87">
        <v>8.8726610569246509E-15</v>
      </c>
      <c r="CS87">
        <v>8.6220841246598302E-14</v>
      </c>
      <c r="CT87">
        <v>7.6339884153630272E-13</v>
      </c>
      <c r="CU87">
        <v>6.1584612705395141E-12</v>
      </c>
      <c r="CV87">
        <v>4.5266298893659268E-11</v>
      </c>
      <c r="CW87">
        <v>3.0315195051243387E-10</v>
      </c>
      <c r="CX87">
        <v>1.84981751310688E-9</v>
      </c>
      <c r="CY87">
        <v>1.0284449678016989E-8</v>
      </c>
      <c r="CZ87">
        <v>5.2097558396546017E-8</v>
      </c>
      <c r="DA87">
        <v>2.4045748307825621E-7</v>
      </c>
      <c r="DB87">
        <v>1.0112168371660671E-6</v>
      </c>
      <c r="DC87">
        <v>3.8746795710739841E-6</v>
      </c>
      <c r="DD87">
        <v>1.3527365362021021E-5</v>
      </c>
      <c r="DE87">
        <v>4.3030558088513987E-5</v>
      </c>
      <c r="DF87">
        <v>1.2471751795814051E-4</v>
      </c>
      <c r="DG87">
        <v>3.2935558908957408E-4</v>
      </c>
      <c r="DH87">
        <v>7.9248322273658251E-4</v>
      </c>
      <c r="DI87">
        <v>1.7374124368489869E-3</v>
      </c>
      <c r="DJ87">
        <v>3.470594887090634E-3</v>
      </c>
      <c r="DK87">
        <v>6.3167456820490244E-3</v>
      </c>
      <c r="DL87">
        <v>1.0475424922800789E-2</v>
      </c>
      <c r="DM87">
        <v>1.582847210922465E-2</v>
      </c>
      <c r="DN87">
        <v>2.179193150131141E-2</v>
      </c>
      <c r="DO87">
        <v>2.7336450378250471E-2</v>
      </c>
      <c r="DP87">
        <v>3.1244850892981259E-2</v>
      </c>
      <c r="DQ87">
        <v>3.2539059481543321E-2</v>
      </c>
      <c r="DR87">
        <v>3.0876068421156321E-2</v>
      </c>
      <c r="DS87">
        <v>2.669498617155654E-2</v>
      </c>
      <c r="DT87">
        <v>2.1029471175842061E-2</v>
      </c>
      <c r="DU87">
        <v>1.5094480842840491E-2</v>
      </c>
      <c r="DV87">
        <v>9.8718696190834409E-3</v>
      </c>
      <c r="DW87">
        <v>5.8826398358113154E-3</v>
      </c>
      <c r="DX87">
        <v>3.1940148924466199E-3</v>
      </c>
      <c r="DY87">
        <v>1.5801330105287799E-3</v>
      </c>
      <c r="DZ87">
        <v>7.1226660806507651E-4</v>
      </c>
      <c r="EA87">
        <v>2.9253911524621971E-4</v>
      </c>
      <c r="EB87">
        <v>1.0947574476756581E-4</v>
      </c>
      <c r="EC87">
        <v>3.7328854127527812E-5</v>
      </c>
      <c r="ED87">
        <v>1.159749967125762E-5</v>
      </c>
      <c r="EE87">
        <v>3.2830478152765572E-6</v>
      </c>
      <c r="EF87">
        <v>8.4680485652989367E-7</v>
      </c>
      <c r="EG87">
        <v>1.99013677298745E-7</v>
      </c>
      <c r="EH87">
        <v>4.2616336780082957E-8</v>
      </c>
      <c r="EI87">
        <v>8.3150155215803848E-9</v>
      </c>
      <c r="EJ87">
        <v>1.4782364797105911E-9</v>
      </c>
      <c r="EK87">
        <v>2.394521888671998E-10</v>
      </c>
      <c r="EL87">
        <v>3.5341736888065511E-11</v>
      </c>
      <c r="EM87">
        <v>4.7528190843075463E-12</v>
      </c>
      <c r="EN87">
        <v>5.8238358172668366E-13</v>
      </c>
      <c r="EO87">
        <v>6.5022181382220554E-14</v>
      </c>
      <c r="EP87">
        <v>6.6146770088040089E-15</v>
      </c>
      <c r="EQ87">
        <v>6.1312717439633078E-16</v>
      </c>
      <c r="ER87">
        <v>5.1783025155810337E-17</v>
      </c>
      <c r="ES87">
        <v>3.9849173279587413E-18</v>
      </c>
      <c r="ET87">
        <v>2.7941284529167858E-19</v>
      </c>
      <c r="EU87">
        <v>1.7851252021097949E-20</v>
      </c>
      <c r="EV87">
        <v>1.03916942626729E-21</v>
      </c>
      <c r="EW87">
        <v>5.5118768742621396E-23</v>
      </c>
      <c r="EX87">
        <v>2.6638405211853321E-24</v>
      </c>
      <c r="EY87">
        <v>1.1730393935256811E-25</v>
      </c>
      <c r="EZ87">
        <v>4.7066589481903957E-27</v>
      </c>
      <c r="FA87">
        <v>1.7207140732817571E-28</v>
      </c>
      <c r="FB87">
        <v>5.7319267119548081E-30</v>
      </c>
      <c r="FC87">
        <v>1.739756914642525E-31</v>
      </c>
      <c r="FD87">
        <v>4.8114128363228097E-33</v>
      </c>
      <c r="FE87">
        <v>1.212419367300293E-34</v>
      </c>
      <c r="FF87">
        <v>2.7837445507485311E-36</v>
      </c>
      <c r="FG87">
        <v>5.8237435856753607E-38</v>
      </c>
      <c r="FH87">
        <v>1.1101241166404829E-39</v>
      </c>
      <c r="FI87">
        <v>1.9281345277209641E-41</v>
      </c>
      <c r="FJ87">
        <v>3.0514039272088751E-43</v>
      </c>
      <c r="FK87">
        <v>4.4000611883648129E-45</v>
      </c>
      <c r="FL87">
        <v>5.781152777005775E-47</v>
      </c>
      <c r="FM87">
        <v>6.9209698989162752E-49</v>
      </c>
      <c r="FN87">
        <v>7.549467568218472E-51</v>
      </c>
      <c r="FO87">
        <v>7.5034777889170602E-53</v>
      </c>
      <c r="FP87">
        <v>6.7952565237996282E-55</v>
      </c>
      <c r="FQ87">
        <v>5.6072013304067422E-57</v>
      </c>
      <c r="FR87">
        <v>4.2158343985363606E-59</v>
      </c>
      <c r="FS87">
        <v>2.8881390212090831E-61</v>
      </c>
      <c r="FT87">
        <v>1.802809595892843E-63</v>
      </c>
      <c r="FU87">
        <v>1.025365969376454E-65</v>
      </c>
      <c r="FV87">
        <v>5.3138007408214167E-68</v>
      </c>
      <c r="FW87">
        <v>2.5091637859379149E-70</v>
      </c>
      <c r="FX87">
        <v>1.079568464183131E-72</v>
      </c>
      <c r="FY87">
        <v>4.2322260187489042E-75</v>
      </c>
      <c r="FZ87">
        <v>1.511767659499201E-77</v>
      </c>
      <c r="GA87">
        <v>4.9203821207376447E-80</v>
      </c>
      <c r="GB87">
        <v>1.4591846238945501E-82</v>
      </c>
      <c r="GC87">
        <v>3.9429324441623139E-85</v>
      </c>
      <c r="GD87">
        <v>9.7079191854174006E-88</v>
      </c>
      <c r="GE87">
        <v>2.1778639096368999E-90</v>
      </c>
      <c r="GF87">
        <v>4.4517742940842982E-93</v>
      </c>
      <c r="GG87">
        <v>8.2915055046498443E-96</v>
      </c>
      <c r="GH87">
        <v>1.407121336005784E-98</v>
      </c>
      <c r="GI87">
        <v>2.175843440803044E-101</v>
      </c>
      <c r="GJ87">
        <v>3.0656439860460598E-104</v>
      </c>
      <c r="GK87">
        <v>3.9356259398444979E-107</v>
      </c>
      <c r="GL87">
        <v>4.6036677088176698E-110</v>
      </c>
      <c r="GM87">
        <v>4.906730669303226E-113</v>
      </c>
      <c r="GN87">
        <v>4.765172266656183E-116</v>
      </c>
      <c r="GO87">
        <v>4.2166073483537383E-119</v>
      </c>
      <c r="GP87">
        <v>3.3997417074134367E-122</v>
      </c>
      <c r="GQ87">
        <v>2.4976232357412002E-125</v>
      </c>
      <c r="GR87">
        <v>1.6718842413145699E-128</v>
      </c>
      <c r="GS87">
        <v>1.019726701351489E-131</v>
      </c>
      <c r="GT87">
        <v>5.6670849169503296E-135</v>
      </c>
      <c r="GU87">
        <v>2.869683648978968E-138</v>
      </c>
      <c r="GV87">
        <v>1.324057152729705E-141</v>
      </c>
      <c r="GW87">
        <v>5.5664444189314323E-145</v>
      </c>
      <c r="GX87">
        <v>2.1322959854134021E-148</v>
      </c>
      <c r="GY87">
        <v>7.4424443909493592E-152</v>
      </c>
      <c r="GZ87">
        <v>2.3669126648891079E-155</v>
      </c>
      <c r="HA87">
        <v>6.8587886950585109E-159</v>
      </c>
      <c r="HB87">
        <v>1.810969750182566E-162</v>
      </c>
      <c r="HC87">
        <v>4.3568597423524222E-166</v>
      </c>
      <c r="HD87">
        <v>9.5506867230526234E-170</v>
      </c>
      <c r="HE87">
        <v>1.9076306181122109E-173</v>
      </c>
      <c r="HF87">
        <v>3.4717836939339918E-177</v>
      </c>
      <c r="HG87">
        <v>5.7571792222044216E-181</v>
      </c>
      <c r="HH87">
        <v>8.6989248769546028E-185</v>
      </c>
      <c r="HI87">
        <v>1.197623134400595E-188</v>
      </c>
      <c r="HJ87">
        <v>1.502358444605178E-192</v>
      </c>
      <c r="HK87">
        <v>1.7172193022112229E-196</v>
      </c>
      <c r="HL87">
        <v>1.7884499752134111E-200</v>
      </c>
      <c r="HM87">
        <v>1.6971752581090291E-204</v>
      </c>
      <c r="HN87">
        <v>1.4674910748190021E-208</v>
      </c>
      <c r="HO87">
        <v>1.156173867945268E-212</v>
      </c>
      <c r="HP87">
        <v>8.2998406665521623E-217</v>
      </c>
      <c r="HQ87">
        <v>5.4289433275069973E-221</v>
      </c>
      <c r="HR87">
        <v>3.2356372655287412E-225</v>
      </c>
      <c r="HS87">
        <v>1.7571277492866659E-229</v>
      </c>
      <c r="HT87">
        <v>8.6945248768855179E-234</v>
      </c>
      <c r="HU87">
        <v>3.9200120283886733E-238</v>
      </c>
      <c r="HV87">
        <v>1.610378606609273E-242</v>
      </c>
      <c r="HW87">
        <v>6.0279223883137448E-247</v>
      </c>
      <c r="HX87">
        <v>2.055920878808865E-251</v>
      </c>
      <c r="HY87">
        <v>6.3891670905705277E-256</v>
      </c>
      <c r="HZ87">
        <v>1.8091776632118042E-260</v>
      </c>
      <c r="IA87">
        <v>4.6678546920415993E-265</v>
      </c>
      <c r="IB87">
        <v>1.097368770795001E-269</v>
      </c>
      <c r="IC87">
        <v>2.3506449683533321E-274</v>
      </c>
      <c r="ID87">
        <v>4.587971114770546E-279</v>
      </c>
      <c r="IE87">
        <v>8.1593115869235536E-284</v>
      </c>
      <c r="IF87">
        <v>1.322164786127194E-288</v>
      </c>
      <c r="IG87">
        <v>1.9521666759526599E-293</v>
      </c>
      <c r="IH87">
        <v>2.6263189081867631E-298</v>
      </c>
      <c r="II87">
        <v>3.2194174821418072E-303</v>
      </c>
      <c r="IJ87">
        <v>3.595890209071257E-308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</row>
    <row r="88" spans="1:450" x14ac:dyDescent="0.5">
      <c r="A88" s="1">
        <v>86</v>
      </c>
      <c r="B88">
        <v>3.2587712272465678E-293</v>
      </c>
      <c r="C88">
        <v>3.8473888908737532E-284</v>
      </c>
      <c r="D88">
        <v>5.2728647213829332E-278</v>
      </c>
      <c r="E88">
        <v>1.2449958702086419E-272</v>
      </c>
      <c r="F88">
        <v>1.3766527698329049E-267</v>
      </c>
      <c r="G88">
        <v>9.949035096734458E-263</v>
      </c>
      <c r="H88">
        <v>5.4210027760546622E-258</v>
      </c>
      <c r="I88">
        <v>2.3918913467091081E-253</v>
      </c>
      <c r="J88">
        <v>8.8920178289024133E-249</v>
      </c>
      <c r="K88">
        <v>2.8523092213877591E-244</v>
      </c>
      <c r="L88">
        <v>8.015128890513579E-240</v>
      </c>
      <c r="M88">
        <v>1.9930989097649381E-235</v>
      </c>
      <c r="N88">
        <v>4.4166059511700527E-231</v>
      </c>
      <c r="O88">
        <v>8.7651472994374827E-227</v>
      </c>
      <c r="P88">
        <v>1.56362055358257E-222</v>
      </c>
      <c r="Q88">
        <v>2.5141907546399789E-218</v>
      </c>
      <c r="R88">
        <v>3.6515072370798991E-214</v>
      </c>
      <c r="S88">
        <v>4.7980285086743468E-210</v>
      </c>
      <c r="T88">
        <v>5.7112403279943271E-206</v>
      </c>
      <c r="U88">
        <v>6.1648595738890424E-202</v>
      </c>
      <c r="V88">
        <v>6.0395405555268217E-198</v>
      </c>
      <c r="W88">
        <v>5.3736506382967478E-194</v>
      </c>
      <c r="X88">
        <v>4.3447520011437441E-190</v>
      </c>
      <c r="Y88">
        <v>3.193706106819195E-186</v>
      </c>
      <c r="Z88">
        <v>2.1351626124514428E-182</v>
      </c>
      <c r="AA88">
        <v>1.2987281777130701E-178</v>
      </c>
      <c r="AB88">
        <v>7.1892005786328682E-175</v>
      </c>
      <c r="AC88">
        <v>3.6226303644373432E-171</v>
      </c>
      <c r="AD88">
        <v>1.6620342036269799E-167</v>
      </c>
      <c r="AE88">
        <v>6.9439668534330089E-164</v>
      </c>
      <c r="AF88">
        <v>2.6423849155588282E-160</v>
      </c>
      <c r="AG88">
        <v>9.1593714100759993E-157</v>
      </c>
      <c r="AH88">
        <v>2.8924740458257952E-153</v>
      </c>
      <c r="AI88">
        <v>8.3225096442310919E-150</v>
      </c>
      <c r="AJ88">
        <v>2.182034691434354E-146</v>
      </c>
      <c r="AK88">
        <v>5.2134878580962382E-143</v>
      </c>
      <c r="AL88">
        <v>1.1352390773382089E-139</v>
      </c>
      <c r="AM88">
        <v>2.2530351413387391E-136</v>
      </c>
      <c r="AN88">
        <v>4.0756479933677301E-133</v>
      </c>
      <c r="AO88">
        <v>6.7204321192739933E-130</v>
      </c>
      <c r="AP88">
        <v>1.010161939543068E-126</v>
      </c>
      <c r="AQ88">
        <v>1.384195635513372E-123</v>
      </c>
      <c r="AR88">
        <v>1.7291561635573069E-120</v>
      </c>
      <c r="AS88">
        <v>1.969324218559715E-117</v>
      </c>
      <c r="AT88">
        <v>2.0448481553515739E-114</v>
      </c>
      <c r="AU88">
        <v>1.935882752269394E-111</v>
      </c>
      <c r="AV88">
        <v>1.67102657032708E-108</v>
      </c>
      <c r="AW88">
        <v>1.3151798271202629E-105</v>
      </c>
      <c r="AX88">
        <v>9.4383189472916291E-103</v>
      </c>
      <c r="AY88">
        <v>6.1761994982933457E-100</v>
      </c>
      <c r="AZ88">
        <v>3.6853083199255141E-97</v>
      </c>
      <c r="BA88">
        <v>2.005211588468892E-94</v>
      </c>
      <c r="BB88">
        <v>9.949193235999218E-92</v>
      </c>
      <c r="BC88">
        <v>4.5015665423243362E-89</v>
      </c>
      <c r="BD88">
        <v>1.8573510591610618E-86</v>
      </c>
      <c r="BE88">
        <v>6.9885125367679857E-84</v>
      </c>
      <c r="BF88">
        <v>2.3979571814255741E-81</v>
      </c>
      <c r="BG88">
        <v>7.5035907958864102E-79</v>
      </c>
      <c r="BH88">
        <v>2.1412761211736031E-76</v>
      </c>
      <c r="BI88">
        <v>5.5725820632144567E-74</v>
      </c>
      <c r="BJ88">
        <v>1.3225883701275569E-71</v>
      </c>
      <c r="BK88">
        <v>2.8627356534955491E-69</v>
      </c>
      <c r="BL88">
        <v>5.6510579425489768E-67</v>
      </c>
      <c r="BM88">
        <v>1.017357655381457E-64</v>
      </c>
      <c r="BN88">
        <v>1.6703833232812339E-62</v>
      </c>
      <c r="BO88">
        <v>2.5012680598651222E-60</v>
      </c>
      <c r="BP88">
        <v>3.4159284568297353E-58</v>
      </c>
      <c r="BQ88">
        <v>4.2546554753507098E-56</v>
      </c>
      <c r="BR88">
        <v>4.8331430092498633E-54</v>
      </c>
      <c r="BS88">
        <v>5.0073376414514743E-52</v>
      </c>
      <c r="BT88">
        <v>4.7314943481923382E-50</v>
      </c>
      <c r="BU88">
        <v>4.0776139255440438E-48</v>
      </c>
      <c r="BV88">
        <v>3.2050307889525508E-46</v>
      </c>
      <c r="BW88">
        <v>2.297621673658784E-44</v>
      </c>
      <c r="BX88">
        <v>1.5022659735854239E-42</v>
      </c>
      <c r="BY88">
        <v>8.9585729013335658E-41</v>
      </c>
      <c r="BZ88">
        <v>4.8725480294201541E-39</v>
      </c>
      <c r="CA88">
        <v>2.417131302055417E-37</v>
      </c>
      <c r="CB88">
        <v>1.093635549558243E-35</v>
      </c>
      <c r="CC88">
        <v>4.5130966137939891E-34</v>
      </c>
      <c r="CD88">
        <v>1.6986643928356669E-32</v>
      </c>
      <c r="CE88">
        <v>5.8313984618143556E-31</v>
      </c>
      <c r="CF88">
        <v>1.825875732474297E-29</v>
      </c>
      <c r="CG88">
        <v>5.2143983332357834E-28</v>
      </c>
      <c r="CH88">
        <v>1.3582282331952649E-26</v>
      </c>
      <c r="CI88">
        <v>3.226843386317991E-25</v>
      </c>
      <c r="CJ88">
        <v>6.9923085017364392E-24</v>
      </c>
      <c r="CK88">
        <v>1.381980024941457E-22</v>
      </c>
      <c r="CL88">
        <v>2.4912787914084669E-21</v>
      </c>
      <c r="CM88">
        <v>4.0962186073062852E-20</v>
      </c>
      <c r="CN88">
        <v>6.1430629252468109E-19</v>
      </c>
      <c r="CO88">
        <v>8.4028889037493162E-18</v>
      </c>
      <c r="CP88">
        <v>1.0483706233647139E-16</v>
      </c>
      <c r="CQ88">
        <v>1.19301070292594E-15</v>
      </c>
      <c r="CR88">
        <v>1.238276966391346E-14</v>
      </c>
      <c r="CS88">
        <v>1.172292160092005E-13</v>
      </c>
      <c r="CT88">
        <v>1.012276523081319E-12</v>
      </c>
      <c r="CU88">
        <v>7.9727529720649366E-12</v>
      </c>
      <c r="CV88">
        <v>5.7274837752553968E-11</v>
      </c>
      <c r="CW88">
        <v>3.7528948551329052E-10</v>
      </c>
      <c r="CX88">
        <v>2.242933657516755E-9</v>
      </c>
      <c r="CY88">
        <v>1.2226846832793269E-8</v>
      </c>
      <c r="CZ88">
        <v>6.0794042027249277E-8</v>
      </c>
      <c r="DA88">
        <v>2.757125551515401E-7</v>
      </c>
      <c r="DB88">
        <v>1.140516301613769E-6</v>
      </c>
      <c r="DC88">
        <v>4.3032474356037464E-6</v>
      </c>
      <c r="DD88">
        <v>1.480953520189836E-5</v>
      </c>
      <c r="DE88">
        <v>4.6487611345859038E-5</v>
      </c>
      <c r="DF88">
        <v>1.331018581869677E-4</v>
      </c>
      <c r="DG88">
        <v>3.4760215913418182E-4</v>
      </c>
      <c r="DH88">
        <v>8.2800438116942428E-4</v>
      </c>
      <c r="DI88">
        <v>1.7990157941899011E-3</v>
      </c>
      <c r="DJ88">
        <v>3.5652486735665181E-3</v>
      </c>
      <c r="DK88">
        <v>6.4446229351214747E-3</v>
      </c>
      <c r="DL88">
        <v>1.0625719496073219E-2</v>
      </c>
      <c r="DM88">
        <v>1.5979847614964959E-2</v>
      </c>
      <c r="DN88">
        <v>2.192000582065692E-2</v>
      </c>
      <c r="DO88">
        <v>2.7426015981694168E-2</v>
      </c>
      <c r="DP88">
        <v>3.1299621505703083E-2</v>
      </c>
      <c r="DQ88">
        <v>3.2581420331218053E-2</v>
      </c>
      <c r="DR88">
        <v>3.0935401789241781E-2</v>
      </c>
      <c r="DS88">
        <v>2.6791472142758909E-2</v>
      </c>
      <c r="DT88">
        <v>2.1163753898833602E-2</v>
      </c>
      <c r="DU88">
        <v>1.5249105419982371E-2</v>
      </c>
      <c r="DV88">
        <v>1.002193990458539E-2</v>
      </c>
      <c r="DW88">
        <v>6.0077963396474336E-3</v>
      </c>
      <c r="DX88">
        <v>3.2849956598283202E-3</v>
      </c>
      <c r="DY88">
        <v>1.638365492546613E-3</v>
      </c>
      <c r="DZ88">
        <v>7.4532103016973137E-4</v>
      </c>
      <c r="EA88">
        <v>3.0926640163632477E-4</v>
      </c>
      <c r="EB88">
        <v>1.170520636307303E-4</v>
      </c>
      <c r="EC88">
        <v>4.040941428384948E-5</v>
      </c>
      <c r="ED88">
        <v>1.272457711978429E-5</v>
      </c>
      <c r="EE88">
        <v>3.6547834670241641E-6</v>
      </c>
      <c r="EF88">
        <v>9.5749739270937443E-7</v>
      </c>
      <c r="EG88">
        <v>2.2880808307776851E-7</v>
      </c>
      <c r="EH88">
        <v>4.9872724517879303E-8</v>
      </c>
      <c r="EI88">
        <v>9.9154617732689469E-9</v>
      </c>
      <c r="EJ88">
        <v>1.798129887868758E-9</v>
      </c>
      <c r="EK88">
        <v>2.9743192469874699E-10</v>
      </c>
      <c r="EL88">
        <v>4.48758458165534E-11</v>
      </c>
      <c r="EM88">
        <v>6.1758450450756643E-12</v>
      </c>
      <c r="EN88">
        <v>7.7524494350126609E-13</v>
      </c>
      <c r="EO88">
        <v>8.8764728274867449E-14</v>
      </c>
      <c r="EP88">
        <v>9.2704533074037262E-15</v>
      </c>
      <c r="EQ88">
        <v>8.831219726493633E-16</v>
      </c>
      <c r="ER88">
        <v>7.6736096466831464E-17</v>
      </c>
      <c r="ES88">
        <v>6.0818838495944186E-18</v>
      </c>
      <c r="ET88">
        <v>4.3967933775046089E-19</v>
      </c>
      <c r="EU88">
        <v>2.899303070244953E-20</v>
      </c>
      <c r="EV88">
        <v>1.7438571317227131E-21</v>
      </c>
      <c r="EW88">
        <v>9.5672697152169975E-23</v>
      </c>
      <c r="EX88">
        <v>4.7876794087728157E-24</v>
      </c>
      <c r="EY88">
        <v>2.1853556761981828E-25</v>
      </c>
      <c r="EZ88">
        <v>9.098699411986947E-27</v>
      </c>
      <c r="FA88">
        <v>3.4553871605917432E-28</v>
      </c>
      <c r="FB88">
        <v>1.196945597826442E-29</v>
      </c>
      <c r="FC88">
        <v>3.781921364338239E-31</v>
      </c>
      <c r="FD88">
        <v>1.089961224245228E-32</v>
      </c>
      <c r="FE88">
        <v>2.8653003637454372E-34</v>
      </c>
      <c r="FF88">
        <v>6.8705245486438265E-36</v>
      </c>
      <c r="FG88">
        <v>1.502693296178714E-37</v>
      </c>
      <c r="FH88">
        <v>2.9978616828514502E-39</v>
      </c>
      <c r="FI88">
        <v>5.4552379333370074E-41</v>
      </c>
      <c r="FJ88">
        <v>9.0547557579318236E-43</v>
      </c>
      <c r="FK88">
        <v>1.3708842629101339E-44</v>
      </c>
      <c r="FL88">
        <v>1.8931538942109152E-46</v>
      </c>
      <c r="FM88">
        <v>2.3846914385662739E-48</v>
      </c>
      <c r="FN88">
        <v>2.7399313233740321E-50</v>
      </c>
      <c r="FO88">
        <v>2.8714974716195171E-52</v>
      </c>
      <c r="FP88">
        <v>2.7449759157668182E-54</v>
      </c>
      <c r="FQ88">
        <v>2.3934813033598121E-56</v>
      </c>
      <c r="FR88">
        <v>1.9036320212293079E-58</v>
      </c>
      <c r="FS88">
        <v>1.381012099789186E-60</v>
      </c>
      <c r="FT88">
        <v>9.1384711136005235E-63</v>
      </c>
      <c r="FU88">
        <v>5.5158346260977397E-65</v>
      </c>
      <c r="FV88">
        <v>3.0367610395139789E-67</v>
      </c>
      <c r="FW88">
        <v>1.5250066709703609E-69</v>
      </c>
      <c r="FX88">
        <v>6.9854544140240646E-72</v>
      </c>
      <c r="FY88">
        <v>2.9186325961618431E-74</v>
      </c>
      <c r="FZ88">
        <v>1.1123106374345409E-76</v>
      </c>
      <c r="GA88">
        <v>3.8666485364568699E-79</v>
      </c>
      <c r="GB88">
        <v>1.226041862940616E-81</v>
      </c>
      <c r="GC88">
        <v>3.5459935478741041E-84</v>
      </c>
      <c r="GD88">
        <v>9.3547604154628832E-87</v>
      </c>
      <c r="GE88">
        <v>2.2510727410531691E-89</v>
      </c>
      <c r="GF88">
        <v>4.9409284426455153E-92</v>
      </c>
      <c r="GG88">
        <v>9.8921300669935651E-95</v>
      </c>
      <c r="GH88">
        <v>1.8064807275313549E-97</v>
      </c>
      <c r="GI88">
        <v>3.0091175199766741E-100</v>
      </c>
      <c r="GJ88">
        <v>4.572011439624449E-103</v>
      </c>
      <c r="GK88">
        <v>6.3363309045557619E-106</v>
      </c>
      <c r="GL88">
        <v>8.0099685594696515E-109</v>
      </c>
      <c r="GM88">
        <v>9.2360490796548525E-112</v>
      </c>
      <c r="GN88">
        <v>9.714135311862713E-115</v>
      </c>
      <c r="GO88">
        <v>9.3193280054260031E-118</v>
      </c>
      <c r="GP88">
        <v>8.1550685213774955E-121</v>
      </c>
      <c r="GQ88">
        <v>6.5092842120276424E-124</v>
      </c>
      <c r="GR88">
        <v>4.739161311869336E-127</v>
      </c>
      <c r="GS88">
        <v>3.1472585309833161E-130</v>
      </c>
      <c r="GT88">
        <v>1.906452771804591E-133</v>
      </c>
      <c r="GU88">
        <v>1.0533735730790259E-136</v>
      </c>
      <c r="GV88">
        <v>5.308863435727431E-140</v>
      </c>
      <c r="GW88">
        <v>2.4405262738218278E-143</v>
      </c>
      <c r="GX88">
        <v>1.023359557946293E-146</v>
      </c>
      <c r="GY88">
        <v>3.9141356396879103E-150</v>
      </c>
      <c r="GZ88">
        <v>1.3655461461660309E-153</v>
      </c>
      <c r="HA88">
        <v>4.3455005271393302E-157</v>
      </c>
      <c r="HB88">
        <v>1.261351644393011E-160</v>
      </c>
      <c r="HC88">
        <v>3.3396082159738291E-164</v>
      </c>
      <c r="HD88">
        <v>8.0652505472384005E-168</v>
      </c>
      <c r="HE88">
        <v>1.7766555288107499E-171</v>
      </c>
      <c r="HF88">
        <v>3.5698638427673171E-175</v>
      </c>
      <c r="HG88">
        <v>6.5427925432513332E-179</v>
      </c>
      <c r="HH88">
        <v>1.0937995757724851E-182</v>
      </c>
      <c r="HI88">
        <v>1.667921006444003E-186</v>
      </c>
      <c r="HJ88">
        <v>2.3199378877959792E-190</v>
      </c>
      <c r="HK88">
        <v>2.9433398602063602E-194</v>
      </c>
      <c r="HL88">
        <v>3.4061805495784627E-198</v>
      </c>
      <c r="HM88">
        <v>3.5954904426706932E-202</v>
      </c>
      <c r="HN88">
        <v>3.4618787779082059E-206</v>
      </c>
      <c r="HO88">
        <v>3.0403868113308251E-210</v>
      </c>
      <c r="HP88">
        <v>2.4356176409199451E-214</v>
      </c>
      <c r="HQ88">
        <v>1.7797241375641979E-218</v>
      </c>
      <c r="HR88">
        <v>1.1862045891061329E-222</v>
      </c>
      <c r="HS88">
        <v>7.2115705948702159E-227</v>
      </c>
      <c r="HT88">
        <v>3.9991112780229619E-231</v>
      </c>
      <c r="HU88">
        <v>2.0228352288740341E-235</v>
      </c>
      <c r="HV88">
        <v>9.332992948879946E-240</v>
      </c>
      <c r="HW88">
        <v>3.9277586664339728E-244</v>
      </c>
      <c r="HX88">
        <v>1.5077595946762249E-248</v>
      </c>
      <c r="HY88">
        <v>5.2793793812028623E-253</v>
      </c>
      <c r="HZ88">
        <v>1.6861535728144608E-257</v>
      </c>
      <c r="IA88">
        <v>4.912186917588924E-262</v>
      </c>
      <c r="IB88">
        <v>1.3053175001914479E-266</v>
      </c>
      <c r="IC88">
        <v>3.163887069990487E-271</v>
      </c>
      <c r="ID88">
        <v>6.9950261161807387E-276</v>
      </c>
      <c r="IE88">
        <v>1.410656509194047E-280</v>
      </c>
      <c r="IF88">
        <v>2.594877143584791E-285</v>
      </c>
      <c r="IG88">
        <v>4.3538747056141069E-290</v>
      </c>
      <c r="IH88">
        <v>6.6634427642878419E-295</v>
      </c>
      <c r="II88">
        <v>9.302186675212449E-300</v>
      </c>
      <c r="IJ88">
        <v>1.1845000381355471E-304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</row>
    <row r="89" spans="1:450" x14ac:dyDescent="0.5">
      <c r="A89" s="1">
        <v>87</v>
      </c>
      <c r="B89">
        <v>5.2527517617402365E-290</v>
      </c>
      <c r="C89">
        <v>5.4797223260788191E-281</v>
      </c>
      <c r="D89">
        <v>6.6428181626384272E-275</v>
      </c>
      <c r="E89">
        <v>1.388803248836483E-269</v>
      </c>
      <c r="F89">
        <v>1.3611880006791201E-264</v>
      </c>
      <c r="G89">
        <v>8.7286957601353848E-260</v>
      </c>
      <c r="H89">
        <v>4.2245117826045152E-255</v>
      </c>
      <c r="I89">
        <v>1.6573745074327509E-250</v>
      </c>
      <c r="J89">
        <v>5.4842298820962625E-246</v>
      </c>
      <c r="K89">
        <v>1.567479462411051E-241</v>
      </c>
      <c r="L89">
        <v>3.928796185311648E-237</v>
      </c>
      <c r="M89">
        <v>8.7231910497708521E-233</v>
      </c>
      <c r="N89">
        <v>1.7277724230877909E-228</v>
      </c>
      <c r="O89">
        <v>3.0680488043671398E-224</v>
      </c>
      <c r="P89">
        <v>4.9022266202162507E-220</v>
      </c>
      <c r="Q89">
        <v>7.0676171380977648E-216</v>
      </c>
      <c r="R89">
        <v>9.2132645319055024E-212</v>
      </c>
      <c r="S89">
        <v>1.087738730335432E-207</v>
      </c>
      <c r="T89">
        <v>1.164572164257972E-203</v>
      </c>
      <c r="U89">
        <v>1.1318455505327921E-199</v>
      </c>
      <c r="V89">
        <v>9.9942382725322204E-196</v>
      </c>
      <c r="W89">
        <v>8.0232597277661506E-192</v>
      </c>
      <c r="X89">
        <v>5.8591666383896583E-188</v>
      </c>
      <c r="Y89">
        <v>3.8941174780936371E-184</v>
      </c>
      <c r="Z89">
        <v>2.356362526699031E-180</v>
      </c>
      <c r="AA89">
        <v>1.2986145774692309E-176</v>
      </c>
      <c r="AB89">
        <v>6.5199952352926713E-173</v>
      </c>
      <c r="AC89">
        <v>2.9829719965718351E-169</v>
      </c>
      <c r="AD89">
        <v>1.243876875803376E-165</v>
      </c>
      <c r="AE89">
        <v>4.7283668976212213E-162</v>
      </c>
      <c r="AF89">
        <v>1.638775682428015E-158</v>
      </c>
      <c r="AG89">
        <v>5.1792015000582192E-155</v>
      </c>
      <c r="AH89">
        <v>1.4927742170434379E-151</v>
      </c>
      <c r="AI89">
        <v>3.9242827085072157E-148</v>
      </c>
      <c r="AJ89">
        <v>9.4102847230213968E-145</v>
      </c>
      <c r="AK89">
        <v>2.0585357836527679E-141</v>
      </c>
      <c r="AL89">
        <v>4.1082809532882247E-138</v>
      </c>
      <c r="AM89">
        <v>7.4806154098660256E-135</v>
      </c>
      <c r="AN89">
        <v>1.2428433582830759E-131</v>
      </c>
      <c r="AO89">
        <v>1.8841744108267199E-128</v>
      </c>
      <c r="AP89">
        <v>2.6065909703267962E-125</v>
      </c>
      <c r="AQ89">
        <v>3.2907216732084639E-122</v>
      </c>
      <c r="AR89">
        <v>3.7913466286115612E-119</v>
      </c>
      <c r="AS89">
        <v>3.9865379643526529E-116</v>
      </c>
      <c r="AT89">
        <v>3.8257180685159338E-113</v>
      </c>
      <c r="AU89">
        <v>3.3508730324121372E-110</v>
      </c>
      <c r="AV89">
        <v>2.678817388817989E-107</v>
      </c>
      <c r="AW89">
        <v>1.9546973896408822E-104</v>
      </c>
      <c r="AX89">
        <v>1.3018995952355519E-101</v>
      </c>
      <c r="AY89">
        <v>7.9149179154261649E-99</v>
      </c>
      <c r="AZ89">
        <v>4.392330307757251E-96</v>
      </c>
      <c r="BA89">
        <v>2.2250062922123931E-93</v>
      </c>
      <c r="BB89">
        <v>1.028874929816239E-90</v>
      </c>
      <c r="BC89">
        <v>4.3430605387886058E-88</v>
      </c>
      <c r="BD89">
        <v>1.6735454237050139E-85</v>
      </c>
      <c r="BE89">
        <v>5.8869908599945252E-83</v>
      </c>
      <c r="BF89">
        <v>1.890466349622819E-80</v>
      </c>
      <c r="BG89">
        <v>5.5420366312045823E-78</v>
      </c>
      <c r="BH89">
        <v>1.48319910520263E-75</v>
      </c>
      <c r="BI89">
        <v>3.6237947604887689E-73</v>
      </c>
      <c r="BJ89">
        <v>8.0828769410939637E-71</v>
      </c>
      <c r="BK89">
        <v>1.6459266222301791E-68</v>
      </c>
      <c r="BL89">
        <v>3.0598542982836039E-66</v>
      </c>
      <c r="BM89">
        <v>5.1932617958824717E-64</v>
      </c>
      <c r="BN89">
        <v>8.0469644847927133E-62</v>
      </c>
      <c r="BO89">
        <v>1.138359313406291E-59</v>
      </c>
      <c r="BP89">
        <v>1.470228681123357E-57</v>
      </c>
      <c r="BQ89">
        <v>1.733609698304678E-55</v>
      </c>
      <c r="BR89">
        <v>1.866298850076984E-53</v>
      </c>
      <c r="BS89">
        <v>1.834327346826422E-51</v>
      </c>
      <c r="BT89">
        <v>1.64604051108358E-49</v>
      </c>
      <c r="BU89">
        <v>1.3485726125473649E-47</v>
      </c>
      <c r="BV89">
        <v>1.00874241904087E-45</v>
      </c>
      <c r="BW89">
        <v>6.889064513036012E-44</v>
      </c>
      <c r="BX89">
        <v>4.2955227713039193E-42</v>
      </c>
      <c r="BY89">
        <v>2.4453965667610378E-40</v>
      </c>
      <c r="BZ89">
        <v>1.271047187013351E-38</v>
      </c>
      <c r="CA89">
        <v>6.0319075287697781E-37</v>
      </c>
      <c r="CB89">
        <v>2.6135435846170871E-35</v>
      </c>
      <c r="CC89">
        <v>1.0339231575803589E-33</v>
      </c>
      <c r="CD89">
        <v>3.7344919468672601E-32</v>
      </c>
      <c r="CE89">
        <v>1.2315747668122121E-30</v>
      </c>
      <c r="CF89">
        <v>3.708320050585746E-29</v>
      </c>
      <c r="CG89">
        <v>1.0194875673670591E-27</v>
      </c>
      <c r="CH89">
        <v>2.559033837277917E-26</v>
      </c>
      <c r="CI89">
        <v>5.8648987029954388E-25</v>
      </c>
      <c r="CJ89">
        <v>1.2272594095823651E-23</v>
      </c>
      <c r="CK89">
        <v>2.344793086512961E-22</v>
      </c>
      <c r="CL89">
        <v>4.0904008306593922E-21</v>
      </c>
      <c r="CM89">
        <v>6.5151024492304364E-20</v>
      </c>
      <c r="CN89">
        <v>9.4748312041229228E-19</v>
      </c>
      <c r="CO89">
        <v>1.2581063144334031E-17</v>
      </c>
      <c r="CP89">
        <v>1.52531511635604E-16</v>
      </c>
      <c r="CQ89">
        <v>1.6884915452423949E-15</v>
      </c>
      <c r="CR89">
        <v>1.7066166264388909E-14</v>
      </c>
      <c r="CS89">
        <v>1.5749670561571461E-13</v>
      </c>
      <c r="CT89">
        <v>1.327107250837291E-12</v>
      </c>
      <c r="CU89">
        <v>1.021034031357733E-11</v>
      </c>
      <c r="CV89">
        <v>7.1725673889754949E-11</v>
      </c>
      <c r="CW89">
        <v>4.6005508487231851E-10</v>
      </c>
      <c r="CX89">
        <v>2.6943024316852791E-9</v>
      </c>
      <c r="CY89">
        <v>1.440736874942643E-8</v>
      </c>
      <c r="CZ89">
        <v>7.0343716966071728E-8</v>
      </c>
      <c r="DA89">
        <v>3.1359471716657258E-7</v>
      </c>
      <c r="DB89">
        <v>1.2764840769059151E-6</v>
      </c>
      <c r="DC89">
        <v>4.7442300628513514E-6</v>
      </c>
      <c r="DD89">
        <v>1.6099788735050691E-5</v>
      </c>
      <c r="DE89">
        <v>4.9886049671864512E-5</v>
      </c>
      <c r="DF89">
        <v>1.4113767030641779E-4</v>
      </c>
      <c r="DG89">
        <v>3.6459611968561338E-4</v>
      </c>
      <c r="DH89">
        <v>8.5997687030500009E-4</v>
      </c>
      <c r="DI89">
        <v>1.852112997879455E-3</v>
      </c>
      <c r="DJ89">
        <v>3.6421221404117749E-3</v>
      </c>
      <c r="DK89">
        <v>6.5395546794646837E-3</v>
      </c>
      <c r="DL89">
        <v>1.0721333412798391E-2</v>
      </c>
      <c r="DM89">
        <v>1.6049321940507989E-2</v>
      </c>
      <c r="DN89">
        <v>2.1936742076772511E-2</v>
      </c>
      <c r="DO89">
        <v>2.7377601985062339E-2</v>
      </c>
      <c r="DP89">
        <v>3.119800271713408E-2</v>
      </c>
      <c r="DQ89">
        <v>3.2461348090916102E-2</v>
      </c>
      <c r="DR89">
        <v>3.08400406307703E-2</v>
      </c>
      <c r="DS89">
        <v>2.6752982671386288E-2</v>
      </c>
      <c r="DT89">
        <v>2.1190372494050529E-2</v>
      </c>
      <c r="DU89">
        <v>1.5325488314600519E-2</v>
      </c>
      <c r="DV89">
        <v>1.0120445329849881E-2</v>
      </c>
      <c r="DW89">
        <v>6.1023162863485794E-3</v>
      </c>
      <c r="DX89">
        <v>3.3596946105566138E-3</v>
      </c>
      <c r="DY89">
        <v>1.68894339333125E-3</v>
      </c>
      <c r="DZ89">
        <v>7.7524823246128219E-4</v>
      </c>
      <c r="EA89">
        <v>3.2492046500435119E-4</v>
      </c>
      <c r="EB89">
        <v>1.2434379654881859E-4</v>
      </c>
      <c r="EC89">
        <v>4.3449235204959618E-5</v>
      </c>
      <c r="ED89">
        <v>1.3862810267650141E-5</v>
      </c>
      <c r="EE89">
        <v>4.0386081873981994E-6</v>
      </c>
      <c r="EF89">
        <v>1.0742951785101329E-6</v>
      </c>
      <c r="EG89">
        <v>2.6093188656587879E-7</v>
      </c>
      <c r="EH89">
        <v>5.7868531152265203E-8</v>
      </c>
      <c r="EI89">
        <v>1.171843703915674E-8</v>
      </c>
      <c r="EJ89">
        <v>2.16675095165432E-9</v>
      </c>
      <c r="EK89">
        <v>3.6581416290104661E-10</v>
      </c>
      <c r="EL89">
        <v>5.6392894667546292E-11</v>
      </c>
      <c r="EM89">
        <v>7.9378108467712283E-12</v>
      </c>
      <c r="EN89">
        <v>1.020210337679837E-12</v>
      </c>
      <c r="EO89">
        <v>1.197268169485001E-13</v>
      </c>
      <c r="EP89">
        <v>1.2829390329372639E-14</v>
      </c>
      <c r="EQ89">
        <v>1.255259698655076E-15</v>
      </c>
      <c r="ER89">
        <v>1.1214353810235509E-16</v>
      </c>
      <c r="ES89">
        <v>9.1480417197587632E-18</v>
      </c>
      <c r="ET89">
        <v>6.8138935377796867E-19</v>
      </c>
      <c r="EU89">
        <v>4.6342129090056162E-20</v>
      </c>
      <c r="EV89">
        <v>2.8778632781820239E-21</v>
      </c>
      <c r="EW89">
        <v>1.631841486899002E-22</v>
      </c>
      <c r="EX89">
        <v>8.4488873433225105E-24</v>
      </c>
      <c r="EY89">
        <v>3.9942468502786261E-25</v>
      </c>
      <c r="EZ89">
        <v>1.724186380761072E-26</v>
      </c>
      <c r="FA89">
        <v>6.7959087285948862E-28</v>
      </c>
      <c r="FB89">
        <v>2.4458227041174749E-29</v>
      </c>
      <c r="FC89">
        <v>8.0374188506389627E-31</v>
      </c>
      <c r="FD89">
        <v>2.4116957004089919E-32</v>
      </c>
      <c r="FE89">
        <v>6.6075853060771183E-34</v>
      </c>
      <c r="FF89">
        <v>1.653017648924814E-35</v>
      </c>
      <c r="FG89">
        <v>3.775954243150406E-37</v>
      </c>
      <c r="FH89">
        <v>7.875725169304611E-39</v>
      </c>
      <c r="FI89">
        <v>1.499923309788551E-40</v>
      </c>
      <c r="FJ89">
        <v>2.6083285865879791E-42</v>
      </c>
      <c r="FK89">
        <v>4.1416210954140699E-44</v>
      </c>
      <c r="FL89">
        <v>6.0047276258501391E-46</v>
      </c>
      <c r="FM89">
        <v>7.9493426006219144E-48</v>
      </c>
      <c r="FN89">
        <v>9.6091314902218136E-50</v>
      </c>
      <c r="FO89">
        <v>1.060601268560588E-51</v>
      </c>
      <c r="FP89">
        <v>1.0688956155593881E-53</v>
      </c>
      <c r="FQ89">
        <v>9.8363428586933784E-56</v>
      </c>
      <c r="FR89">
        <v>8.2650843506186639E-58</v>
      </c>
      <c r="FS89">
        <v>6.3412700777403372E-60</v>
      </c>
      <c r="FT89">
        <v>4.4424300313636384E-62</v>
      </c>
      <c r="FU89">
        <v>2.8417141139771049E-64</v>
      </c>
      <c r="FV89">
        <v>1.6597996518566099E-66</v>
      </c>
      <c r="FW89">
        <v>8.8521039387077913E-69</v>
      </c>
      <c r="FX89">
        <v>4.3107510558686926E-71</v>
      </c>
      <c r="FY89">
        <v>1.916792212728135E-73</v>
      </c>
      <c r="FZ89">
        <v>7.7823871901374607E-76</v>
      </c>
      <c r="GA89">
        <v>2.8851366362378242E-78</v>
      </c>
      <c r="GB89">
        <v>9.7664276895779146E-81</v>
      </c>
      <c r="GC89">
        <v>3.0187068552978319E-83</v>
      </c>
      <c r="GD89">
        <v>8.5196555752003585E-86</v>
      </c>
      <c r="GE89">
        <v>2.195528476873169E-88</v>
      </c>
      <c r="GF89">
        <v>5.1662104645798106E-91</v>
      </c>
      <c r="GG89">
        <v>1.109995305271774E-93</v>
      </c>
      <c r="GH89">
        <v>2.177640866572712E-96</v>
      </c>
      <c r="GI89">
        <v>3.9009239578690528E-99</v>
      </c>
      <c r="GJ89">
        <v>6.3806491022278867E-102</v>
      </c>
      <c r="GK89">
        <v>9.5296824463221637E-105</v>
      </c>
      <c r="GL89">
        <v>1.29959557961595E-107</v>
      </c>
      <c r="GM89">
        <v>1.618282318031905E-110</v>
      </c>
      <c r="GN89">
        <v>1.8399950575566769E-113</v>
      </c>
      <c r="GO89">
        <v>1.9102726798368861E-116</v>
      </c>
      <c r="GP89">
        <v>1.8108832386234119E-119</v>
      </c>
      <c r="GQ89">
        <v>1.5674797701613991E-122</v>
      </c>
      <c r="GR89">
        <v>1.2388818362000091E-125</v>
      </c>
      <c r="GS89">
        <v>8.9407572945225451E-129</v>
      </c>
      <c r="GT89">
        <v>5.8916269179179842E-132</v>
      </c>
      <c r="GU89">
        <v>3.5449712220075888E-135</v>
      </c>
      <c r="GV89">
        <v>1.9476313922339769E-138</v>
      </c>
      <c r="GW89">
        <v>9.7705143016560281E-142</v>
      </c>
      <c r="GX89">
        <v>4.4755325574926079E-145</v>
      </c>
      <c r="GY89">
        <v>1.8719260315649969E-148</v>
      </c>
      <c r="GZ89">
        <v>7.1490666005415513E-152</v>
      </c>
      <c r="HA89">
        <v>2.4930255362425389E-155</v>
      </c>
      <c r="HB89">
        <v>7.9381785686540723E-159</v>
      </c>
      <c r="HC89">
        <v>2.3079786216922561E-162</v>
      </c>
      <c r="HD89">
        <v>6.127164030170841E-166</v>
      </c>
      <c r="HE89">
        <v>1.485265407964114E-169</v>
      </c>
      <c r="HF89">
        <v>3.2874979146918061E-173</v>
      </c>
      <c r="HG89">
        <v>6.6442167454017351E-177</v>
      </c>
      <c r="HH89">
        <v>1.226137027510531E-180</v>
      </c>
      <c r="HI89">
        <v>2.0660991517739811E-184</v>
      </c>
      <c r="HJ89">
        <v>3.1789249195130288E-188</v>
      </c>
      <c r="HK89">
        <v>4.4660786352107133E-192</v>
      </c>
      <c r="HL89">
        <v>5.7291404208689448E-196</v>
      </c>
      <c r="HM89">
        <v>6.710727405414102E-200</v>
      </c>
      <c r="HN89">
        <v>7.1773938909438294E-204</v>
      </c>
      <c r="HO89">
        <v>7.0094031207612762E-208</v>
      </c>
      <c r="HP89">
        <v>6.2504658996713552E-212</v>
      </c>
      <c r="HQ89">
        <v>5.0893329009841002E-216</v>
      </c>
      <c r="HR89">
        <v>3.7837851374763432E-220</v>
      </c>
      <c r="HS89">
        <v>2.5686754361523322E-224</v>
      </c>
      <c r="HT89">
        <v>1.5922423713588819E-228</v>
      </c>
      <c r="HU89">
        <v>9.0121065814139741E-233</v>
      </c>
      <c r="HV89">
        <v>4.6575838206269242E-237</v>
      </c>
      <c r="HW89">
        <v>2.1979220022505472E-241</v>
      </c>
      <c r="HX89">
        <v>9.4706792708813538E-246</v>
      </c>
      <c r="HY89">
        <v>3.7262093917607561E-250</v>
      </c>
      <c r="HZ89">
        <v>1.3386611979840819E-254</v>
      </c>
      <c r="IA89">
        <v>4.3912827773982509E-259</v>
      </c>
      <c r="IB89">
        <v>1.3153140564194869E-263</v>
      </c>
      <c r="IC89">
        <v>3.5973679663975259E-268</v>
      </c>
      <c r="ID89">
        <v>8.9837493534149456E-273</v>
      </c>
      <c r="IE89">
        <v>2.048555661124035E-277</v>
      </c>
      <c r="IF89">
        <v>4.2653562052946593E-282</v>
      </c>
      <c r="IG89">
        <v>8.1092418561007714E-287</v>
      </c>
      <c r="IH89">
        <v>1.407740573725329E-291</v>
      </c>
      <c r="II89">
        <v>2.231425773580744E-296</v>
      </c>
      <c r="IJ89">
        <v>3.2296816776469099E-301</v>
      </c>
      <c r="IK89">
        <v>4.2682953880417507E-306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</row>
    <row r="90" spans="1:450" x14ac:dyDescent="0.5">
      <c r="A90" s="1">
        <v>88</v>
      </c>
      <c r="B90">
        <v>7.1373630438509872E-287</v>
      </c>
      <c r="C90">
        <v>6.597457128114341E-278</v>
      </c>
      <c r="D90">
        <v>7.0938355013682521E-272</v>
      </c>
      <c r="E90">
        <v>1.316812096313573E-266</v>
      </c>
      <c r="F90">
        <v>1.1470943493892611E-261</v>
      </c>
      <c r="G90">
        <v>6.5444317053078718E-257</v>
      </c>
      <c r="H90">
        <v>2.8208778118443978E-252</v>
      </c>
      <c r="I90">
        <v>9.8663650343461907E-248</v>
      </c>
      <c r="J90">
        <v>2.9135639956859911E-243</v>
      </c>
      <c r="K90">
        <v>7.439209110254306E-239</v>
      </c>
      <c r="L90">
        <v>1.6674161875162251E-234</v>
      </c>
      <c r="M90">
        <v>3.3140809712837901E-230</v>
      </c>
      <c r="N90">
        <v>5.8819468536020827E-226</v>
      </c>
      <c r="O90">
        <v>9.368871006489299E-222</v>
      </c>
      <c r="P90">
        <v>1.344164519233015E-217</v>
      </c>
      <c r="Q90">
        <v>1.7418458449789091E-213</v>
      </c>
      <c r="R90">
        <v>2.043014791732312E-209</v>
      </c>
      <c r="S90">
        <v>2.1724382527437458E-205</v>
      </c>
      <c r="T90">
        <v>2.0969966820065341E-201</v>
      </c>
      <c r="U90">
        <v>1.8393763797340781E-197</v>
      </c>
      <c r="V90">
        <v>1.467333545151691E-193</v>
      </c>
      <c r="W90">
        <v>1.0652936008210131E-189</v>
      </c>
      <c r="X90">
        <v>7.042668506323606E-186</v>
      </c>
      <c r="Y90">
        <v>4.241671067573366E-182</v>
      </c>
      <c r="Z90">
        <v>2.3283067435973151E-178</v>
      </c>
      <c r="AA90">
        <v>1.165177590365831E-174</v>
      </c>
      <c r="AB90">
        <v>5.3176102075799848E-171</v>
      </c>
      <c r="AC90">
        <v>2.213703130049276E-167</v>
      </c>
      <c r="AD90">
        <v>8.4079900486944072E-164</v>
      </c>
      <c r="AE90">
        <v>2.9141651847966951E-160</v>
      </c>
      <c r="AF90">
        <v>9.2183739300806321E-157</v>
      </c>
      <c r="AG90">
        <v>2.6617854119088758E-153</v>
      </c>
      <c r="AH90">
        <v>7.0165462354341679E-150</v>
      </c>
      <c r="AI90">
        <v>1.6886988056145029E-146</v>
      </c>
      <c r="AJ90">
        <v>3.7110852175794691E-143</v>
      </c>
      <c r="AK90">
        <v>7.4474303133300621E-140</v>
      </c>
      <c r="AL90">
        <v>1.364902527125166E-136</v>
      </c>
      <c r="AM90">
        <v>2.2846302038636569E-133</v>
      </c>
      <c r="AN90">
        <v>3.49281575489327E-130</v>
      </c>
      <c r="AO90">
        <v>4.8775832220692149E-127</v>
      </c>
      <c r="AP90">
        <v>6.2219195149177443E-124</v>
      </c>
      <c r="AQ90">
        <v>7.250269998162262E-121</v>
      </c>
      <c r="AR90">
        <v>7.7181223117286843E-118</v>
      </c>
      <c r="AS90">
        <v>7.5060735449705291E-115</v>
      </c>
      <c r="AT90">
        <v>6.6691767877852318E-112</v>
      </c>
      <c r="AU90">
        <v>5.4138124599102427E-109</v>
      </c>
      <c r="AV90">
        <v>4.0152992873366218E-106</v>
      </c>
      <c r="AW90">
        <v>2.7209936798418401E-103</v>
      </c>
      <c r="AX90">
        <v>1.684776476135945E-100</v>
      </c>
      <c r="AY90">
        <v>9.5317275790868165E-98</v>
      </c>
      <c r="AZ90">
        <v>4.9274725883407499E-95</v>
      </c>
      <c r="BA90">
        <v>2.327598653442633E-92</v>
      </c>
      <c r="BB90">
        <v>1.0046867576544549E-89</v>
      </c>
      <c r="BC90">
        <v>3.962769626422238E-87</v>
      </c>
      <c r="BD90">
        <v>1.428298258945709E-84</v>
      </c>
      <c r="BE90">
        <v>4.7043197611682768E-82</v>
      </c>
      <c r="BF90">
        <v>1.415918003917701E-79</v>
      </c>
      <c r="BG90">
        <v>3.8944652712282853E-77</v>
      </c>
      <c r="BH90">
        <v>9.7888302895406264E-75</v>
      </c>
      <c r="BI90">
        <v>2.2484925261882579E-72</v>
      </c>
      <c r="BJ90">
        <v>4.7199124620773943E-70</v>
      </c>
      <c r="BK90">
        <v>9.0544521694817061E-68</v>
      </c>
      <c r="BL90">
        <v>1.5873759580142861E-65</v>
      </c>
      <c r="BM90">
        <v>2.5432568325427652E-63</v>
      </c>
      <c r="BN90">
        <v>3.723888346438936E-61</v>
      </c>
      <c r="BO90">
        <v>4.9831287075179136E-59</v>
      </c>
      <c r="BP90">
        <v>6.0940977146648307E-57</v>
      </c>
      <c r="BQ90">
        <v>6.8111625416511448E-55</v>
      </c>
      <c r="BR90">
        <v>6.9572900411502251E-53</v>
      </c>
      <c r="BS90">
        <v>6.4948387848752203E-51</v>
      </c>
      <c r="BT90">
        <v>5.5412568199530242E-49</v>
      </c>
      <c r="BU90">
        <v>4.3207777683838702E-47</v>
      </c>
      <c r="BV90">
        <v>3.0791533835871529E-45</v>
      </c>
      <c r="BW90">
        <v>2.0054800518088002E-43</v>
      </c>
      <c r="BX90">
        <v>1.1937813399339289E-41</v>
      </c>
      <c r="BY90">
        <v>6.494598900305454E-40</v>
      </c>
      <c r="BZ90">
        <v>3.2292569035304432E-38</v>
      </c>
      <c r="CA90">
        <v>1.467496568956079E-36</v>
      </c>
      <c r="CB90">
        <v>6.0950500108072956E-35</v>
      </c>
      <c r="CC90">
        <v>2.3136864669247062E-33</v>
      </c>
      <c r="CD90">
        <v>8.0271263402425195E-32</v>
      </c>
      <c r="CE90">
        <v>2.545337003941797E-30</v>
      </c>
      <c r="CF90">
        <v>7.3766854747576151E-29</v>
      </c>
      <c r="CG90">
        <v>1.9539306684287029E-27</v>
      </c>
      <c r="CH90">
        <v>4.7303144624722929E-26</v>
      </c>
      <c r="CI90">
        <v>1.046658196591237E-24</v>
      </c>
      <c r="CJ90">
        <v>2.116677645833312E-23</v>
      </c>
      <c r="CK90">
        <v>3.9123750191028678E-22</v>
      </c>
      <c r="CL90">
        <v>6.6094151276015039E-21</v>
      </c>
      <c r="CM90">
        <v>1.020524021476828E-19</v>
      </c>
      <c r="CN90">
        <v>1.440196975738521E-18</v>
      </c>
      <c r="CO90">
        <v>1.857632479567193E-17</v>
      </c>
      <c r="CP90">
        <v>2.1899675472023339E-16</v>
      </c>
      <c r="CQ90">
        <v>2.359697088134511E-15</v>
      </c>
      <c r="CR90">
        <v>2.3238934418445531E-14</v>
      </c>
      <c r="CS90">
        <v>2.0917905371422511E-13</v>
      </c>
      <c r="CT90">
        <v>1.720928529243424E-12</v>
      </c>
      <c r="CU90">
        <v>1.2940490324751021E-11</v>
      </c>
      <c r="CV90">
        <v>8.893699779720719E-11</v>
      </c>
      <c r="CW90">
        <v>5.5867416196498938E-10</v>
      </c>
      <c r="CX90">
        <v>3.207595736636062E-9</v>
      </c>
      <c r="CY90">
        <v>1.6832402213641509E-8</v>
      </c>
      <c r="CZ90">
        <v>8.0734376403605999E-8</v>
      </c>
      <c r="DA90">
        <v>3.5392992551528311E-7</v>
      </c>
      <c r="DB90">
        <v>1.4181524616828469E-6</v>
      </c>
      <c r="DC90">
        <v>5.1936878911740197E-6</v>
      </c>
      <c r="DD90">
        <v>1.7385071409500719E-5</v>
      </c>
      <c r="DE90">
        <v>5.3189416021169278E-5</v>
      </c>
      <c r="DF90">
        <v>1.48738181582152E-4</v>
      </c>
      <c r="DG90">
        <v>3.8016190184417069E-4</v>
      </c>
      <c r="DH90">
        <v>8.8810426682114463E-4</v>
      </c>
      <c r="DI90">
        <v>1.8963081527571201E-3</v>
      </c>
      <c r="DJ90">
        <v>3.7008697080793151E-3</v>
      </c>
      <c r="DK90">
        <v>6.6015958380809822E-3</v>
      </c>
      <c r="DL90">
        <v>1.076327995972147E-2</v>
      </c>
      <c r="DM90">
        <v>1.6039514244402829E-2</v>
      </c>
      <c r="DN90">
        <v>2.1846856196353029E-2</v>
      </c>
      <c r="DO90">
        <v>2.7198072993650051E-2</v>
      </c>
      <c r="DP90">
        <v>3.094845976087145E-2</v>
      </c>
      <c r="DQ90">
        <v>3.2187847074268992E-2</v>
      </c>
      <c r="DR90">
        <v>3.0598283108348619E-2</v>
      </c>
      <c r="DS90">
        <v>2.6586102515223871E-2</v>
      </c>
      <c r="DT90">
        <v>2.1113732640599989E-2</v>
      </c>
      <c r="DU90">
        <v>1.5325982259497941E-2</v>
      </c>
      <c r="DV90">
        <v>1.0168216885654431E-2</v>
      </c>
      <c r="DW90">
        <v>6.1661584776460674E-3</v>
      </c>
      <c r="DX90">
        <v>3.4177333225239651E-3</v>
      </c>
      <c r="DY90">
        <v>1.731472010869624E-3</v>
      </c>
      <c r="DZ90">
        <v>8.0176443585562801E-4</v>
      </c>
      <c r="EA90">
        <v>3.3933784829183651E-4</v>
      </c>
      <c r="EB90">
        <v>1.312720300581617E-4</v>
      </c>
      <c r="EC90">
        <v>4.641588838942986E-5</v>
      </c>
      <c r="ED90">
        <v>1.500085016506752E-5</v>
      </c>
      <c r="EE90">
        <v>4.431186086869352E-6</v>
      </c>
      <c r="EF90">
        <v>1.196407639205923E-6</v>
      </c>
      <c r="EG90">
        <v>2.9525251045806488E-7</v>
      </c>
      <c r="EH90">
        <v>6.6598340567451539E-8</v>
      </c>
      <c r="EI90">
        <v>1.3730575940666141E-8</v>
      </c>
      <c r="EJ90">
        <v>2.5874370004793931E-9</v>
      </c>
      <c r="EK90">
        <v>4.4566306123004029E-10</v>
      </c>
      <c r="EL90">
        <v>7.0161595504200927E-11</v>
      </c>
      <c r="EM90">
        <v>1.009597741330148E-11</v>
      </c>
      <c r="EN90">
        <v>1.3278637360163349E-12</v>
      </c>
      <c r="EO90">
        <v>1.596301800304995E-13</v>
      </c>
      <c r="EP90">
        <v>1.7540136634323661E-14</v>
      </c>
      <c r="EQ90">
        <v>1.761600950849355E-15</v>
      </c>
      <c r="ER90">
        <v>1.6171072028198251E-16</v>
      </c>
      <c r="ES90">
        <v>1.3568346060019569E-17</v>
      </c>
      <c r="ET90">
        <v>1.040571547444641E-18</v>
      </c>
      <c r="EU90">
        <v>7.2941388082732587E-20</v>
      </c>
      <c r="EV90">
        <v>4.6734031513463427E-21</v>
      </c>
      <c r="EW90">
        <v>2.736841951947682E-22</v>
      </c>
      <c r="EX90">
        <v>1.4649524772678159E-23</v>
      </c>
      <c r="EY90">
        <v>7.1672870428855105E-25</v>
      </c>
      <c r="EZ90">
        <v>3.2051148502797912E-26</v>
      </c>
      <c r="FA90">
        <v>1.310056491629099E-27</v>
      </c>
      <c r="FB90">
        <v>4.8943403685657399E-29</v>
      </c>
      <c r="FC90">
        <v>1.671306559913046E-30</v>
      </c>
      <c r="FD90">
        <v>5.2164609012986291E-32</v>
      </c>
      <c r="FE90">
        <v>1.488174187091941E-33</v>
      </c>
      <c r="FF90">
        <v>3.8805173578309831E-35</v>
      </c>
      <c r="FG90">
        <v>9.2487624409436456E-37</v>
      </c>
      <c r="FH90">
        <v>2.014818019130092E-38</v>
      </c>
      <c r="FI90">
        <v>4.0118649979764873E-40</v>
      </c>
      <c r="FJ90">
        <v>7.3015514471390874E-42</v>
      </c>
      <c r="FK90">
        <v>1.2146255584387271E-43</v>
      </c>
      <c r="FL90">
        <v>1.8468353432175971E-45</v>
      </c>
      <c r="FM90">
        <v>2.5666845866043888E-47</v>
      </c>
      <c r="FN90">
        <v>3.260434335482987E-49</v>
      </c>
      <c r="FO90">
        <v>3.7856207903586072E-51</v>
      </c>
      <c r="FP90">
        <v>4.0175150825997752E-53</v>
      </c>
      <c r="FQ90">
        <v>3.8970568662484149E-55</v>
      </c>
      <c r="FR90">
        <v>3.4552131987457881E-57</v>
      </c>
      <c r="FS90">
        <v>2.800089386890543E-59</v>
      </c>
      <c r="FT90">
        <v>2.074091620998366E-61</v>
      </c>
      <c r="FU90">
        <v>1.4042454676460491E-63</v>
      </c>
      <c r="FV90">
        <v>8.6899490837669306E-66</v>
      </c>
      <c r="FW90">
        <v>4.9153063844351154E-68</v>
      </c>
      <c r="FX90">
        <v>2.5412252923141159E-70</v>
      </c>
      <c r="FY90">
        <v>1.2008672730428561E-72</v>
      </c>
      <c r="FZ90">
        <v>5.1868795673836754E-75</v>
      </c>
      <c r="GA90">
        <v>2.0477488161209668E-77</v>
      </c>
      <c r="GB90">
        <v>7.3893564176103524E-80</v>
      </c>
      <c r="GC90">
        <v>2.4372271373279241E-82</v>
      </c>
      <c r="GD90">
        <v>7.3475897651478304E-85</v>
      </c>
      <c r="GE90">
        <v>2.0246657953189922E-87</v>
      </c>
      <c r="GF90">
        <v>5.0994270743701036E-90</v>
      </c>
      <c r="GG90">
        <v>1.173948545359481E-92</v>
      </c>
      <c r="GH90">
        <v>2.4702244609130261E-95</v>
      </c>
      <c r="GI90">
        <v>4.7509831964832412E-98</v>
      </c>
      <c r="GJ90">
        <v>8.3519970420710329E-101</v>
      </c>
      <c r="GK90">
        <v>1.3420137633789909E-103</v>
      </c>
      <c r="GL90">
        <v>1.9709855813426959E-106</v>
      </c>
      <c r="GM90">
        <v>2.6458779185256779E-109</v>
      </c>
      <c r="GN90">
        <v>3.246504961607651E-112</v>
      </c>
      <c r="GO90">
        <v>3.641013514208908E-115</v>
      </c>
      <c r="GP90">
        <v>3.7324027212389802E-118</v>
      </c>
      <c r="GQ90">
        <v>3.4971537436567441E-121</v>
      </c>
      <c r="GR90">
        <v>2.9950288433473358E-124</v>
      </c>
      <c r="GS90">
        <v>2.344484588720438E-127</v>
      </c>
      <c r="GT90">
        <v>1.677466584266661E-130</v>
      </c>
      <c r="GU90">
        <v>1.097035110761508E-133</v>
      </c>
      <c r="GV90">
        <v>6.5576368623556308E-137</v>
      </c>
      <c r="GW90">
        <v>3.582897767384121E-140</v>
      </c>
      <c r="GX90">
        <v>1.7892940464884041E-143</v>
      </c>
      <c r="GY90">
        <v>8.1675028501697874E-147</v>
      </c>
      <c r="GZ90">
        <v>3.4076672388961418E-150</v>
      </c>
      <c r="HA90">
        <v>1.2995272731998149E-153</v>
      </c>
      <c r="HB90">
        <v>4.5297473671600579E-157</v>
      </c>
      <c r="HC90">
        <v>1.443188152116777E-160</v>
      </c>
      <c r="HD90">
        <v>4.2027382865533291E-164</v>
      </c>
      <c r="HE90">
        <v>1.118670491717435E-167</v>
      </c>
      <c r="HF90">
        <v>2.7216513415908009E-171</v>
      </c>
      <c r="HG90">
        <v>6.0523396417289626E-175</v>
      </c>
      <c r="HH90">
        <v>1.2301968630822801E-178</v>
      </c>
      <c r="HI90">
        <v>2.285527676807426E-182</v>
      </c>
      <c r="HJ90">
        <v>3.8811365630062367E-186</v>
      </c>
      <c r="HK90">
        <v>6.0240970153381988E-190</v>
      </c>
      <c r="HL90">
        <v>8.546447072814728E-194</v>
      </c>
      <c r="HM90">
        <v>1.10825550522836E-197</v>
      </c>
      <c r="HN90">
        <v>1.3135749247797859E-201</v>
      </c>
      <c r="HO90">
        <v>1.423083836570623E-205</v>
      </c>
      <c r="HP90">
        <v>1.4091811604117941E-209</v>
      </c>
      <c r="HQ90">
        <v>1.275451350734933E-213</v>
      </c>
      <c r="HR90">
        <v>1.055168252510173E-217</v>
      </c>
      <c r="HS90">
        <v>7.9788500319184581E-222</v>
      </c>
      <c r="HT90">
        <v>5.5146718830920539E-226</v>
      </c>
      <c r="HU90">
        <v>3.48385331689235E-230</v>
      </c>
      <c r="HV90">
        <v>2.0116891482301891E-234</v>
      </c>
      <c r="HW90">
        <v>1.061751130847208E-238</v>
      </c>
      <c r="HX90">
        <v>5.1220693845832316E-243</v>
      </c>
      <c r="HY90">
        <v>2.2585466569466069E-247</v>
      </c>
      <c r="HZ90">
        <v>9.1027701899948912E-252</v>
      </c>
      <c r="IA90">
        <v>3.3533509764666139E-256</v>
      </c>
      <c r="IB90">
        <v>1.129133730648263E-260</v>
      </c>
      <c r="IC90">
        <v>3.4751432122454289E-265</v>
      </c>
      <c r="ID90">
        <v>9.7759957560268305E-270</v>
      </c>
      <c r="IE90">
        <v>2.5136817422904419E-274</v>
      </c>
      <c r="IF90">
        <v>5.9077292333038953E-279</v>
      </c>
      <c r="IG90">
        <v>1.269088459980544E-283</v>
      </c>
      <c r="IH90">
        <v>2.4918634779943942E-288</v>
      </c>
      <c r="II90">
        <v>4.4721632395042081E-293</v>
      </c>
      <c r="IJ90">
        <v>7.3362161392301827E-298</v>
      </c>
      <c r="IK90">
        <v>1.099987301621693E-302</v>
      </c>
      <c r="IL90">
        <v>1.5075243064043941E-307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</row>
    <row r="91" spans="1:450" x14ac:dyDescent="0.5">
      <c r="A91" s="1">
        <v>89</v>
      </c>
      <c r="B91">
        <v>8.2224786789001529E-284</v>
      </c>
      <c r="C91">
        <v>6.7526782397272806E-275</v>
      </c>
      <c r="D91">
        <v>6.457268672415058E-269</v>
      </c>
      <c r="E91">
        <v>1.0670716132516991E-263</v>
      </c>
      <c r="F91">
        <v>8.2833243652459895E-259</v>
      </c>
      <c r="G91">
        <v>4.2154795645746693E-254</v>
      </c>
      <c r="H91">
        <v>1.6224174025657759E-249</v>
      </c>
      <c r="I91">
        <v>5.0719215307953881E-245</v>
      </c>
      <c r="J91">
        <v>1.3400181650469879E-240</v>
      </c>
      <c r="K91">
        <v>3.0642022014596051E-236</v>
      </c>
      <c r="L91">
        <v>6.157053809894737E-232</v>
      </c>
      <c r="M91">
        <v>1.0981561175147089E-227</v>
      </c>
      <c r="N91">
        <v>1.7507649877800191E-223</v>
      </c>
      <c r="O91">
        <v>2.5074573528534491E-219</v>
      </c>
      <c r="P91">
        <v>3.2379639892962722E-215</v>
      </c>
      <c r="Q91">
        <v>3.7803877516037801E-211</v>
      </c>
      <c r="R91">
        <v>3.9988852066885718E-207</v>
      </c>
      <c r="S91">
        <v>3.8387463433418001E-203</v>
      </c>
      <c r="T91">
        <v>3.3484823810744172E-199</v>
      </c>
      <c r="U91">
        <v>2.6568248992250441E-195</v>
      </c>
      <c r="V91">
        <v>1.9190972304856261E-191</v>
      </c>
      <c r="W91">
        <v>1.2628361572306081E-187</v>
      </c>
      <c r="X91">
        <v>7.5745745837914146E-184</v>
      </c>
      <c r="Y91">
        <v>4.1431918917438379E-180</v>
      </c>
      <c r="Z91">
        <v>2.0675169152224761E-176</v>
      </c>
      <c r="AA91">
        <v>9.4155472067221727E-173</v>
      </c>
      <c r="AB91">
        <v>3.9142472935744817E-169</v>
      </c>
      <c r="AC91">
        <v>1.4858097732470431E-165</v>
      </c>
      <c r="AD91">
        <v>5.1508848822112776E-162</v>
      </c>
      <c r="AE91">
        <v>1.6311105468606039E-158</v>
      </c>
      <c r="AF91">
        <v>4.7188576775459381E-155</v>
      </c>
      <c r="AG91">
        <v>1.2473912092796299E-151</v>
      </c>
      <c r="AH91">
        <v>3.0132409605627179E-148</v>
      </c>
      <c r="AI91">
        <v>6.6523831070594135E-145</v>
      </c>
      <c r="AJ91">
        <v>1.342376436277451E-141</v>
      </c>
      <c r="AK91">
        <v>2.4760643677442069E-138</v>
      </c>
      <c r="AL91">
        <v>4.1751584488592038E-135</v>
      </c>
      <c r="AM91">
        <v>6.4363081997005848E-132</v>
      </c>
      <c r="AN91">
        <v>9.071517472730113E-129</v>
      </c>
      <c r="AO91">
        <v>1.169031061734818E-125</v>
      </c>
      <c r="AP91">
        <v>1.377515842621415E-122</v>
      </c>
      <c r="AQ91">
        <v>1.48426346140659E-119</v>
      </c>
      <c r="AR91">
        <v>1.462469537220212E-116</v>
      </c>
      <c r="AS91">
        <v>1.3177714524129341E-113</v>
      </c>
      <c r="AT91">
        <v>1.085888839380482E-110</v>
      </c>
      <c r="AU91">
        <v>8.1834410663037553E-108</v>
      </c>
      <c r="AV91">
        <v>5.6403238189210306E-105</v>
      </c>
      <c r="AW91">
        <v>3.5555006823429711E-102</v>
      </c>
      <c r="AX91">
        <v>2.049917544584245E-99</v>
      </c>
      <c r="AY91">
        <v>1.0809866870490901E-96</v>
      </c>
      <c r="AZ91">
        <v>5.2138833991162423E-94</v>
      </c>
      <c r="BA91">
        <v>2.3002091193511909E-91</v>
      </c>
      <c r="BB91">
        <v>9.2820901054644806E-89</v>
      </c>
      <c r="BC91">
        <v>3.4261277947290138E-86</v>
      </c>
      <c r="BD91">
        <v>1.1567700140465461E-83</v>
      </c>
      <c r="BE91">
        <v>3.5725810024824828E-81</v>
      </c>
      <c r="BF91">
        <v>1.009285983764338E-78</v>
      </c>
      <c r="BG91">
        <v>2.6082463799016529E-76</v>
      </c>
      <c r="BH91">
        <v>6.1658076052887411E-74</v>
      </c>
      <c r="BI91">
        <v>1.3333456938166419E-71</v>
      </c>
      <c r="BJ91">
        <v>2.6376134881168818E-69</v>
      </c>
      <c r="BK91">
        <v>4.7730835751611321E-67</v>
      </c>
      <c r="BL91">
        <v>7.901509369707018E-65</v>
      </c>
      <c r="BM91">
        <v>1.1965962419718989E-62</v>
      </c>
      <c r="BN91">
        <v>1.6577344831455729E-60</v>
      </c>
      <c r="BO91">
        <v>2.100946934219028E-58</v>
      </c>
      <c r="BP91">
        <v>2.4358514675168898E-56</v>
      </c>
      <c r="BQ91">
        <v>2.5835971456223769E-54</v>
      </c>
      <c r="BR91">
        <v>2.5069148075151709E-52</v>
      </c>
      <c r="BS91">
        <v>2.2253458158700461E-50</v>
      </c>
      <c r="BT91">
        <v>1.8071775892572661E-48</v>
      </c>
      <c r="BU91">
        <v>1.342615494973155E-46</v>
      </c>
      <c r="BV91">
        <v>9.1254013105689467E-45</v>
      </c>
      <c r="BW91">
        <v>5.6741873652119278E-43</v>
      </c>
      <c r="BX91">
        <v>3.2278142959481568E-41</v>
      </c>
      <c r="BY91">
        <v>1.6798413612242282E-39</v>
      </c>
      <c r="BZ91">
        <v>7.998056460948092E-38</v>
      </c>
      <c r="CA91">
        <v>3.4838435925100907E-36</v>
      </c>
      <c r="CB91">
        <v>1.388328585659482E-34</v>
      </c>
      <c r="CC91">
        <v>5.0615868012333093E-33</v>
      </c>
      <c r="CD91">
        <v>1.688275132528435E-31</v>
      </c>
      <c r="CE91">
        <v>5.1518488309174708E-30</v>
      </c>
      <c r="CF91">
        <v>1.438293551924022E-28</v>
      </c>
      <c r="CG91">
        <v>3.6736486335264939E-27</v>
      </c>
      <c r="CH91">
        <v>8.5844886491174056E-26</v>
      </c>
      <c r="CI91">
        <v>1.8352659228137711E-24</v>
      </c>
      <c r="CJ91">
        <v>3.589651616089205E-23</v>
      </c>
      <c r="CK91">
        <v>6.4235522908625295E-22</v>
      </c>
      <c r="CL91">
        <v>1.0516440706401129E-20</v>
      </c>
      <c r="CM91">
        <v>1.575192706603401E-19</v>
      </c>
      <c r="CN91">
        <v>2.1585932791080769E-18</v>
      </c>
      <c r="CO91">
        <v>2.7063311694086841E-17</v>
      </c>
      <c r="CP91">
        <v>3.104307918632408E-16</v>
      </c>
      <c r="CQ91">
        <v>3.257790049408608E-15</v>
      </c>
      <c r="CR91">
        <v>3.127926365224586E-14</v>
      </c>
      <c r="CS91">
        <v>2.7476773343758399E-13</v>
      </c>
      <c r="CT91">
        <v>2.208265821486492E-12</v>
      </c>
      <c r="CU91">
        <v>1.6237306185404969E-11</v>
      </c>
      <c r="CV91">
        <v>1.09233084325208E-10</v>
      </c>
      <c r="CW91">
        <v>6.7231461744208254E-10</v>
      </c>
      <c r="CX91">
        <v>3.7859038794581266E-9</v>
      </c>
      <c r="CY91">
        <v>1.950499290296327E-8</v>
      </c>
      <c r="CZ91">
        <v>9.1939404080842674E-8</v>
      </c>
      <c r="DA91">
        <v>3.9649500385924591E-7</v>
      </c>
      <c r="DB91">
        <v>1.564423586818439E-6</v>
      </c>
      <c r="DC91">
        <v>5.6474452519178257E-6</v>
      </c>
      <c r="DD91">
        <v>1.8652247207487001E-5</v>
      </c>
      <c r="DE91">
        <v>5.6362748139792691E-5</v>
      </c>
      <c r="DF91">
        <v>1.5582438176348871E-4</v>
      </c>
      <c r="DG91">
        <v>3.941497862616176E-4</v>
      </c>
      <c r="DH91">
        <v>9.1215821036954843E-4</v>
      </c>
      <c r="DI91">
        <v>1.931356256106614E-3</v>
      </c>
      <c r="DJ91">
        <v>3.7414357356161938E-3</v>
      </c>
      <c r="DK91">
        <v>6.631292656568746E-3</v>
      </c>
      <c r="DL91">
        <v>1.075331627739002E-2</v>
      </c>
      <c r="DM91">
        <v>1.5954061691142291E-2</v>
      </c>
      <c r="DN91">
        <v>2.165633846984193E-2</v>
      </c>
      <c r="DO91">
        <v>2.6895770649150112E-2</v>
      </c>
      <c r="DP91">
        <v>3.0561060966146671E-2</v>
      </c>
      <c r="DQ91">
        <v>3.1771564315837372E-2</v>
      </c>
      <c r="DR91">
        <v>3.0220021003575719E-2</v>
      </c>
      <c r="DS91">
        <v>2.6298874629154392E-2</v>
      </c>
      <c r="DT91">
        <v>2.0939487417078601E-2</v>
      </c>
      <c r="DU91">
        <v>1.5253926095703779E-2</v>
      </c>
      <c r="DV91">
        <v>1.0166797273112481E-2</v>
      </c>
      <c r="DW91">
        <v>6.1997451959514994E-3</v>
      </c>
      <c r="DX91">
        <v>3.4590025244346711E-3</v>
      </c>
      <c r="DY91">
        <v>1.7656941656749999E-3</v>
      </c>
      <c r="DZ91">
        <v>8.2464655124467713E-4</v>
      </c>
      <c r="EA91">
        <v>3.5237749615115571E-4</v>
      </c>
      <c r="EB91">
        <v>1.377642785213623E-4</v>
      </c>
      <c r="EC91">
        <v>4.9278036760926942E-5</v>
      </c>
      <c r="ED91">
        <v>1.612718859882875E-5</v>
      </c>
      <c r="EE91">
        <v>4.8289487266544621E-6</v>
      </c>
      <c r="EF91">
        <v>1.322925382537024E-6</v>
      </c>
      <c r="EG91">
        <v>3.3159432501481009E-7</v>
      </c>
      <c r="EH91">
        <v>7.6044528084835338E-8</v>
      </c>
      <c r="EI91">
        <v>1.595578364127774E-8</v>
      </c>
      <c r="EJ91">
        <v>3.0630757982187489E-9</v>
      </c>
      <c r="EK91">
        <v>5.3800576128950377E-10</v>
      </c>
      <c r="EL91">
        <v>8.6458127174363252E-11</v>
      </c>
      <c r="EM91">
        <v>1.27120200682956E-11</v>
      </c>
      <c r="EN91">
        <v>1.71006766256747E-12</v>
      </c>
      <c r="EO91">
        <v>2.1047577840648469E-13</v>
      </c>
      <c r="EP91">
        <v>2.3701791978206561E-14</v>
      </c>
      <c r="EQ91">
        <v>2.4420277093730701E-15</v>
      </c>
      <c r="ER91">
        <v>2.302027231356245E-16</v>
      </c>
      <c r="ES91">
        <v>1.9854589070427739E-17</v>
      </c>
      <c r="ET91">
        <v>1.56675841597736E-18</v>
      </c>
      <c r="EU91">
        <v>1.1311858498180391E-19</v>
      </c>
      <c r="EV91">
        <v>7.472342847426169E-21</v>
      </c>
      <c r="EW91">
        <v>4.5161734837984971E-22</v>
      </c>
      <c r="EX91">
        <v>2.4973277448777291E-23</v>
      </c>
      <c r="EY91">
        <v>1.2634895760295651E-24</v>
      </c>
      <c r="EZ91">
        <v>5.8486963418560993E-26</v>
      </c>
      <c r="FA91">
        <v>2.477067637029045E-27</v>
      </c>
      <c r="FB91">
        <v>9.5986051484276798E-29</v>
      </c>
      <c r="FC91">
        <v>3.4030626551534387E-30</v>
      </c>
      <c r="FD91">
        <v>1.103883914945879E-31</v>
      </c>
      <c r="FE91">
        <v>3.2761862957868472E-33</v>
      </c>
      <c r="FF91">
        <v>8.89622131045839E-35</v>
      </c>
      <c r="FG91">
        <v>2.210214636030235E-36</v>
      </c>
      <c r="FH91">
        <v>5.0240653820296154E-38</v>
      </c>
      <c r="FI91">
        <v>1.0448841691331189E-39</v>
      </c>
      <c r="FJ91">
        <v>1.9882597627606751E-41</v>
      </c>
      <c r="FK91">
        <v>3.461547350113283E-43</v>
      </c>
      <c r="FL91">
        <v>5.5139100609863089E-45</v>
      </c>
      <c r="FM91">
        <v>8.0360271476402099E-47</v>
      </c>
      <c r="FN91">
        <v>1.071557535664948E-48</v>
      </c>
      <c r="FO91">
        <v>1.3073204093467231E-50</v>
      </c>
      <c r="FP91">
        <v>1.4592882909136481E-52</v>
      </c>
      <c r="FQ91">
        <v>1.4903652850465619E-54</v>
      </c>
      <c r="FR91">
        <v>1.392633975407814E-56</v>
      </c>
      <c r="FS91">
        <v>1.190622093822888E-58</v>
      </c>
      <c r="FT91">
        <v>9.3133009441599774E-61</v>
      </c>
      <c r="FU91">
        <v>6.6653988262527992E-63</v>
      </c>
      <c r="FV91">
        <v>4.3645704115819478E-65</v>
      </c>
      <c r="FW91">
        <v>2.6148680633429109E-67</v>
      </c>
      <c r="FX91">
        <v>1.433345948726673E-69</v>
      </c>
      <c r="FY91">
        <v>7.1886159593969086E-72</v>
      </c>
      <c r="FZ91">
        <v>3.2986224427872969E-74</v>
      </c>
      <c r="GA91">
        <v>1.3848828991853319E-76</v>
      </c>
      <c r="GB91">
        <v>5.3196941046293819E-79</v>
      </c>
      <c r="GC91">
        <v>1.8696205754053889E-81</v>
      </c>
      <c r="GD91">
        <v>6.0119250142969842E-84</v>
      </c>
      <c r="GE91">
        <v>1.768751957804599E-86</v>
      </c>
      <c r="GF91">
        <v>4.7611696708565423E-89</v>
      </c>
      <c r="GG91">
        <v>1.1726104837979399E-91</v>
      </c>
      <c r="GH91">
        <v>2.6423315998589289E-94</v>
      </c>
      <c r="GI91">
        <v>5.4477144746961854E-97</v>
      </c>
      <c r="GJ91">
        <v>1.027625492354153E-99</v>
      </c>
      <c r="GK91">
        <v>1.77357253235106E-102</v>
      </c>
      <c r="GL91">
        <v>2.8006357653263398E-105</v>
      </c>
      <c r="GM91">
        <v>4.0462986740215333E-108</v>
      </c>
      <c r="GN91">
        <v>5.3487575126093102E-111</v>
      </c>
      <c r="GO91">
        <v>6.4690660510849017E-114</v>
      </c>
      <c r="GP91">
        <v>7.1585324872192075E-117</v>
      </c>
      <c r="GQ91">
        <v>7.2476996712942183E-120</v>
      </c>
      <c r="GR91">
        <v>6.7138276061398185E-123</v>
      </c>
      <c r="GS91">
        <v>5.6902850658655661E-126</v>
      </c>
      <c r="GT91">
        <v>4.4125713063006749E-129</v>
      </c>
      <c r="GU91">
        <v>3.1307137174621312E-132</v>
      </c>
      <c r="GV91">
        <v>2.0323051332785239E-135</v>
      </c>
      <c r="GW91">
        <v>1.207058841361167E-138</v>
      </c>
      <c r="GX91">
        <v>6.5593675743579619E-142</v>
      </c>
      <c r="GY91">
        <v>3.2612907999381368E-145</v>
      </c>
      <c r="GZ91">
        <v>1.4835805835487109E-148</v>
      </c>
      <c r="HA91">
        <v>6.1748561376146712E-152</v>
      </c>
      <c r="HB91">
        <v>2.3514549476964271E-155</v>
      </c>
      <c r="HC91">
        <v>8.1929560297829192E-159</v>
      </c>
      <c r="HD91">
        <v>2.6117930146359429E-162</v>
      </c>
      <c r="HE91">
        <v>7.6178266320089568E-166</v>
      </c>
      <c r="HF91">
        <v>2.0329075844811731E-169</v>
      </c>
      <c r="HG91">
        <v>4.9636189736079396E-173</v>
      </c>
      <c r="HH91">
        <v>1.1088518088930559E-176</v>
      </c>
      <c r="HI91">
        <v>2.2664329771049459E-180</v>
      </c>
      <c r="HJ91">
        <v>4.2384452176140973E-184</v>
      </c>
      <c r="HK91">
        <v>7.2521138558760056E-188</v>
      </c>
      <c r="HL91">
        <v>1.135316690495333E-191</v>
      </c>
      <c r="HM91">
        <v>1.62616205667719E-195</v>
      </c>
      <c r="HN91">
        <v>2.1311059365429301E-199</v>
      </c>
      <c r="HO91">
        <v>2.5552929157873747E-203</v>
      </c>
      <c r="HP91">
        <v>2.803307902202681E-207</v>
      </c>
      <c r="HQ91">
        <v>2.813814032210891E-211</v>
      </c>
      <c r="HR91">
        <v>2.5841307341659212E-215</v>
      </c>
      <c r="HS91">
        <v>2.1713412978817841E-219</v>
      </c>
      <c r="HT91">
        <v>1.669307116246758E-223</v>
      </c>
      <c r="HU91">
        <v>1.174191569605121E-227</v>
      </c>
      <c r="HV91">
        <v>7.5567708232525855E-232</v>
      </c>
      <c r="HW91">
        <v>4.4496734906781726E-236</v>
      </c>
      <c r="HX91">
        <v>2.3972573319199769E-240</v>
      </c>
      <c r="HY91">
        <v>1.181668894223219E-244</v>
      </c>
      <c r="HZ91">
        <v>5.3293176431650466E-249</v>
      </c>
      <c r="IA91">
        <v>2.1990853316032849E-253</v>
      </c>
      <c r="IB91">
        <v>8.302468707650474E-258</v>
      </c>
      <c r="IC91">
        <v>2.8679205806545751E-262</v>
      </c>
      <c r="ID91">
        <v>9.0640380104856169E-267</v>
      </c>
      <c r="IE91">
        <v>2.6210243562333189E-271</v>
      </c>
      <c r="IF91">
        <v>6.9345000043239904E-276</v>
      </c>
      <c r="IG91">
        <v>1.678626296918386E-280</v>
      </c>
      <c r="IH91">
        <v>3.7178141959297302E-285</v>
      </c>
      <c r="II91">
        <v>7.533835710265751E-290</v>
      </c>
      <c r="IJ91">
        <v>1.3968167350551569E-294</v>
      </c>
      <c r="IK91">
        <v>2.369504562307876E-299</v>
      </c>
      <c r="IL91">
        <v>3.6776510480215294E-304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</row>
    <row r="92" spans="1:450" x14ac:dyDescent="0.5">
      <c r="A92" s="1">
        <v>90</v>
      </c>
      <c r="B92">
        <v>8.0754679314772134E-281</v>
      </c>
      <c r="C92">
        <v>5.9075093884090923E-272</v>
      </c>
      <c r="D92">
        <v>5.0369178001862313E-266</v>
      </c>
      <c r="E92">
        <v>7.4288473637855513E-261</v>
      </c>
      <c r="F92">
        <v>5.1519141535162961E-256</v>
      </c>
      <c r="G92">
        <v>2.3446133759011612E-251</v>
      </c>
      <c r="H92">
        <v>8.0773958269159471E-247</v>
      </c>
      <c r="I92">
        <v>2.2625075357263651E-242</v>
      </c>
      <c r="J92">
        <v>5.3611894263743631E-238</v>
      </c>
      <c r="K92">
        <v>1.1005887379937301E-233</v>
      </c>
      <c r="L92">
        <v>1.987293399642155E-229</v>
      </c>
      <c r="M92">
        <v>3.1882967924718888E-225</v>
      </c>
      <c r="N92">
        <v>4.576698941885345E-221</v>
      </c>
      <c r="O92">
        <v>5.9076138785553692E-217</v>
      </c>
      <c r="P92">
        <v>6.8822244981311848E-213</v>
      </c>
      <c r="Q92">
        <v>7.2559730537121358E-209</v>
      </c>
      <c r="R92">
        <v>6.9378509204174258E-205</v>
      </c>
      <c r="S92">
        <v>6.0259617918004836E-201</v>
      </c>
      <c r="T92">
        <v>4.760582841648109E-197</v>
      </c>
      <c r="U92">
        <v>3.4243205473032271E-193</v>
      </c>
      <c r="V92">
        <v>2.2445642798484219E-189</v>
      </c>
      <c r="W92">
        <v>1.3416211167649301E-185</v>
      </c>
      <c r="X92">
        <v>7.316664674768177E-182</v>
      </c>
      <c r="Y92">
        <v>3.6423879518658919E-178</v>
      </c>
      <c r="Z92">
        <v>1.6558488494745101E-174</v>
      </c>
      <c r="AA92">
        <v>6.8764116946793041E-171</v>
      </c>
      <c r="AB92">
        <v>2.609356813230076E-167</v>
      </c>
      <c r="AC92">
        <v>9.0498534270147044E-164</v>
      </c>
      <c r="AD92">
        <v>2.8693103324135372E-160</v>
      </c>
      <c r="AE92">
        <v>8.3180329656676255E-157</v>
      </c>
      <c r="AF92">
        <v>2.2051589667445901E-153</v>
      </c>
      <c r="AG92">
        <v>5.3468217272144545E-150</v>
      </c>
      <c r="AH92">
        <v>1.185880992616295E-146</v>
      </c>
      <c r="AI92">
        <v>2.4061513299551109E-143</v>
      </c>
      <c r="AJ92">
        <v>4.4666576326587143E-140</v>
      </c>
      <c r="AK92">
        <v>7.5867741226740542E-137</v>
      </c>
      <c r="AL92">
        <v>1.1791777706492681E-133</v>
      </c>
      <c r="AM92">
        <v>1.677175349796482E-130</v>
      </c>
      <c r="AN92">
        <v>2.18313763590955E-127</v>
      </c>
      <c r="AO92">
        <v>2.600824105326831E-124</v>
      </c>
      <c r="AP92">
        <v>2.8358908296557312E-121</v>
      </c>
      <c r="AQ92">
        <v>2.8303236257374248E-118</v>
      </c>
      <c r="AR92">
        <v>2.5856416945814949E-115</v>
      </c>
      <c r="AS92">
        <v>2.1622317562934971E-112</v>
      </c>
      <c r="AT92">
        <v>1.6552072049468281E-109</v>
      </c>
      <c r="AU92">
        <v>1.1599306625291521E-106</v>
      </c>
      <c r="AV92">
        <v>7.4413785605647536E-104</v>
      </c>
      <c r="AW92">
        <v>4.3704649006075762E-101</v>
      </c>
      <c r="AX92">
        <v>2.3499844689977121E-98</v>
      </c>
      <c r="AY92">
        <v>1.156844253047951E-95</v>
      </c>
      <c r="AZ92">
        <v>5.2139400139147496E-93</v>
      </c>
      <c r="BA92">
        <v>2.151525132980134E-90</v>
      </c>
      <c r="BB92">
        <v>8.1287447962963752E-88</v>
      </c>
      <c r="BC92">
        <v>2.811927329119801E-85</v>
      </c>
      <c r="BD92">
        <v>8.9062442561886178E-83</v>
      </c>
      <c r="BE92">
        <v>2.5828603651252489E-80</v>
      </c>
      <c r="BF92">
        <v>6.858490934426963E-78</v>
      </c>
      <c r="BG92">
        <v>1.6675645063216151E-75</v>
      </c>
      <c r="BH92">
        <v>3.7125124644539453E-73</v>
      </c>
      <c r="BI92">
        <v>7.5681347349582682E-71</v>
      </c>
      <c r="BJ92">
        <v>1.4126989032351759E-68</v>
      </c>
      <c r="BK92">
        <v>2.4146493450331671E-66</v>
      </c>
      <c r="BL92">
        <v>3.7792523442934122E-64</v>
      </c>
      <c r="BM92">
        <v>5.4163720027473889E-62</v>
      </c>
      <c r="BN92">
        <v>7.1082887140590933E-60</v>
      </c>
      <c r="BO92">
        <v>8.542374901170304E-58</v>
      </c>
      <c r="BP92">
        <v>9.4005231439722596E-56</v>
      </c>
      <c r="BQ92">
        <v>9.4730081709323171E-54</v>
      </c>
      <c r="BR92">
        <v>8.7415572477768423E-52</v>
      </c>
      <c r="BS92">
        <v>7.3868124719442694E-50</v>
      </c>
      <c r="BT92">
        <v>5.7160359282398248E-48</v>
      </c>
      <c r="BU92">
        <v>4.0504618412624048E-46</v>
      </c>
      <c r="BV92">
        <v>2.6283781880661871E-44</v>
      </c>
      <c r="BW92">
        <v>1.5618767685291499E-42</v>
      </c>
      <c r="BX92">
        <v>8.4992981423981436E-41</v>
      </c>
      <c r="BY92">
        <v>4.2354391143694072E-39</v>
      </c>
      <c r="BZ92">
        <v>1.932833780254282E-37</v>
      </c>
      <c r="CA92">
        <v>8.0774221084970024E-36</v>
      </c>
      <c r="CB92">
        <v>3.0912540825675479E-34</v>
      </c>
      <c r="CC92">
        <v>1.083382092397962E-32</v>
      </c>
      <c r="CD92">
        <v>3.4770820038066859E-31</v>
      </c>
      <c r="CE92">
        <v>1.0219644437430161E-29</v>
      </c>
      <c r="CF92">
        <v>2.7507137149289009E-28</v>
      </c>
      <c r="CG92">
        <v>6.7802370665416194E-27</v>
      </c>
      <c r="CH92">
        <v>1.5305069881571681E-25</v>
      </c>
      <c r="CI92">
        <v>3.163863433887834E-24</v>
      </c>
      <c r="CJ92">
        <v>5.9895347841103663E-23</v>
      </c>
      <c r="CK92">
        <v>1.038394393849132E-21</v>
      </c>
      <c r="CL92">
        <v>1.64864195853044E-20</v>
      </c>
      <c r="CM92">
        <v>2.3970990662961571E-19</v>
      </c>
      <c r="CN92">
        <v>3.191846884157484E-18</v>
      </c>
      <c r="CO92">
        <v>3.8922015972016788E-17</v>
      </c>
      <c r="CP92">
        <v>4.3465687876437952E-16</v>
      </c>
      <c r="CQ92">
        <v>4.4452526884439164E-15</v>
      </c>
      <c r="CR92">
        <v>4.163376603802064E-14</v>
      </c>
      <c r="CS92">
        <v>3.5710418752745489E-13</v>
      </c>
      <c r="CT92">
        <v>2.805077190154282E-12</v>
      </c>
      <c r="CU92">
        <v>2.0178827130072561E-11</v>
      </c>
      <c r="CV92">
        <v>1.3293790462021869E-10</v>
      </c>
      <c r="CW92">
        <v>8.020549036488205E-10</v>
      </c>
      <c r="CX92">
        <v>4.4316174059153696E-9</v>
      </c>
      <c r="CY92">
        <v>2.242455447466169E-8</v>
      </c>
      <c r="CZ92">
        <v>1.039176414235242E-7</v>
      </c>
      <c r="DA92">
        <v>4.4102083297030251E-7</v>
      </c>
      <c r="DB92">
        <v>1.714090506756495E-6</v>
      </c>
      <c r="DC92">
        <v>6.1011773831491582E-6</v>
      </c>
      <c r="DD92">
        <v>1.9888371884015241E-5</v>
      </c>
      <c r="DE92">
        <v>5.9373260088423423E-5</v>
      </c>
      <c r="DF92">
        <v>1.6232635387340819E-4</v>
      </c>
      <c r="DG92">
        <v>4.0643773415233788E-4</v>
      </c>
      <c r="DH92">
        <v>9.3197920445306102E-4</v>
      </c>
      <c r="DI92">
        <v>1.9571584376190799E-3</v>
      </c>
      <c r="DJ92">
        <v>3.764034942871303E-3</v>
      </c>
      <c r="DK92">
        <v>6.6296336985076677E-3</v>
      </c>
      <c r="DL92">
        <v>1.0693846827271749E-2</v>
      </c>
      <c r="DM92">
        <v>1.5797458651277109E-2</v>
      </c>
      <c r="DN92">
        <v>2.137221972830949E-2</v>
      </c>
      <c r="DO92">
        <v>2.6480211641647561E-2</v>
      </c>
      <c r="DP92">
        <v>3.0047127839361341E-2</v>
      </c>
      <c r="DQ92">
        <v>3.122442385003554E-2</v>
      </c>
      <c r="DR92">
        <v>2.9716394410632559E-2</v>
      </c>
      <c r="DS92">
        <v>2.5900506255221931E-2</v>
      </c>
      <c r="DT92">
        <v>2.067431313928865E-2</v>
      </c>
      <c r="DU92">
        <v>1.511349324786115E-2</v>
      </c>
      <c r="DV92">
        <v>1.011835182477837E-2</v>
      </c>
      <c r="DW92">
        <v>6.2039182501047261E-3</v>
      </c>
      <c r="DX92">
        <v>3.483645363188289E-3</v>
      </c>
      <c r="DY92">
        <v>1.791486715384629E-3</v>
      </c>
      <c r="DZ92">
        <v>8.4373337432839537E-4</v>
      </c>
      <c r="EA92">
        <v>3.6392260858319082E-4</v>
      </c>
      <c r="EB92">
        <v>1.4375574288297911E-4</v>
      </c>
      <c r="EC92">
        <v>5.2006054560935993E-5</v>
      </c>
      <c r="ED92">
        <v>1.7230398551208779E-5</v>
      </c>
      <c r="EE92">
        <v>5.2281690266759876E-6</v>
      </c>
      <c r="EF92">
        <v>1.4528372342317051E-6</v>
      </c>
      <c r="EG92">
        <v>3.6974091175853738E-7</v>
      </c>
      <c r="EH92">
        <v>8.6177008250807469E-8</v>
      </c>
      <c r="EI92">
        <v>1.8394959121756301E-8</v>
      </c>
      <c r="EJ92">
        <v>3.5960017640045592E-9</v>
      </c>
      <c r="EK92">
        <v>6.4380561736840098E-10</v>
      </c>
      <c r="EL92">
        <v>1.055610159806265E-10</v>
      </c>
      <c r="EM92">
        <v>1.5851356344362171E-11</v>
      </c>
      <c r="EN92">
        <v>2.1799347519528061E-12</v>
      </c>
      <c r="EO92">
        <v>2.7455849455124669E-13</v>
      </c>
      <c r="EP92">
        <v>3.1669464662407677E-14</v>
      </c>
      <c r="EQ92">
        <v>3.3455007091798689E-15</v>
      </c>
      <c r="ER92">
        <v>3.2366535374384342E-16</v>
      </c>
      <c r="ES92">
        <v>2.8677817523786779E-17</v>
      </c>
      <c r="ET92">
        <v>2.3270777133633919E-18</v>
      </c>
      <c r="EU92">
        <v>1.729381028315068E-19</v>
      </c>
      <c r="EV92">
        <v>1.1770247950245629E-20</v>
      </c>
      <c r="EW92">
        <v>7.336615391386171E-22</v>
      </c>
      <c r="EX92">
        <v>4.1881402039339882E-23</v>
      </c>
      <c r="EY92">
        <v>2.1895863952626921E-24</v>
      </c>
      <c r="EZ92">
        <v>1.0483793758933309E-25</v>
      </c>
      <c r="FA92">
        <v>4.5971688118907007E-27</v>
      </c>
      <c r="FB92">
        <v>1.8461973529485669E-28</v>
      </c>
      <c r="FC92">
        <v>6.7901844605361087E-30</v>
      </c>
      <c r="FD92">
        <v>2.287182827973626E-31</v>
      </c>
      <c r="FE92">
        <v>7.0556354645033269E-33</v>
      </c>
      <c r="FF92">
        <v>1.9933676748323979E-34</v>
      </c>
      <c r="FG92">
        <v>5.1576847162504268E-36</v>
      </c>
      <c r="FH92">
        <v>1.222188939563123E-37</v>
      </c>
      <c r="FI92">
        <v>2.6523947620251521E-39</v>
      </c>
      <c r="FJ92">
        <v>5.2717438596799233E-41</v>
      </c>
      <c r="FK92">
        <v>9.5959248499005649E-43</v>
      </c>
      <c r="FL92">
        <v>1.59969004783443E-44</v>
      </c>
      <c r="FM92">
        <v>2.442313348049568E-46</v>
      </c>
      <c r="FN92">
        <v>3.4149435153378518E-48</v>
      </c>
      <c r="FO92">
        <v>4.373028748852049E-50</v>
      </c>
      <c r="FP92">
        <v>5.1285886818454651E-52</v>
      </c>
      <c r="FQ92">
        <v>5.5084599695227749E-54</v>
      </c>
      <c r="FR92">
        <v>5.4185037354323018E-56</v>
      </c>
      <c r="FS92">
        <v>4.8814120241094883E-58</v>
      </c>
      <c r="FT92">
        <v>4.0274348494778378E-60</v>
      </c>
      <c r="FU92">
        <v>3.0431867522036518E-62</v>
      </c>
      <c r="FV92">
        <v>2.105938888532501E-64</v>
      </c>
      <c r="FW92">
        <v>1.334688924495418E-66</v>
      </c>
      <c r="FX92">
        <v>7.7469639291156637E-69</v>
      </c>
      <c r="FY92">
        <v>4.1181318509306808E-71</v>
      </c>
      <c r="FZ92">
        <v>2.0048701392653819E-73</v>
      </c>
      <c r="GA92">
        <v>8.939013294569646E-76</v>
      </c>
      <c r="GB92">
        <v>3.6501465604006868E-78</v>
      </c>
      <c r="GC92">
        <v>1.365049664579677E-80</v>
      </c>
      <c r="GD92">
        <v>4.6752418222043177E-83</v>
      </c>
      <c r="GE92">
        <v>1.4664836571999039E-85</v>
      </c>
      <c r="GF92">
        <v>4.2127718648945918E-88</v>
      </c>
      <c r="GG92">
        <v>1.108348311174458E-90</v>
      </c>
      <c r="GH92">
        <v>2.6705593695510701E-93</v>
      </c>
      <c r="GI92">
        <v>5.8931283887286767E-96</v>
      </c>
      <c r="GJ92">
        <v>1.19098776750213E-98</v>
      </c>
      <c r="GK92">
        <v>2.2043800460317951E-101</v>
      </c>
      <c r="GL92">
        <v>3.7366588749113499E-104</v>
      </c>
      <c r="GM92">
        <v>5.8009387808333691E-107</v>
      </c>
      <c r="GN92">
        <v>8.2476647260585137E-110</v>
      </c>
      <c r="GO92">
        <v>1.0739440016198631E-112</v>
      </c>
      <c r="GP92">
        <v>1.280708326792519E-115</v>
      </c>
      <c r="GQ92">
        <v>1.3987394465233761E-118</v>
      </c>
      <c r="GR92">
        <v>1.3990764286261031E-121</v>
      </c>
      <c r="GS92">
        <v>1.28163428757484E-124</v>
      </c>
      <c r="GT92">
        <v>1.0752387051946229E-127</v>
      </c>
      <c r="GU92">
        <v>8.2615928263614997E-131</v>
      </c>
      <c r="GV92">
        <v>5.8135423733097164E-134</v>
      </c>
      <c r="GW92">
        <v>3.7465892811209278E-137</v>
      </c>
      <c r="GX92">
        <v>2.2113095899023162E-140</v>
      </c>
      <c r="GY92">
        <v>1.195311949815648E-143</v>
      </c>
      <c r="GZ92">
        <v>5.9174044129802484E-147</v>
      </c>
      <c r="HA92">
        <v>2.6828694984046379E-150</v>
      </c>
      <c r="HB92">
        <v>1.11400253621019E-153</v>
      </c>
      <c r="HC92">
        <v>4.2363435620904127E-157</v>
      </c>
      <c r="HD92">
        <v>1.4754162319784989E-160</v>
      </c>
      <c r="HE92">
        <v>4.706048044567688E-164</v>
      </c>
      <c r="HF92">
        <v>1.3747274299246701E-167</v>
      </c>
      <c r="HG92">
        <v>3.6778609649096849E-171</v>
      </c>
      <c r="HH92">
        <v>9.0114050163152827E-175</v>
      </c>
      <c r="HI92">
        <v>2.02212607198749E-178</v>
      </c>
      <c r="HJ92">
        <v>4.1556837448860749E-182</v>
      </c>
      <c r="HK92">
        <v>7.8215948383314788E-186</v>
      </c>
      <c r="HL92">
        <v>1.3482385171659949E-189</v>
      </c>
      <c r="HM92">
        <v>2.128417181407873E-193</v>
      </c>
      <c r="HN92">
        <v>3.0772686740181088E-197</v>
      </c>
      <c r="HO92">
        <v>4.0746727179074848E-201</v>
      </c>
      <c r="HP92">
        <v>4.9412715869556416E-205</v>
      </c>
      <c r="HQ92">
        <v>5.4878649663505637E-209</v>
      </c>
      <c r="HR92">
        <v>5.5819613915971101E-213</v>
      </c>
      <c r="HS92">
        <v>5.1998280227704322E-217</v>
      </c>
      <c r="HT92">
        <v>4.4361874860580793E-221</v>
      </c>
      <c r="HU92">
        <v>3.4661678107907331E-225</v>
      </c>
      <c r="HV92">
        <v>2.4803220650557092E-229</v>
      </c>
      <c r="HW92">
        <v>1.625494062720676E-233</v>
      </c>
      <c r="HX92">
        <v>9.7562188952490072E-238</v>
      </c>
      <c r="HY92">
        <v>5.3628609926918999E-242</v>
      </c>
      <c r="HZ92">
        <v>2.6997926981411789E-246</v>
      </c>
      <c r="IA92">
        <v>1.244753020375565E-250</v>
      </c>
      <c r="IB92">
        <v>5.2559940946293816E-255</v>
      </c>
      <c r="IC92">
        <v>2.032569831126125E-259</v>
      </c>
      <c r="ID92">
        <v>7.1987157528571294E-264</v>
      </c>
      <c r="IE92">
        <v>2.3349819947075851E-268</v>
      </c>
      <c r="IF92">
        <v>6.9363503885822593E-273</v>
      </c>
      <c r="IG92">
        <v>1.8871112490888349E-277</v>
      </c>
      <c r="IH92">
        <v>4.7020039786911224E-282</v>
      </c>
      <c r="II92">
        <v>1.0729698170860619E-286</v>
      </c>
      <c r="IJ92">
        <v>2.242389534940435E-291</v>
      </c>
      <c r="IK92">
        <v>4.2919402288503292E-296</v>
      </c>
      <c r="IL92">
        <v>7.523420599835639E-301</v>
      </c>
      <c r="IM92">
        <v>1.2078029962997929E-305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</row>
    <row r="93" spans="1:450" x14ac:dyDescent="0.5">
      <c r="A93" s="1">
        <v>91</v>
      </c>
      <c r="B93">
        <v>6.7969534838606841E-278</v>
      </c>
      <c r="C93">
        <v>4.4402410156133168E-269</v>
      </c>
      <c r="D93">
        <v>3.3840557337638737E-263</v>
      </c>
      <c r="E93">
        <v>4.4655977038557552E-258</v>
      </c>
      <c r="F93">
        <v>2.7734943945238452E-253</v>
      </c>
      <c r="G93">
        <v>1.131476202627869E-248</v>
      </c>
      <c r="H93">
        <v>3.4976476750109898E-244</v>
      </c>
      <c r="I93">
        <v>8.7991401318280034E-240</v>
      </c>
      <c r="J93">
        <v>1.874441343796607E-235</v>
      </c>
      <c r="K93">
        <v>3.4626712936647062E-231</v>
      </c>
      <c r="L93">
        <v>5.6316893289667705E-227</v>
      </c>
      <c r="M93">
        <v>8.1459349014649932E-223</v>
      </c>
      <c r="N93">
        <v>1.0552491939432161E-218</v>
      </c>
      <c r="O93">
        <v>1.230411195585291E-214</v>
      </c>
      <c r="P93">
        <v>1.296037275561567E-210</v>
      </c>
      <c r="Q93">
        <v>1.2366585400396811E-206</v>
      </c>
      <c r="R93">
        <v>1.0711729148789399E-202</v>
      </c>
      <c r="S93">
        <v>8.4363865289480791E-199</v>
      </c>
      <c r="T93">
        <v>6.0492383476856641E-195</v>
      </c>
      <c r="U93">
        <v>3.953124136131684E-191</v>
      </c>
      <c r="V93">
        <v>2.3563432556819619E-187</v>
      </c>
      <c r="W93">
        <v>1.2820113168691149E-183</v>
      </c>
      <c r="X93">
        <v>6.3700902799885798E-180</v>
      </c>
      <c r="Y93">
        <v>2.8920386711879708E-176</v>
      </c>
      <c r="Z93">
        <v>1.2001597072871679E-172</v>
      </c>
      <c r="AA93">
        <v>4.5540277783494849E-169</v>
      </c>
      <c r="AB93">
        <v>1.5805117396093161E-165</v>
      </c>
      <c r="AC93">
        <v>5.018237932801961E-162</v>
      </c>
      <c r="AD93">
        <v>1.4579669213239421E-158</v>
      </c>
      <c r="AE93">
        <v>3.8767360046856007E-155</v>
      </c>
      <c r="AF93">
        <v>9.4357392781809254E-152</v>
      </c>
      <c r="AG93">
        <v>2.1025056429632681E-148</v>
      </c>
      <c r="AH93">
        <v>4.2894638045150543E-145</v>
      </c>
      <c r="AI93">
        <v>8.0134635842782807E-142</v>
      </c>
      <c r="AJ93">
        <v>1.370977800791219E-138</v>
      </c>
      <c r="AK93">
        <v>2.1481783549417439E-135</v>
      </c>
      <c r="AL93">
        <v>3.0829954756569528E-132</v>
      </c>
      <c r="AM93">
        <v>4.0529149820010918E-129</v>
      </c>
      <c r="AN93">
        <v>4.8806824880209922E-126</v>
      </c>
      <c r="AO93">
        <v>5.3843816292803938E-123</v>
      </c>
      <c r="AP93">
        <v>5.4419528002277617E-120</v>
      </c>
      <c r="AQ93">
        <v>5.0391439697933871E-117</v>
      </c>
      <c r="AR93">
        <v>4.2752293378418608E-114</v>
      </c>
      <c r="AS93">
        <v>3.3233701707653522E-111</v>
      </c>
      <c r="AT93">
        <v>2.3671688808979679E-108</v>
      </c>
      <c r="AU93">
        <v>1.544985115477976E-105</v>
      </c>
      <c r="AV93">
        <v>9.2400870431316015E-103</v>
      </c>
      <c r="AW93">
        <v>5.064023245152777E-100</v>
      </c>
      <c r="AX93">
        <v>2.5432756489427961E-97</v>
      </c>
      <c r="AY93">
        <v>1.170519677022501E-94</v>
      </c>
      <c r="AZ93">
        <v>4.9369671461716522E-92</v>
      </c>
      <c r="BA93">
        <v>1.908297182322933E-89</v>
      </c>
      <c r="BB93">
        <v>6.7599494769126787E-87</v>
      </c>
      <c r="BC93">
        <v>2.1946204744003939E-84</v>
      </c>
      <c r="BD93">
        <v>6.5298064031267893E-82</v>
      </c>
      <c r="BE93">
        <v>1.7806230820479729E-79</v>
      </c>
      <c r="BF93">
        <v>4.4502048626393672E-77</v>
      </c>
      <c r="BG93">
        <v>1.019364345217545E-74</v>
      </c>
      <c r="BH93">
        <v>2.1400556905351749E-72</v>
      </c>
      <c r="BI93">
        <v>4.1178579905855193E-70</v>
      </c>
      <c r="BJ93">
        <v>7.2622713297394186E-68</v>
      </c>
      <c r="BK93">
        <v>1.1739031933752219E-65</v>
      </c>
      <c r="BL93">
        <v>1.7392197182093059E-63</v>
      </c>
      <c r="BM93">
        <v>2.361796028160739E-61</v>
      </c>
      <c r="BN93">
        <v>2.9396748948051178E-59</v>
      </c>
      <c r="BO93">
        <v>3.3537308831756541E-57</v>
      </c>
      <c r="BP93">
        <v>3.506969113150962E-55</v>
      </c>
      <c r="BQ93">
        <v>3.361345562286688E-53</v>
      </c>
      <c r="BR93">
        <v>2.9530743813964788E-51</v>
      </c>
      <c r="BS93">
        <v>2.3780335659300692E-49</v>
      </c>
      <c r="BT93">
        <v>1.7552790940861691E-47</v>
      </c>
      <c r="BU93">
        <v>1.187575136282092E-45</v>
      </c>
      <c r="BV93">
        <v>7.3648638683273247E-44</v>
      </c>
      <c r="BW93">
        <v>4.1865757124947378E-42</v>
      </c>
      <c r="BX93">
        <v>2.1814514937760001E-40</v>
      </c>
      <c r="BY93">
        <v>1.041900506241008E-38</v>
      </c>
      <c r="BZ93">
        <v>4.5614468592121713E-37</v>
      </c>
      <c r="CA93">
        <v>1.8305272352529791E-35</v>
      </c>
      <c r="CB93">
        <v>6.7336171416133497E-34</v>
      </c>
      <c r="CC93">
        <v>2.2704956142183679E-32</v>
      </c>
      <c r="CD93">
        <v>7.0176910191666633E-31</v>
      </c>
      <c r="CE93">
        <v>1.9882472373955161E-29</v>
      </c>
      <c r="CF93">
        <v>5.1635725528410519E-28</v>
      </c>
      <c r="CG93">
        <v>1.229235392353018E-26</v>
      </c>
      <c r="CH93">
        <v>2.682413816525395E-25</v>
      </c>
      <c r="CI93">
        <v>5.3656639593615503E-24</v>
      </c>
      <c r="CJ93">
        <v>9.8385049863375969E-23</v>
      </c>
      <c r="CK93">
        <v>1.65365012550701E-21</v>
      </c>
      <c r="CL93">
        <v>2.547815139176952E-20</v>
      </c>
      <c r="CM93">
        <v>3.5983451405627708E-19</v>
      </c>
      <c r="CN93">
        <v>4.6585327184158113E-18</v>
      </c>
      <c r="CO93">
        <v>5.5285047886780682E-17</v>
      </c>
      <c r="CP93">
        <v>6.0142182055064501E-16</v>
      </c>
      <c r="CQ93">
        <v>5.9974182192513322E-15</v>
      </c>
      <c r="CR93">
        <v>5.4823130797975951E-14</v>
      </c>
      <c r="CS93">
        <v>4.5938660798390343E-13</v>
      </c>
      <c r="CT93">
        <v>3.528648938987283E-12</v>
      </c>
      <c r="CU93">
        <v>2.484590395700872E-11</v>
      </c>
      <c r="CV93">
        <v>1.6036808914977939E-10</v>
      </c>
      <c r="CW93">
        <v>9.4885197055030359E-10</v>
      </c>
      <c r="CX93">
        <v>5.146320887699629E-9</v>
      </c>
      <c r="CY93">
        <v>2.558666366950327E-8</v>
      </c>
      <c r="CZ93">
        <v>1.1661363948291009E-7</v>
      </c>
      <c r="DA93">
        <v>4.8719677229088987E-7</v>
      </c>
      <c r="DB93">
        <v>1.8658609371447521E-6</v>
      </c>
      <c r="DC93">
        <v>6.5504991928866273E-6</v>
      </c>
      <c r="DD93">
        <v>2.1080950951806579E-5</v>
      </c>
      <c r="DE93">
        <v>6.2190933940555086E-5</v>
      </c>
      <c r="DF93">
        <v>1.6818429178976961E-4</v>
      </c>
      <c r="DG93">
        <v>4.1693238484329619E-4</v>
      </c>
      <c r="DH93">
        <v>9.4747560892477587E-4</v>
      </c>
      <c r="DI93">
        <v>1.973753925398281E-3</v>
      </c>
      <c r="DJ93">
        <v>3.7691278699730629E-3</v>
      </c>
      <c r="DK93">
        <v>6.5979946347436364E-3</v>
      </c>
      <c r="DL93">
        <v>1.0587820765400741E-2</v>
      </c>
      <c r="DM93">
        <v>1.5574891965534569E-2</v>
      </c>
      <c r="DN93">
        <v>2.1002337696533119E-2</v>
      </c>
      <c r="DO93">
        <v>2.5961790843622538E-2</v>
      </c>
      <c r="DP93">
        <v>2.9418894242696329E-2</v>
      </c>
      <c r="DQ93">
        <v>3.055927145678269E-2</v>
      </c>
      <c r="DR93">
        <v>2.9099455066383222E-2</v>
      </c>
      <c r="DS93">
        <v>2.5401079396180061E-2</v>
      </c>
      <c r="DT93">
        <v>2.032568462620345E-2</v>
      </c>
      <c r="DU93">
        <v>1.490953572917696E-2</v>
      </c>
      <c r="DV93">
        <v>1.002557310101246E-2</v>
      </c>
      <c r="DW93">
        <v>6.1798888406599736E-3</v>
      </c>
      <c r="DX93">
        <v>3.4920358726637998E-3</v>
      </c>
      <c r="DY93">
        <v>1.808853983693431E-3</v>
      </c>
      <c r="DZ93">
        <v>8.5892511822654202E-4</v>
      </c>
      <c r="EA93">
        <v>3.7388174898159192E-4</v>
      </c>
      <c r="EB93">
        <v>1.491902984704286E-4</v>
      </c>
      <c r="EC93">
        <v>5.4572573523154348E-5</v>
      </c>
      <c r="ED93">
        <v>1.8299363978339461E-5</v>
      </c>
      <c r="EE93">
        <v>5.6250376584437813E-6</v>
      </c>
      <c r="EF93">
        <v>1.585049813313304E-6</v>
      </c>
      <c r="EG93">
        <v>4.0943842486247139E-7</v>
      </c>
      <c r="EH93">
        <v>9.695330905197425E-8</v>
      </c>
      <c r="EI93">
        <v>2.1045787500142429E-8</v>
      </c>
      <c r="EJ93">
        <v>4.1879007213712722E-9</v>
      </c>
      <c r="EK93">
        <v>7.6393493004402525E-10</v>
      </c>
      <c r="EL93">
        <v>1.2774540566154659E-10</v>
      </c>
      <c r="EM93">
        <v>1.9582280920006161E-11</v>
      </c>
      <c r="EN93">
        <v>2.7517593974644798E-12</v>
      </c>
      <c r="EO93">
        <v>3.5447610219754221E-13</v>
      </c>
      <c r="EP93">
        <v>4.1859391347115851E-14</v>
      </c>
      <c r="EQ93">
        <v>4.5313584783664929E-15</v>
      </c>
      <c r="ER93">
        <v>4.4966968765317354E-16</v>
      </c>
      <c r="ES93">
        <v>4.0906149182878811E-17</v>
      </c>
      <c r="ET93">
        <v>3.4112495123296461E-18</v>
      </c>
      <c r="EU93">
        <v>2.607764602647892E-19</v>
      </c>
      <c r="EV93">
        <v>1.8274832303871961E-20</v>
      </c>
      <c r="EW93">
        <v>1.174001444979954E-21</v>
      </c>
      <c r="EX93">
        <v>6.9137580641718398E-23</v>
      </c>
      <c r="EY93">
        <v>3.7324168084123791E-24</v>
      </c>
      <c r="EZ93">
        <v>1.847126337721293E-25</v>
      </c>
      <c r="FA93">
        <v>8.3798001727925783E-27</v>
      </c>
      <c r="FB93">
        <v>3.484988990450886E-28</v>
      </c>
      <c r="FC93">
        <v>1.3286173876009151E-29</v>
      </c>
      <c r="FD93">
        <v>4.6433274460709591E-31</v>
      </c>
      <c r="FE93">
        <v>1.4876118560582561E-32</v>
      </c>
      <c r="FF93">
        <v>4.368989208465754E-34</v>
      </c>
      <c r="FG93">
        <v>1.176260227678276E-35</v>
      </c>
      <c r="FH93">
        <v>2.9030668034509378E-37</v>
      </c>
      <c r="FI93">
        <v>6.5681323841998662E-39</v>
      </c>
      <c r="FJ93">
        <v>1.362253993059737E-40</v>
      </c>
      <c r="FK93">
        <v>2.5900352611767321E-42</v>
      </c>
      <c r="FL93">
        <v>4.5142408702063316E-44</v>
      </c>
      <c r="FM93">
        <v>7.2126575452652093E-46</v>
      </c>
      <c r="FN93">
        <v>1.056422142227827E-47</v>
      </c>
      <c r="FO93">
        <v>1.418441213316416E-49</v>
      </c>
      <c r="FP93">
        <v>1.7458901463776801E-51</v>
      </c>
      <c r="FQ93">
        <v>1.969945786886865E-53</v>
      </c>
      <c r="FR93">
        <v>2.0376213547497679E-55</v>
      </c>
      <c r="FS93">
        <v>1.9320777524323571E-57</v>
      </c>
      <c r="FT93">
        <v>1.679413657459958E-59</v>
      </c>
      <c r="FU93">
        <v>1.3382054140220759E-61</v>
      </c>
      <c r="FV93">
        <v>9.7750718975853575E-64</v>
      </c>
      <c r="FW93">
        <v>6.5455970710083909E-66</v>
      </c>
      <c r="FX93">
        <v>4.0180076320920663E-68</v>
      </c>
      <c r="FY93">
        <v>2.2610203976076289E-70</v>
      </c>
      <c r="FZ93">
        <v>1.166354278840848E-72</v>
      </c>
      <c r="GA93">
        <v>5.5155500046848712E-75</v>
      </c>
      <c r="GB93">
        <v>2.3909998367665232E-77</v>
      </c>
      <c r="GC93">
        <v>9.5017301965762454E-80</v>
      </c>
      <c r="GD93">
        <v>3.4614520192209513E-82</v>
      </c>
      <c r="GE93">
        <v>1.1559697153903509E-84</v>
      </c>
      <c r="GF93">
        <v>3.5388907813861171E-87</v>
      </c>
      <c r="GG93">
        <v>9.9316285525876271E-90</v>
      </c>
      <c r="GH93">
        <v>2.5550913119916651E-92</v>
      </c>
      <c r="GI93">
        <v>6.0259437222944557E-95</v>
      </c>
      <c r="GJ93">
        <v>1.3027960921258111E-97</v>
      </c>
      <c r="GK93">
        <v>2.5820258876749009E-100</v>
      </c>
      <c r="GL93">
        <v>4.6911308324435009E-103</v>
      </c>
      <c r="GM93">
        <v>7.8131712675930421E-106</v>
      </c>
      <c r="GN93">
        <v>1.192916447334786E-108</v>
      </c>
      <c r="GO93">
        <v>1.669650716452866E-111</v>
      </c>
      <c r="GP93">
        <v>2.1422698966681319E-114</v>
      </c>
      <c r="GQ93">
        <v>2.5197400111169901E-117</v>
      </c>
      <c r="GR93">
        <v>2.7168790429010031E-120</v>
      </c>
      <c r="GS93">
        <v>2.6854553342324921E-123</v>
      </c>
      <c r="GT93">
        <v>2.433316796149698E-126</v>
      </c>
      <c r="GU93">
        <v>2.021214929957571E-129</v>
      </c>
      <c r="GV93">
        <v>1.5390739802011621E-132</v>
      </c>
      <c r="GW93">
        <v>1.0743348903890769E-135</v>
      </c>
      <c r="GX93">
        <v>6.8746893872526937E-139</v>
      </c>
      <c r="GY93">
        <v>4.0327353945710747E-142</v>
      </c>
      <c r="GZ93">
        <v>2.1686009741827811E-145</v>
      </c>
      <c r="HA93">
        <v>1.069037337925217E-148</v>
      </c>
      <c r="HB93">
        <v>4.831026628480978E-152</v>
      </c>
      <c r="HC93">
        <v>2.0013329618157012E-155</v>
      </c>
      <c r="HD93">
        <v>7.6003335413301406E-159</v>
      </c>
      <c r="HE93">
        <v>2.6459362020962048E-162</v>
      </c>
      <c r="HF93">
        <v>8.4442197021204204E-166</v>
      </c>
      <c r="HG93">
        <v>2.4704333691570649E-169</v>
      </c>
      <c r="HH93">
        <v>6.6255243638622173E-173</v>
      </c>
      <c r="HI93">
        <v>1.6289242180962739E-176</v>
      </c>
      <c r="HJ93">
        <v>3.6712591654321969E-180</v>
      </c>
      <c r="HK93">
        <v>7.5851254792763224E-184</v>
      </c>
      <c r="HL93">
        <v>1.436627187956555E-187</v>
      </c>
      <c r="HM93">
        <v>2.4943592398858769E-191</v>
      </c>
      <c r="HN93">
        <v>3.9701558188063818E-195</v>
      </c>
      <c r="HO93">
        <v>5.7928162936623457E-199</v>
      </c>
      <c r="HP93">
        <v>7.7482858549580595E-203</v>
      </c>
      <c r="HQ93">
        <v>9.5006913453590158E-207</v>
      </c>
      <c r="HR93">
        <v>1.0679194599975819E-210</v>
      </c>
      <c r="HS93">
        <v>1.100412535517456E-214</v>
      </c>
      <c r="HT93">
        <v>1.0394564900296441E-218</v>
      </c>
      <c r="HU93">
        <v>9.0010024220332795E-223</v>
      </c>
      <c r="HV93">
        <v>7.1451152560378949E-227</v>
      </c>
      <c r="HW93">
        <v>5.1994979898541901E-231</v>
      </c>
      <c r="HX93">
        <v>3.4685457343669243E-235</v>
      </c>
      <c r="HY93">
        <v>2.1211300123993038E-239</v>
      </c>
      <c r="HZ93">
        <v>1.189107241461915E-243</v>
      </c>
      <c r="IA93">
        <v>6.1109488407022709E-248</v>
      </c>
      <c r="IB93">
        <v>2.8789238567083798E-252</v>
      </c>
      <c r="IC93">
        <v>1.243327767878938E-256</v>
      </c>
      <c r="ID93">
        <v>4.9223787629857767E-261</v>
      </c>
      <c r="IE93">
        <v>1.786480915532806E-265</v>
      </c>
      <c r="IF93">
        <v>5.9436839438186719E-270</v>
      </c>
      <c r="IG93">
        <v>1.8127880274072529E-274</v>
      </c>
      <c r="IH93">
        <v>5.0684170888303127E-279</v>
      </c>
      <c r="II93">
        <v>1.2990674175673909E-283</v>
      </c>
      <c r="IJ93">
        <v>3.0522849165806091E-288</v>
      </c>
      <c r="IK93">
        <v>6.574345180972357E-293</v>
      </c>
      <c r="IL93">
        <v>1.298117489887339E-297</v>
      </c>
      <c r="IM93">
        <v>2.3496846577328519E-302</v>
      </c>
      <c r="IN93">
        <v>3.8988745046142018E-307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</row>
    <row r="94" spans="1:450" x14ac:dyDescent="0.5">
      <c r="A94" s="1">
        <v>92</v>
      </c>
      <c r="B94">
        <v>4.9274887119841683E-275</v>
      </c>
      <c r="C94">
        <v>2.881577323005015E-266</v>
      </c>
      <c r="D94">
        <v>1.967794336513872E-260</v>
      </c>
      <c r="E94">
        <v>2.328875827912715E-255</v>
      </c>
      <c r="F94">
        <v>1.298448235272041E-250</v>
      </c>
      <c r="G94">
        <v>4.759698629172479E-246</v>
      </c>
      <c r="H94">
        <v>1.3232833452229E-241</v>
      </c>
      <c r="I94">
        <v>2.9968558149494131E-237</v>
      </c>
      <c r="J94">
        <v>5.7524436037560104E-233</v>
      </c>
      <c r="K94">
        <v>9.584131287418747E-229</v>
      </c>
      <c r="L94">
        <v>1.4071721200573561E-224</v>
      </c>
      <c r="M94">
        <v>1.8391730131554621E-220</v>
      </c>
      <c r="N94">
        <v>2.1548441739165479E-216</v>
      </c>
      <c r="O94">
        <v>2.2745546586477629E-212</v>
      </c>
      <c r="P94">
        <v>2.170975543435511E-208</v>
      </c>
      <c r="Q94">
        <v>1.8788177175128319E-204</v>
      </c>
      <c r="R94">
        <v>1.4773993675750561E-200</v>
      </c>
      <c r="S94">
        <v>1.057314888966274E-196</v>
      </c>
      <c r="T94">
        <v>6.8954751839747324E-193</v>
      </c>
      <c r="U94">
        <v>4.1022833355339E-189</v>
      </c>
      <c r="V94">
        <v>2.2281864351970192E-185</v>
      </c>
      <c r="W94">
        <v>1.1057034670477779E-181</v>
      </c>
      <c r="X94">
        <v>5.0157088005942719E-178</v>
      </c>
      <c r="Y94">
        <v>2.0808310036009672E-174</v>
      </c>
      <c r="Z94">
        <v>7.8981216006542002E-171</v>
      </c>
      <c r="AA94">
        <v>2.7437123686277799E-167</v>
      </c>
      <c r="AB94">
        <v>8.7257915940822592E-164</v>
      </c>
      <c r="AC94">
        <v>2.5411402543473101E-160</v>
      </c>
      <c r="AD94">
        <v>6.7779975424522131E-157</v>
      </c>
      <c r="AE94">
        <v>1.656160360605748E-153</v>
      </c>
      <c r="AF94">
        <v>3.7076658303799252E-150</v>
      </c>
      <c r="AG94">
        <v>7.6060011901727934E-147</v>
      </c>
      <c r="AH94">
        <v>1.429956629554741E-143</v>
      </c>
      <c r="AI94">
        <v>2.4640348008554841E-140</v>
      </c>
      <c r="AJ94">
        <v>3.8919726191272531E-137</v>
      </c>
      <c r="AK94">
        <v>5.635449292420951E-134</v>
      </c>
      <c r="AL94">
        <v>7.4809374987041369E-131</v>
      </c>
      <c r="AM94">
        <v>9.1050353009663484E-128</v>
      </c>
      <c r="AN94">
        <v>1.016089046561777E-124</v>
      </c>
      <c r="AO94">
        <v>1.0397530288109759E-121</v>
      </c>
      <c r="AP94">
        <v>9.756596618476403E-119</v>
      </c>
      <c r="AQ94">
        <v>8.3956753489230079E-116</v>
      </c>
      <c r="AR94">
        <v>6.6255151352718434E-113</v>
      </c>
      <c r="AS94">
        <v>4.7951962636807359E-110</v>
      </c>
      <c r="AT94">
        <v>3.1829544311788092E-107</v>
      </c>
      <c r="AU94">
        <v>1.937782630941936E-104</v>
      </c>
      <c r="AV94">
        <v>1.082037904909079E-101</v>
      </c>
      <c r="AW94">
        <v>5.5418380324777139E-99</v>
      </c>
      <c r="AX94">
        <v>2.6034507687162768E-96</v>
      </c>
      <c r="AY94">
        <v>1.1218596448915001E-93</v>
      </c>
      <c r="AZ94">
        <v>4.4343501924200388E-91</v>
      </c>
      <c r="BA94">
        <v>1.607799077022436E-88</v>
      </c>
      <c r="BB94">
        <v>5.3475062902187837E-86</v>
      </c>
      <c r="BC94">
        <v>1.631531417128933E-83</v>
      </c>
      <c r="BD94">
        <v>4.5663642657991551E-81</v>
      </c>
      <c r="BE94">
        <v>1.172418200112942E-78</v>
      </c>
      <c r="BF94">
        <v>2.7614484134668991E-76</v>
      </c>
      <c r="BG94">
        <v>5.9667634387074003E-74</v>
      </c>
      <c r="BH94">
        <v>1.1827500600480079E-71</v>
      </c>
      <c r="BI94">
        <v>2.1508189993736069E-69</v>
      </c>
      <c r="BJ94">
        <v>3.5881916996868288E-67</v>
      </c>
      <c r="BK94">
        <v>5.4917681060051596E-65</v>
      </c>
      <c r="BL94">
        <v>7.7111148138396404E-63</v>
      </c>
      <c r="BM94">
        <v>9.9333100615611584E-61</v>
      </c>
      <c r="BN94">
        <v>1.1739399030729479E-58</v>
      </c>
      <c r="BO94">
        <v>1.2728458220113831E-56</v>
      </c>
      <c r="BP94">
        <v>1.266154300702472E-54</v>
      </c>
      <c r="BQ94">
        <v>1.155529482269791E-52</v>
      </c>
      <c r="BR94">
        <v>9.6752345360142677E-51</v>
      </c>
      <c r="BS94">
        <v>7.4324229469196E-49</v>
      </c>
      <c r="BT94">
        <v>5.2382956628811207E-47</v>
      </c>
      <c r="BU94">
        <v>3.3872120690747459E-45</v>
      </c>
      <c r="BV94">
        <v>2.0095071347524041E-43</v>
      </c>
      <c r="BW94">
        <v>1.093788587803755E-41</v>
      </c>
      <c r="BX94">
        <v>5.4623016580856477E-40</v>
      </c>
      <c r="BY94">
        <v>2.5027537650225011E-38</v>
      </c>
      <c r="BZ94">
        <v>1.0521128400850939E-36</v>
      </c>
      <c r="CA94">
        <v>4.0579789994181489E-35</v>
      </c>
      <c r="CB94">
        <v>1.4360249703728101E-33</v>
      </c>
      <c r="CC94">
        <v>4.6625154445821748E-32</v>
      </c>
      <c r="CD94">
        <v>1.3889479638750939E-30</v>
      </c>
      <c r="CE94">
        <v>3.7962981153025451E-29</v>
      </c>
      <c r="CF94">
        <v>9.5201648078283209E-28</v>
      </c>
      <c r="CG94">
        <v>2.190481416215926E-26</v>
      </c>
      <c r="CH94">
        <v>4.6243074499119272E-25</v>
      </c>
      <c r="CI94">
        <v>8.9570886456563108E-24</v>
      </c>
      <c r="CJ94">
        <v>1.5918460474465371E-22</v>
      </c>
      <c r="CK94">
        <v>2.59567434814191E-21</v>
      </c>
      <c r="CL94">
        <v>3.883427368946156E-20</v>
      </c>
      <c r="CM94">
        <v>5.3308548640425841E-19</v>
      </c>
      <c r="CN94">
        <v>6.7142271956066703E-18</v>
      </c>
      <c r="CO94">
        <v>7.7591381833778707E-17</v>
      </c>
      <c r="CP94">
        <v>8.2271603722166769E-16</v>
      </c>
      <c r="CQ94">
        <v>8.0039833244985706E-15</v>
      </c>
      <c r="CR94">
        <v>7.1446803695239451E-14</v>
      </c>
      <c r="CS94">
        <v>5.8516791437022358E-13</v>
      </c>
      <c r="CT94">
        <v>4.3974398059555802E-12</v>
      </c>
      <c r="CU94">
        <v>3.0320865960548707E-11</v>
      </c>
      <c r="CV94">
        <v>1.918254269420339E-10</v>
      </c>
      <c r="CW94">
        <v>1.113510139282906E-9</v>
      </c>
      <c r="CX94">
        <v>5.9307025079350813E-9</v>
      </c>
      <c r="CY94">
        <v>2.8982949224127131E-8</v>
      </c>
      <c r="CZ94">
        <v>1.2995828624314219E-7</v>
      </c>
      <c r="DA94">
        <v>5.3467614868350818E-7</v>
      </c>
      <c r="DB94">
        <v>2.0183827999469782E-6</v>
      </c>
      <c r="DC94">
        <v>6.9910529133509821E-6</v>
      </c>
      <c r="DD94">
        <v>2.2218175335992459E-5</v>
      </c>
      <c r="DE94">
        <v>6.4789009926098659E-5</v>
      </c>
      <c r="DF94">
        <v>1.7334919944905831E-4</v>
      </c>
      <c r="DG94">
        <v>4.2556926665724169E-4</v>
      </c>
      <c r="DH94">
        <v>9.5862103772184908E-4</v>
      </c>
      <c r="DI94">
        <v>1.9813093371804139E-3</v>
      </c>
      <c r="DJ94">
        <v>3.7573926866509848E-3</v>
      </c>
      <c r="DK94">
        <v>6.538079237841157E-3</v>
      </c>
      <c r="DL94">
        <v>1.043862706734284E-2</v>
      </c>
      <c r="DM94">
        <v>1.529207771464614E-2</v>
      </c>
      <c r="DN94">
        <v>2.0555110482382351E-2</v>
      </c>
      <c r="DO94">
        <v>2.5351497739252861E-2</v>
      </c>
      <c r="DP94">
        <v>2.8689183602205279E-2</v>
      </c>
      <c r="DQ94">
        <v>2.9789539044902131E-2</v>
      </c>
      <c r="DR94">
        <v>2.8381847190036641E-2</v>
      </c>
      <c r="DS94">
        <v>2.4811273728602631E-2</v>
      </c>
      <c r="DT94">
        <v>1.9901656688284211E-2</v>
      </c>
      <c r="DU94">
        <v>1.464742892414643E-2</v>
      </c>
      <c r="DV94">
        <v>9.8915828155018773E-3</v>
      </c>
      <c r="DW94">
        <v>6.1291834957492557E-3</v>
      </c>
      <c r="DX94">
        <v>3.4847538424275181E-3</v>
      </c>
      <c r="DY94">
        <v>1.817918634690024E-3</v>
      </c>
      <c r="DZ94">
        <v>8.7018146416818873E-4</v>
      </c>
      <c r="EA94">
        <v>3.8218924076913142E-4</v>
      </c>
      <c r="EB94">
        <v>1.5402120361441489E-4</v>
      </c>
      <c r="EC94">
        <v>5.6952943689690051E-5</v>
      </c>
      <c r="ED94">
        <v>1.932349239993261E-5</v>
      </c>
      <c r="EE94">
        <v>6.0157394179111788E-6</v>
      </c>
      <c r="EF94">
        <v>1.7184089481185461E-6</v>
      </c>
      <c r="EG94">
        <v>4.5039992453592441E-7</v>
      </c>
      <c r="EH94">
        <v>1.083189698734619E-7</v>
      </c>
      <c r="EI94">
        <v>2.390260925150272E-8</v>
      </c>
      <c r="EJ94">
        <v>4.8397265820279109E-9</v>
      </c>
      <c r="EK94">
        <v>8.9914805336872659E-10</v>
      </c>
      <c r="EL94">
        <v>1.5327685945993441E-10</v>
      </c>
      <c r="EM94">
        <v>2.3974917200140369E-11</v>
      </c>
      <c r="EN94">
        <v>3.44090677219507E-12</v>
      </c>
      <c r="EO94">
        <v>4.5313132914473842E-13</v>
      </c>
      <c r="EP94">
        <v>5.4753361956876263E-14</v>
      </c>
      <c r="EQ94">
        <v>6.0706211130389113E-15</v>
      </c>
      <c r="ER94">
        <v>6.1757714844171739E-16</v>
      </c>
      <c r="ES94">
        <v>5.7648123290520166E-17</v>
      </c>
      <c r="ET94">
        <v>4.9375909145104261E-18</v>
      </c>
      <c r="EU94">
        <v>3.880441316576323E-19</v>
      </c>
      <c r="EV94">
        <v>2.7982294453628119E-20</v>
      </c>
      <c r="EW94">
        <v>1.8514918880484289E-21</v>
      </c>
      <c r="EX94">
        <v>1.1240786337875129E-22</v>
      </c>
      <c r="EY94">
        <v>6.2619278103041353E-24</v>
      </c>
      <c r="EZ94">
        <v>3.2007812812230041E-25</v>
      </c>
      <c r="FA94">
        <v>1.501207101524657E-26</v>
      </c>
      <c r="FB94">
        <v>6.4604382639449824E-28</v>
      </c>
      <c r="FC94">
        <v>2.5510572028193419E-29</v>
      </c>
      <c r="FD94">
        <v>9.2430508802639401E-31</v>
      </c>
      <c r="FE94">
        <v>3.072893462338271E-32</v>
      </c>
      <c r="FF94">
        <v>9.3738231735046336E-34</v>
      </c>
      <c r="FG94">
        <v>2.6237544140781462E-35</v>
      </c>
      <c r="FH94">
        <v>6.738556225230447E-37</v>
      </c>
      <c r="FI94">
        <v>1.5879903319870449E-38</v>
      </c>
      <c r="FJ94">
        <v>3.4337308318381159E-40</v>
      </c>
      <c r="FK94">
        <v>6.8127446239461191E-42</v>
      </c>
      <c r="FL94">
        <v>1.240267913509547E-43</v>
      </c>
      <c r="FM94">
        <v>2.0717937182648341E-45</v>
      </c>
      <c r="FN94">
        <v>3.1755224439625161E-47</v>
      </c>
      <c r="FO94">
        <v>4.4660295981684187E-49</v>
      </c>
      <c r="FP94">
        <v>5.7632280684185259E-51</v>
      </c>
      <c r="FQ94">
        <v>6.8241391850871252E-53</v>
      </c>
      <c r="FR94">
        <v>7.4142609417577448E-55</v>
      </c>
      <c r="FS94">
        <v>7.3913852186497583E-57</v>
      </c>
      <c r="FT94">
        <v>6.7611698261360024E-59</v>
      </c>
      <c r="FU94">
        <v>5.6748703709818932E-61</v>
      </c>
      <c r="FV94">
        <v>4.3704705166212947E-63</v>
      </c>
      <c r="FW94">
        <v>3.0884362845495761E-65</v>
      </c>
      <c r="FX94">
        <v>2.002568368497825E-67</v>
      </c>
      <c r="FY94">
        <v>1.191446000542427E-69</v>
      </c>
      <c r="FZ94">
        <v>6.5042875314317625E-72</v>
      </c>
      <c r="GA94">
        <v>3.258093209330301E-74</v>
      </c>
      <c r="GB94">
        <v>1.4974962067715672E-76</v>
      </c>
      <c r="GC94">
        <v>6.3154813571762972E-79</v>
      </c>
      <c r="GD94">
        <v>2.4439129358439832E-81</v>
      </c>
      <c r="GE94">
        <v>8.677679261301759E-84</v>
      </c>
      <c r="GF94">
        <v>2.8272231806080369E-86</v>
      </c>
      <c r="GG94">
        <v>8.4519179095090846E-89</v>
      </c>
      <c r="GH94">
        <v>2.3184042696471329E-91</v>
      </c>
      <c r="GI94">
        <v>5.8352817099946264E-94</v>
      </c>
      <c r="GJ94">
        <v>1.347638125205437E-96</v>
      </c>
      <c r="GK94">
        <v>2.8557724004472752E-99</v>
      </c>
      <c r="GL94">
        <v>5.5528095166666893E-102</v>
      </c>
      <c r="GM94">
        <v>9.9069706819964738E-105</v>
      </c>
      <c r="GN94">
        <v>1.6218397313092879E-107</v>
      </c>
      <c r="GO94">
        <v>2.436205868767192E-110</v>
      </c>
      <c r="GP94">
        <v>3.3578327638096648E-113</v>
      </c>
      <c r="GQ94">
        <v>4.2466180596653259E-116</v>
      </c>
      <c r="GR94">
        <v>4.9279516619713271E-119</v>
      </c>
      <c r="GS94">
        <v>5.2472143611317521E-122</v>
      </c>
      <c r="GT94">
        <v>5.1266106713332319E-125</v>
      </c>
      <c r="GU94">
        <v>4.5959052168889311E-128</v>
      </c>
      <c r="GV94">
        <v>3.7805154478660171E-131</v>
      </c>
      <c r="GW94">
        <v>2.8534497489387379E-134</v>
      </c>
      <c r="GX94">
        <v>1.9761901446071271E-137</v>
      </c>
      <c r="GY94">
        <v>1.2558175496157361E-140</v>
      </c>
      <c r="GZ94">
        <v>7.3225730734706433E-144</v>
      </c>
      <c r="HA94">
        <v>3.9177819137011681E-147</v>
      </c>
      <c r="HB94">
        <v>1.9233406215091561E-150</v>
      </c>
      <c r="HC94">
        <v>8.6638631393672226E-154</v>
      </c>
      <c r="HD94">
        <v>3.5810173189781149E-157</v>
      </c>
      <c r="HE94">
        <v>1.358128131898195E-160</v>
      </c>
      <c r="HF94">
        <v>4.7262270398900262E-164</v>
      </c>
      <c r="HG94">
        <v>1.5091345195588E-167</v>
      </c>
      <c r="HH94">
        <v>4.4216146248505059E-171</v>
      </c>
      <c r="HI94">
        <v>1.188703139757652E-174</v>
      </c>
      <c r="HJ94">
        <v>2.9322807052293392E-178</v>
      </c>
      <c r="HK94">
        <v>6.6370839409636022E-182</v>
      </c>
      <c r="HL94">
        <v>1.378442757934604E-185</v>
      </c>
      <c r="HM94">
        <v>2.62687763327165E-189</v>
      </c>
      <c r="HN94">
        <v>4.5933617833905854E-193</v>
      </c>
      <c r="HO94">
        <v>7.3698930964470595E-197</v>
      </c>
      <c r="HP94">
        <v>1.0850043287965601E-200</v>
      </c>
      <c r="HQ94">
        <v>1.465687965117767E-204</v>
      </c>
      <c r="HR94">
        <v>1.8167340753222459E-208</v>
      </c>
      <c r="HS94">
        <v>2.0662411765917401E-212</v>
      </c>
      <c r="HT94">
        <v>2.1563064994289241E-216</v>
      </c>
      <c r="HU94">
        <v>2.064808700596147E-220</v>
      </c>
      <c r="HV94">
        <v>1.814216115220735E-224</v>
      </c>
      <c r="HW94">
        <v>1.4626422268217829E-228</v>
      </c>
      <c r="HX94">
        <v>1.0819996035348491E-232</v>
      </c>
      <c r="HY94">
        <v>7.3443949171424468E-237</v>
      </c>
      <c r="HZ94">
        <v>4.5743025373926638E-241</v>
      </c>
      <c r="IA94">
        <v>2.614169297727563E-245</v>
      </c>
      <c r="IB94">
        <v>1.3708265707288061E-249</v>
      </c>
      <c r="IC94">
        <v>6.5958582549873901E-254</v>
      </c>
      <c r="ID94">
        <v>2.912058717380778E-258</v>
      </c>
      <c r="IE94">
        <v>1.1796929148811441E-262</v>
      </c>
      <c r="IF94">
        <v>4.385083432263776E-267</v>
      </c>
      <c r="IG94">
        <v>1.4956391093352271E-271</v>
      </c>
      <c r="IH94">
        <v>4.6807542824816776E-276</v>
      </c>
      <c r="II94">
        <v>1.3441414302201699E-280</v>
      </c>
      <c r="IJ94">
        <v>3.5417198112276634E-285</v>
      </c>
      <c r="IK94">
        <v>8.5629529600305149E-290</v>
      </c>
      <c r="IL94">
        <v>1.899647650285974E-294</v>
      </c>
      <c r="IM94">
        <v>3.8668978965998649E-299</v>
      </c>
      <c r="IN94">
        <v>7.2225826948194506E-304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</row>
    <row r="95" spans="1:450" x14ac:dyDescent="0.5">
      <c r="A95" s="1">
        <v>93</v>
      </c>
      <c r="B95">
        <v>3.0916580203869563E-272</v>
      </c>
      <c r="C95">
        <v>1.6223016971207321E-263</v>
      </c>
      <c r="D95">
        <v>9.9497923564823286E-258</v>
      </c>
      <c r="E95">
        <v>1.058549188292242E-252</v>
      </c>
      <c r="F95">
        <v>5.3102770802383957E-248</v>
      </c>
      <c r="G95">
        <v>1.7530619414033141E-243</v>
      </c>
      <c r="H95">
        <v>4.393325179588957E-239</v>
      </c>
      <c r="I95">
        <v>8.9769019385510758E-235</v>
      </c>
      <c r="J95">
        <v>1.556075138878515E-230</v>
      </c>
      <c r="K95">
        <v>2.3433973984558769E-226</v>
      </c>
      <c r="L95">
        <v>3.1128116162372858E-222</v>
      </c>
      <c r="M95">
        <v>3.684156430101248E-218</v>
      </c>
      <c r="N95">
        <v>3.9123584578286626E-214</v>
      </c>
      <c r="O95">
        <v>3.7464839086866598E-210</v>
      </c>
      <c r="P95">
        <v>3.2470171524019172E-206</v>
      </c>
      <c r="Q95">
        <v>2.5539588119968008E-202</v>
      </c>
      <c r="R95">
        <v>1.826939533969522E-198</v>
      </c>
      <c r="S95">
        <v>1.190488127094283E-194</v>
      </c>
      <c r="T95">
        <v>7.0758205224980185E-191</v>
      </c>
      <c r="U95">
        <v>3.8399677970877502E-187</v>
      </c>
      <c r="V95">
        <v>1.9043212288225149E-183</v>
      </c>
      <c r="W95">
        <v>8.6359782559241214E-180</v>
      </c>
      <c r="X95">
        <v>3.5833299699900838E-176</v>
      </c>
      <c r="Y95">
        <v>1.361038306560983E-172</v>
      </c>
      <c r="Z95">
        <v>4.7340608760079418E-169</v>
      </c>
      <c r="AA95">
        <v>1.5084208259394601E-165</v>
      </c>
      <c r="AB95">
        <v>4.4041299395047181E-162</v>
      </c>
      <c r="AC95">
        <v>1.1785627358944891E-158</v>
      </c>
      <c r="AD95">
        <v>2.8912902432397332E-155</v>
      </c>
      <c r="AE95">
        <v>6.5036373462717354E-152</v>
      </c>
      <c r="AF95">
        <v>1.341576970157681E-148</v>
      </c>
      <c r="AG95">
        <v>2.5382237940376371E-145</v>
      </c>
      <c r="AH95">
        <v>4.4050651119865077E-142</v>
      </c>
      <c r="AI95">
        <v>7.0134173144351935E-139</v>
      </c>
      <c r="AJ95">
        <v>1.0244798714966289E-135</v>
      </c>
      <c r="AK95">
        <v>1.373126164592082E-132</v>
      </c>
      <c r="AL95">
        <v>1.688820910570258E-129</v>
      </c>
      <c r="AM95">
        <v>1.9061291059931301E-126</v>
      </c>
      <c r="AN95">
        <v>1.9744356729996911E-123</v>
      </c>
      <c r="AO95">
        <v>1.8770653220404119E-120</v>
      </c>
      <c r="AP95">
        <v>1.6378832720666101E-117</v>
      </c>
      <c r="AQ95">
        <v>1.3118164495318969E-114</v>
      </c>
      <c r="AR95">
        <v>9.644225512807521E-112</v>
      </c>
      <c r="AS95">
        <v>6.5085133074099166E-109</v>
      </c>
      <c r="AT95">
        <v>4.032096959178969E-106</v>
      </c>
      <c r="AU95">
        <v>2.2931273453862792E-103</v>
      </c>
      <c r="AV95">
        <v>1.1972520530140109E-100</v>
      </c>
      <c r="AW95">
        <v>5.7387113150401928E-98</v>
      </c>
      <c r="AX95">
        <v>2.5253686529742859E-95</v>
      </c>
      <c r="AY95">
        <v>1.020296133288053E-92</v>
      </c>
      <c r="AZ95">
        <v>3.7846649123249089E-90</v>
      </c>
      <c r="BA95">
        <v>1.2889509340075069E-87</v>
      </c>
      <c r="BB95">
        <v>4.0305147185889422E-85</v>
      </c>
      <c r="BC95">
        <v>1.1571953446589529E-82</v>
      </c>
      <c r="BD95">
        <v>3.0505718027792059E-80</v>
      </c>
      <c r="BE95">
        <v>7.3839737657417658E-78</v>
      </c>
      <c r="BF95">
        <v>1.641114396295443E-75</v>
      </c>
      <c r="BG95">
        <v>3.3491338169786628E-73</v>
      </c>
      <c r="BH95">
        <v>6.2758976414123594E-71</v>
      </c>
      <c r="BI95">
        <v>1.079874689643583E-68</v>
      </c>
      <c r="BJ95">
        <v>1.7061970743212701E-66</v>
      </c>
      <c r="BK95">
        <v>2.4754105440849129E-64</v>
      </c>
      <c r="BL95">
        <v>3.2978518237110132E-62</v>
      </c>
      <c r="BM95">
        <v>4.0344498022428528E-60</v>
      </c>
      <c r="BN95">
        <v>4.5322095052277777E-58</v>
      </c>
      <c r="BO95">
        <v>4.6753177738048696E-56</v>
      </c>
      <c r="BP95">
        <v>4.4288464251110051E-54</v>
      </c>
      <c r="BQ95">
        <v>3.8525750075402131E-52</v>
      </c>
      <c r="BR95">
        <v>3.077478959613757E-50</v>
      </c>
      <c r="BS95">
        <v>2.257485437880255E-48</v>
      </c>
      <c r="BT95">
        <v>1.5206978546601271E-46</v>
      </c>
      <c r="BU95">
        <v>9.4069997017709991E-45</v>
      </c>
      <c r="BV95">
        <v>5.3438165860180007E-43</v>
      </c>
      <c r="BW95">
        <v>2.7877001628233922E-41</v>
      </c>
      <c r="BX95">
        <v>1.335477167711362E-39</v>
      </c>
      <c r="BY95">
        <v>5.8752243751529915E-38</v>
      </c>
      <c r="BZ95">
        <v>2.37362241103236E-36</v>
      </c>
      <c r="CA95">
        <v>8.8064225544089749E-35</v>
      </c>
      <c r="CB95">
        <v>3.0004718823923439E-33</v>
      </c>
      <c r="CC95">
        <v>9.3882172350820965E-32</v>
      </c>
      <c r="CD95">
        <v>2.6976247163761882E-30</v>
      </c>
      <c r="CE95">
        <v>7.1184593343980361E-29</v>
      </c>
      <c r="CF95">
        <v>1.7250343236407059E-27</v>
      </c>
      <c r="CG95">
        <v>3.8389977251077662E-26</v>
      </c>
      <c r="CH95">
        <v>7.8459840820214198E-25</v>
      </c>
      <c r="CI95">
        <v>1.4726090569029739E-23</v>
      </c>
      <c r="CJ95">
        <v>2.5382767030686519E-22</v>
      </c>
      <c r="CK95">
        <v>4.0179344162157527E-21</v>
      </c>
      <c r="CL95">
        <v>5.8409030287087711E-20</v>
      </c>
      <c r="CM95">
        <v>7.7977852587349858E-19</v>
      </c>
      <c r="CN95">
        <v>9.5604312114807903E-18</v>
      </c>
      <c r="CO95">
        <v>1.076463734085426E-16</v>
      </c>
      <c r="CP95">
        <v>1.113109222271028E-15</v>
      </c>
      <c r="CQ95">
        <v>1.0570446360278699E-14</v>
      </c>
      <c r="CR95">
        <v>9.2186371759842928E-14</v>
      </c>
      <c r="CS95">
        <v>7.38343782216512E-13</v>
      </c>
      <c r="CT95">
        <v>5.43087305905932E-12</v>
      </c>
      <c r="CU95">
        <v>3.6686004336482053E-11</v>
      </c>
      <c r="CV95">
        <v>2.2758911275520689E-10</v>
      </c>
      <c r="CW95">
        <v>1.2966519412764121E-9</v>
      </c>
      <c r="CX95">
        <v>6.7844827158102668E-9</v>
      </c>
      <c r="CY95">
        <v>3.2601078774108149E-8</v>
      </c>
      <c r="CZ95">
        <v>1.438697861468421E-7</v>
      </c>
      <c r="DA95">
        <v>5.8308261562808257E-7</v>
      </c>
      <c r="DB95">
        <v>2.1702707197968068E-6</v>
      </c>
      <c r="DC95">
        <v>7.4185920326579111E-6</v>
      </c>
      <c r="DD95">
        <v>2.3289129022743661E-5</v>
      </c>
      <c r="DE95">
        <v>6.7144368058084247E-5</v>
      </c>
      <c r="DF95">
        <v>1.7778327843985409E-4</v>
      </c>
      <c r="DG95">
        <v>4.3231229059103389E-4</v>
      </c>
      <c r="DH95">
        <v>9.6545040583264925E-4</v>
      </c>
      <c r="DI95">
        <v>1.9801059126844378E-3</v>
      </c>
      <c r="DJ95">
        <v>3.7296946138459801E-3</v>
      </c>
      <c r="DK95">
        <v>6.4518587848846351E-3</v>
      </c>
      <c r="DL95">
        <v>1.0249990766247909E-2</v>
      </c>
      <c r="DM95">
        <v>1.4955104068733519E-2</v>
      </c>
      <c r="DN95">
        <v>2.003932285106742E-2</v>
      </c>
      <c r="DO95">
        <v>2.4660652594756041E-2</v>
      </c>
      <c r="DP95">
        <v>2.7871111057750041E-2</v>
      </c>
      <c r="DQ95">
        <v>2.8928935727978541E-2</v>
      </c>
      <c r="DR95">
        <v>2.7576512713827741E-2</v>
      </c>
      <c r="DS95">
        <v>2.414210833407705E-2</v>
      </c>
      <c r="DT95">
        <v>1.9410657380557281E-2</v>
      </c>
      <c r="DU95">
        <v>1.43329215865898E-2</v>
      </c>
      <c r="DV95">
        <v>9.7198343059361689E-3</v>
      </c>
      <c r="DW95">
        <v>6.0535881497371536E-3</v>
      </c>
      <c r="DX95">
        <v>3.462557249707076E-3</v>
      </c>
      <c r="DY95">
        <v>1.8189105456220211E-3</v>
      </c>
      <c r="DZ95">
        <v>8.7751834127749756E-4</v>
      </c>
      <c r="EA95">
        <v>3.8880490830530838E-4</v>
      </c>
      <c r="EB95">
        <v>1.5821153171317409E-4</v>
      </c>
      <c r="EC95">
        <v>5.9125601388057789E-5</v>
      </c>
      <c r="ED95">
        <v>2.0292904947925421E-5</v>
      </c>
      <c r="EE95">
        <v>6.3965272482495887E-6</v>
      </c>
      <c r="EF95">
        <v>1.8517222055657339E-6</v>
      </c>
      <c r="EG95">
        <v>4.9231052597169014E-7</v>
      </c>
      <c r="EH95">
        <v>1.2020824851633851E-7</v>
      </c>
      <c r="EI95">
        <v>2.6956371223537242E-8</v>
      </c>
      <c r="EJ95">
        <v>5.5516329506840324E-9</v>
      </c>
      <c r="EK95">
        <v>1.0500557555836859E-9</v>
      </c>
      <c r="EL95">
        <v>1.82404862330789E-10</v>
      </c>
      <c r="EM95">
        <v>2.9100002913762421E-11</v>
      </c>
      <c r="EN95">
        <v>4.2636579271785603E-12</v>
      </c>
      <c r="EO95">
        <v>5.7372596101394803E-13</v>
      </c>
      <c r="EP95">
        <v>7.0902181818840887E-14</v>
      </c>
      <c r="EQ95">
        <v>8.0472550503418227E-15</v>
      </c>
      <c r="ER95">
        <v>8.3882065881263474E-16</v>
      </c>
      <c r="ES95">
        <v>8.0301520401724399E-17</v>
      </c>
      <c r="ET95">
        <v>7.0601158410758738E-18</v>
      </c>
      <c r="EU95">
        <v>5.7007684497723409E-19</v>
      </c>
      <c r="EV95">
        <v>4.2275484744988547E-20</v>
      </c>
      <c r="EW95">
        <v>2.8792376477252788E-21</v>
      </c>
      <c r="EX95">
        <v>1.800944167899447E-22</v>
      </c>
      <c r="EY95">
        <v>1.034562906572224E-23</v>
      </c>
      <c r="EZ95">
        <v>5.4581764060096163E-25</v>
      </c>
      <c r="FA95">
        <v>2.6446751518844492E-26</v>
      </c>
      <c r="FB95">
        <v>1.176877590540206E-27</v>
      </c>
      <c r="FC95">
        <v>4.8097724475964852E-29</v>
      </c>
      <c r="FD95">
        <v>1.8053114229974411E-30</v>
      </c>
      <c r="FE95">
        <v>6.2232059786297147E-32</v>
      </c>
      <c r="FF95">
        <v>1.970201963073614E-33</v>
      </c>
      <c r="FG95">
        <v>5.7285132760591426E-35</v>
      </c>
      <c r="FH95">
        <v>1.529705336377579E-36</v>
      </c>
      <c r="FI95">
        <v>3.7515297569962172E-38</v>
      </c>
      <c r="FJ95">
        <v>8.449749585464698E-40</v>
      </c>
      <c r="FK95">
        <v>1.747890337668235E-41</v>
      </c>
      <c r="FL95">
        <v>3.32062240872242E-43</v>
      </c>
      <c r="FM95">
        <v>5.793751241982481E-45</v>
      </c>
      <c r="FN95">
        <v>9.2840035643830738E-47</v>
      </c>
      <c r="FO95">
        <v>1.3662995358784479E-48</v>
      </c>
      <c r="FP95">
        <v>1.84668054807157E-50</v>
      </c>
      <c r="FQ95">
        <v>2.2923077438926689E-52</v>
      </c>
      <c r="FR95">
        <v>2.613300923382023E-54</v>
      </c>
      <c r="FS95">
        <v>2.736159022958251E-56</v>
      </c>
      <c r="FT95">
        <v>2.6310476711980729E-58</v>
      </c>
      <c r="FU95">
        <v>2.3235478763301391E-60</v>
      </c>
      <c r="FV95">
        <v>1.884560633356478E-62</v>
      </c>
      <c r="FW95">
        <v>1.403796770473744E-64</v>
      </c>
      <c r="FX95">
        <v>9.6035997179051436E-67</v>
      </c>
      <c r="FY95">
        <v>6.0339207235771173E-69</v>
      </c>
      <c r="FZ95">
        <v>3.481776889904704E-71</v>
      </c>
      <c r="GA95">
        <v>1.8451773487147559E-73</v>
      </c>
      <c r="GB95">
        <v>8.9807204231716654E-76</v>
      </c>
      <c r="GC95">
        <v>4.0143956333614931E-78</v>
      </c>
      <c r="GD95">
        <v>1.6480301218671581E-80</v>
      </c>
      <c r="GE95">
        <v>6.2136407839234557E-83</v>
      </c>
      <c r="GF95">
        <v>2.151608285064345E-85</v>
      </c>
      <c r="GG95">
        <v>6.8425248610560474E-88</v>
      </c>
      <c r="GH95">
        <v>1.998507181173744E-90</v>
      </c>
      <c r="GI95">
        <v>5.360820140533214E-93</v>
      </c>
      <c r="GJ95">
        <v>1.320665992336417E-95</v>
      </c>
      <c r="GK95">
        <v>2.9880717884619852E-98</v>
      </c>
      <c r="GL95">
        <v>6.209053082305387E-101</v>
      </c>
      <c r="GM95">
        <v>1.184939206205232E-103</v>
      </c>
      <c r="GN95">
        <v>2.0768405464094419E-106</v>
      </c>
      <c r="GO95">
        <v>3.3430791834630371E-109</v>
      </c>
      <c r="GP95">
        <v>4.9422718821029879E-112</v>
      </c>
      <c r="GQ95">
        <v>6.7103179391439022E-115</v>
      </c>
      <c r="GR95">
        <v>8.3675071507076121E-118</v>
      </c>
      <c r="GS95">
        <v>9.5826505181887588E-121</v>
      </c>
      <c r="GT95">
        <v>1.0078869058125289E-123</v>
      </c>
      <c r="GU95">
        <v>9.7358659281955422E-127</v>
      </c>
      <c r="GV95">
        <v>8.6372208823944806E-130</v>
      </c>
      <c r="GW95">
        <v>7.0373663230974748E-133</v>
      </c>
      <c r="GX95">
        <v>5.2660261561100119E-136</v>
      </c>
      <c r="GY95">
        <v>3.6190336100615168E-139</v>
      </c>
      <c r="GZ95">
        <v>2.284225635338351E-142</v>
      </c>
      <c r="HA95">
        <v>1.3241042968726831E-145</v>
      </c>
      <c r="HB95">
        <v>7.049238842795884E-149</v>
      </c>
      <c r="HC95">
        <v>3.4466653721518252E-152</v>
      </c>
      <c r="HD95">
        <v>1.5477218289448951E-155</v>
      </c>
      <c r="HE95">
        <v>6.3829819020616144E-159</v>
      </c>
      <c r="HF95">
        <v>2.4176379402175562E-162</v>
      </c>
      <c r="HG95">
        <v>8.4099977903885903E-166</v>
      </c>
      <c r="HH95">
        <v>2.686813339410477E-169</v>
      </c>
      <c r="HI95">
        <v>7.8834465860599266E-173</v>
      </c>
      <c r="HJ95">
        <v>2.1243780562247422E-176</v>
      </c>
      <c r="HK95">
        <v>5.2575637988953962E-180</v>
      </c>
      <c r="HL95">
        <v>1.1950178346046529E-183</v>
      </c>
      <c r="HM95">
        <v>2.4946023994462438E-187</v>
      </c>
      <c r="HN95">
        <v>4.7826149896146283E-191</v>
      </c>
      <c r="HO95">
        <v>8.42105809893133E-195</v>
      </c>
      <c r="HP95">
        <v>1.3617741514935491E-198</v>
      </c>
      <c r="HQ95">
        <v>2.0224635815573909E-202</v>
      </c>
      <c r="HR95">
        <v>2.7586306397176938E-206</v>
      </c>
      <c r="HS95">
        <v>3.4557605571435303E-210</v>
      </c>
      <c r="HT95">
        <v>3.9758591803062278E-214</v>
      </c>
      <c r="HU95">
        <v>4.2010284882631469E-218</v>
      </c>
      <c r="HV95">
        <v>4.0767826791129551E-222</v>
      </c>
      <c r="HW95">
        <v>3.6334301581627037E-226</v>
      </c>
      <c r="HX95">
        <v>2.974085240631032E-230</v>
      </c>
      <c r="HY95">
        <v>2.2357712387140961E-234</v>
      </c>
      <c r="HZ95">
        <v>1.543613949577531E-238</v>
      </c>
      <c r="IA95">
        <v>9.7878525520226397E-243</v>
      </c>
      <c r="IB95">
        <v>5.6999829126372653E-247</v>
      </c>
      <c r="IC95">
        <v>3.048576643998417E-251</v>
      </c>
      <c r="ID95">
        <v>1.497469991807984E-255</v>
      </c>
      <c r="IE95">
        <v>6.7554860401013921E-260</v>
      </c>
      <c r="IF95">
        <v>2.7989333211922392E-264</v>
      </c>
      <c r="IG95">
        <v>1.065040196110112E-268</v>
      </c>
      <c r="IH95">
        <v>3.7220050354833966E-273</v>
      </c>
      <c r="II95">
        <v>1.194608058762822E-277</v>
      </c>
      <c r="IJ95">
        <v>3.521368424602907E-282</v>
      </c>
      <c r="IK95">
        <v>9.5331197410886442E-287</v>
      </c>
      <c r="IL95">
        <v>2.3702611706087569E-291</v>
      </c>
      <c r="IM95">
        <v>5.4124630211161095E-296</v>
      </c>
      <c r="IN95">
        <v>1.1350925753315499E-300</v>
      </c>
      <c r="IO95">
        <v>2.1862772639695071E-305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</row>
    <row r="96" spans="1:450" x14ac:dyDescent="0.5">
      <c r="A96" s="1">
        <v>94</v>
      </c>
      <c r="B96">
        <v>1.6866036704494949E-269</v>
      </c>
      <c r="C96">
        <v>7.9593862285646017E-261</v>
      </c>
      <c r="D96">
        <v>4.3941755635092162E-255</v>
      </c>
      <c r="E96">
        <v>4.2119084856613477E-250</v>
      </c>
      <c r="F96">
        <v>1.9053669458843879E-245</v>
      </c>
      <c r="G96">
        <v>5.6772933225740158E-241</v>
      </c>
      <c r="H96">
        <v>1.285313632507506E-236</v>
      </c>
      <c r="I96">
        <v>2.3746685676906309E-232</v>
      </c>
      <c r="J96">
        <v>3.7252627578622348E-228</v>
      </c>
      <c r="K96">
        <v>5.0817252372192706E-224</v>
      </c>
      <c r="L96">
        <v>6.1199240115524258E-220</v>
      </c>
      <c r="M96">
        <v>6.5727675605308966E-216</v>
      </c>
      <c r="N96">
        <v>6.3394989928567671E-212</v>
      </c>
      <c r="O96">
        <v>5.5186813932352919E-208</v>
      </c>
      <c r="P96">
        <v>4.3519134604382337E-204</v>
      </c>
      <c r="Q96">
        <v>3.1173304381252201E-200</v>
      </c>
      <c r="R96">
        <v>2.032616625841542E-196</v>
      </c>
      <c r="S96">
        <v>1.208391836464126E-192</v>
      </c>
      <c r="T96">
        <v>6.5584317385976204E-189</v>
      </c>
      <c r="U96">
        <v>3.2529719768491629E-185</v>
      </c>
      <c r="V96">
        <v>1.4757458131201051E-181</v>
      </c>
      <c r="W96">
        <v>6.1276022630702122E-178</v>
      </c>
      <c r="X96">
        <v>2.3300356829845678E-174</v>
      </c>
      <c r="Y96">
        <v>8.1176799885080808E-171</v>
      </c>
      <c r="Z96">
        <v>2.592210646728065E-167</v>
      </c>
      <c r="AA96">
        <v>7.589670308870093E-164</v>
      </c>
      <c r="AB96">
        <v>2.0380438300862289E-160</v>
      </c>
      <c r="AC96">
        <v>5.0205138736142773E-157</v>
      </c>
      <c r="AD96">
        <v>1.134797297609789E-153</v>
      </c>
      <c r="AE96">
        <v>2.3539819051728891E-150</v>
      </c>
      <c r="AF96">
        <v>4.4819980739285438E-147</v>
      </c>
      <c r="AG96">
        <v>7.8340134881278162E-144</v>
      </c>
      <c r="AH96">
        <v>1.2571703639845869E-140</v>
      </c>
      <c r="AI96">
        <v>1.852456197734587E-137</v>
      </c>
      <c r="AJ96">
        <v>2.506612644638837E-134</v>
      </c>
      <c r="AK96">
        <v>3.114933891395436E-131</v>
      </c>
      <c r="AL96">
        <v>3.5552132016873098E-128</v>
      </c>
      <c r="AM96">
        <v>3.7270660709597961E-125</v>
      </c>
      <c r="AN96">
        <v>3.5890504232460079E-122</v>
      </c>
      <c r="AO96">
        <v>3.1748763438417729E-119</v>
      </c>
      <c r="AP96">
        <v>2.5800629320195449E-116</v>
      </c>
      <c r="AQ96">
        <v>1.9262356359259701E-113</v>
      </c>
      <c r="AR96">
        <v>1.321240118504046E-110</v>
      </c>
      <c r="AS96">
        <v>8.3265158387280009E-108</v>
      </c>
      <c r="AT96">
        <v>4.8213500925750692E-105</v>
      </c>
      <c r="AU96">
        <v>2.5651403112819559E-102</v>
      </c>
      <c r="AV96">
        <v>1.2540153706896361E-99</v>
      </c>
      <c r="AW96">
        <v>5.6331981765804252E-97</v>
      </c>
      <c r="AX96">
        <v>2.325294076739843E-94</v>
      </c>
      <c r="AY96">
        <v>8.8202491797670764E-92</v>
      </c>
      <c r="AZ96">
        <v>3.0744867586343631E-89</v>
      </c>
      <c r="BA96">
        <v>9.8482989554514489E-87</v>
      </c>
      <c r="BB96">
        <v>2.899039014681598E-84</v>
      </c>
      <c r="BC96">
        <v>7.8425627559804395E-82</v>
      </c>
      <c r="BD96">
        <v>1.949752196099374E-79</v>
      </c>
      <c r="BE96">
        <v>4.4547590515182161E-77</v>
      </c>
      <c r="BF96">
        <v>9.3540115566626837E-75</v>
      </c>
      <c r="BG96">
        <v>1.8051179544292621E-72</v>
      </c>
      <c r="BH96">
        <v>3.2014892021024443E-70</v>
      </c>
      <c r="BI96">
        <v>5.2184523428663756E-68</v>
      </c>
      <c r="BJ96">
        <v>7.817696169110432E-66</v>
      </c>
      <c r="BK96">
        <v>1.0763837492733091E-63</v>
      </c>
      <c r="BL96">
        <v>1.362104415820158E-61</v>
      </c>
      <c r="BM96">
        <v>1.5842073027123181E-59</v>
      </c>
      <c r="BN96">
        <v>1.6934608846261759E-57</v>
      </c>
      <c r="BO96">
        <v>1.6638067828630661E-55</v>
      </c>
      <c r="BP96">
        <v>1.5024430044421531E-53</v>
      </c>
      <c r="BQ96">
        <v>1.246990608211863E-51</v>
      </c>
      <c r="BR96">
        <v>9.5126371702155834E-50</v>
      </c>
      <c r="BS96">
        <v>6.6698124683431709E-48</v>
      </c>
      <c r="BT96">
        <v>4.2983669711114573E-46</v>
      </c>
      <c r="BU96">
        <v>2.546083512001057E-44</v>
      </c>
      <c r="BV96">
        <v>1.386191018084381E-42</v>
      </c>
      <c r="BW96">
        <v>6.9367602667379667E-41</v>
      </c>
      <c r="BX96">
        <v>3.1906211994416647E-39</v>
      </c>
      <c r="BY96">
        <v>1.3489021768018881E-37</v>
      </c>
      <c r="BZ96">
        <v>5.2417211966721027E-36</v>
      </c>
      <c r="CA96">
        <v>1.8722211820128811E-34</v>
      </c>
      <c r="CB96">
        <v>6.1465527331849781E-33</v>
      </c>
      <c r="CC96">
        <v>1.8548067287694289E-31</v>
      </c>
      <c r="CD96">
        <v>5.1446947525422342E-30</v>
      </c>
      <c r="CE96">
        <v>1.3116431681297311E-28</v>
      </c>
      <c r="CF96">
        <v>3.0737469630570421E-27</v>
      </c>
      <c r="CG96">
        <v>6.6209143677909723E-26</v>
      </c>
      <c r="CH96">
        <v>1.3108902966693819E-24</v>
      </c>
      <c r="CI96">
        <v>2.3856914207924201E-23</v>
      </c>
      <c r="CJ96">
        <v>3.9908252054392481E-22</v>
      </c>
      <c r="CK96">
        <v>6.1363849072694531E-21</v>
      </c>
      <c r="CL96">
        <v>8.6729095662045797E-20</v>
      </c>
      <c r="CM96">
        <v>1.1267309677846671E-18</v>
      </c>
      <c r="CN96">
        <v>1.345487428820864E-17</v>
      </c>
      <c r="CO96">
        <v>1.4768753286708951E-16</v>
      </c>
      <c r="CP96">
        <v>1.4900935960919891E-15</v>
      </c>
      <c r="CQ96">
        <v>1.381940976357215E-14</v>
      </c>
      <c r="CR96">
        <v>1.178073416559775E-13</v>
      </c>
      <c r="CS96">
        <v>9.2312983468717761E-13</v>
      </c>
      <c r="CT96">
        <v>6.6490777935636609E-12</v>
      </c>
      <c r="CU96">
        <v>4.4021905614589012E-11</v>
      </c>
      <c r="CV96">
        <v>2.6790797170574172E-10</v>
      </c>
      <c r="CW96">
        <v>1.498691907457261E-9</v>
      </c>
      <c r="CX96">
        <v>7.7063645176200754E-9</v>
      </c>
      <c r="CY96">
        <v>3.6424844268795272E-8</v>
      </c>
      <c r="CZ96">
        <v>1.582549566772069E-7</v>
      </c>
      <c r="DA96">
        <v>6.3201716436641073E-7</v>
      </c>
      <c r="DB96">
        <v>2.3201326351849619E-6</v>
      </c>
      <c r="DC96">
        <v>7.8290592209828378E-6</v>
      </c>
      <c r="DD96">
        <v>2.4283964513508749E-5</v>
      </c>
      <c r="DE96">
        <v>6.9237798778566987E-5</v>
      </c>
      <c r="DF96">
        <v>1.8146002090720209E-4</v>
      </c>
      <c r="DG96">
        <v>4.3715261303412629E-4</v>
      </c>
      <c r="DH96">
        <v>9.6805488565987301E-4</v>
      </c>
      <c r="DI96">
        <v>1.9705252923999678E-3</v>
      </c>
      <c r="DJ96">
        <v>3.6870541270044611E-3</v>
      </c>
      <c r="DK96">
        <v>6.3415118089980181E-3</v>
      </c>
      <c r="DL96">
        <v>1.002587312841142E-2</v>
      </c>
      <c r="DM96">
        <v>1.457028388675595E-2</v>
      </c>
      <c r="DN96">
        <v>1.946392962203854E-2</v>
      </c>
      <c r="DO96">
        <v>2.3900667132262469E-2</v>
      </c>
      <c r="DP96">
        <v>2.6977815526239571E-2</v>
      </c>
      <c r="DQ96">
        <v>2.799117062220877E-2</v>
      </c>
      <c r="DR96">
        <v>2.6696425869723341E-2</v>
      </c>
      <c r="DS96">
        <v>2.3404706987252239E-2</v>
      </c>
      <c r="DT96">
        <v>1.886129730533993E-2</v>
      </c>
      <c r="DU96">
        <v>1.397199463966033E-2</v>
      </c>
      <c r="DV96">
        <v>9.5140182716350035E-3</v>
      </c>
      <c r="DW96">
        <v>5.9550922036843406E-3</v>
      </c>
      <c r="DX96">
        <v>3.426353341467014E-3</v>
      </c>
      <c r="DY96">
        <v>1.8121542274908099E-3</v>
      </c>
      <c r="DZ96">
        <v>8.810036642914427E-4</v>
      </c>
      <c r="EA96">
        <v>3.9371323409964989E-4</v>
      </c>
      <c r="EB96">
        <v>1.617343387551367E-4</v>
      </c>
      <c r="EC96">
        <v>6.1072340877439124E-5</v>
      </c>
      <c r="ED96">
        <v>2.1198599778754869E-5</v>
      </c>
      <c r="EE96">
        <v>6.7637918382909056E-6</v>
      </c>
      <c r="EF96">
        <v>1.9837818105411179E-6</v>
      </c>
      <c r="EG96">
        <v>5.3483318527349661E-7</v>
      </c>
      <c r="EH96">
        <v>1.325451118084798E-7</v>
      </c>
      <c r="EI96">
        <v>3.0194661273008037E-8</v>
      </c>
      <c r="EJ96">
        <v>6.3229220947571429E-9</v>
      </c>
      <c r="EK96">
        <v>1.2171016860446129E-9</v>
      </c>
      <c r="EL96">
        <v>2.153562098103694E-10</v>
      </c>
      <c r="EM96">
        <v>3.5027534543776578E-11</v>
      </c>
      <c r="EN96">
        <v>5.2370112473355951E-12</v>
      </c>
      <c r="EO96">
        <v>7.1974612491630837E-13</v>
      </c>
      <c r="EP96">
        <v>9.0927903772298767E-14</v>
      </c>
      <c r="EQ96">
        <v>1.0559349324509661E-14</v>
      </c>
      <c r="ER96">
        <v>1.12719586438464E-15</v>
      </c>
      <c r="ES96">
        <v>1.1060734812804101E-16</v>
      </c>
      <c r="ET96">
        <v>9.9767949746461986E-18</v>
      </c>
      <c r="EU96">
        <v>8.2721937198625166E-19</v>
      </c>
      <c r="EV96">
        <v>6.3048249153745093E-20</v>
      </c>
      <c r="EW96">
        <v>4.4172110762567688E-21</v>
      </c>
      <c r="EX96">
        <v>2.844763456738296E-22</v>
      </c>
      <c r="EY96">
        <v>1.6840971892163869E-23</v>
      </c>
      <c r="EZ96">
        <v>9.1645515411831724E-25</v>
      </c>
      <c r="FA96">
        <v>4.5843572390843349E-26</v>
      </c>
      <c r="FB96">
        <v>2.1079919350768771E-27</v>
      </c>
      <c r="FC96">
        <v>8.9101041591653213E-29</v>
      </c>
      <c r="FD96">
        <v>3.4619440567829227E-30</v>
      </c>
      <c r="FE96">
        <v>1.2364621358830759E-31</v>
      </c>
      <c r="FF96">
        <v>4.0594312364909642E-33</v>
      </c>
      <c r="FG96">
        <v>1.225104759829428E-34</v>
      </c>
      <c r="FH96">
        <v>3.3986388077833767E-36</v>
      </c>
      <c r="FI96">
        <v>8.6668368015013625E-38</v>
      </c>
      <c r="FJ96">
        <v>2.031608962326184E-39</v>
      </c>
      <c r="FK96">
        <v>4.3776757137193838E-41</v>
      </c>
      <c r="FL96">
        <v>8.6710379981501808E-43</v>
      </c>
      <c r="FM96">
        <v>1.5787839213154831E-44</v>
      </c>
      <c r="FN96">
        <v>2.6423994452257982E-46</v>
      </c>
      <c r="FO96">
        <v>4.0653550241295098E-48</v>
      </c>
      <c r="FP96">
        <v>5.7494034326589791E-50</v>
      </c>
      <c r="FQ96">
        <v>7.4743158867582129E-52</v>
      </c>
      <c r="FR96">
        <v>8.9319139830891514E-54</v>
      </c>
      <c r="FS96">
        <v>9.8116510342400215E-56</v>
      </c>
      <c r="FT96">
        <v>9.9075024943084634E-58</v>
      </c>
      <c r="FU96">
        <v>9.1962523242748957E-60</v>
      </c>
      <c r="FV96">
        <v>7.8466126456466032E-62</v>
      </c>
      <c r="FW96">
        <v>6.1542941390720887E-64</v>
      </c>
      <c r="FX96">
        <v>4.437098166687197E-66</v>
      </c>
      <c r="FY96">
        <v>2.940658748685718E-68</v>
      </c>
      <c r="FZ96">
        <v>1.7914928360665201E-70</v>
      </c>
      <c r="GA96">
        <v>1.003252904455137E-72</v>
      </c>
      <c r="GB96">
        <v>5.1645290785108858E-75</v>
      </c>
      <c r="GC96">
        <v>2.4438583325132739E-77</v>
      </c>
      <c r="GD96">
        <v>1.0630320803224759E-79</v>
      </c>
      <c r="GE96">
        <v>4.2505174594334069E-82</v>
      </c>
      <c r="GF96">
        <v>1.562292584331243E-84</v>
      </c>
      <c r="GG96">
        <v>5.2784706938214764E-87</v>
      </c>
      <c r="GH96">
        <v>1.6393779018859769E-89</v>
      </c>
      <c r="GI96">
        <v>4.6803173186781087E-92</v>
      </c>
      <c r="GJ96">
        <v>1.2282784177205771E-94</v>
      </c>
      <c r="GK96">
        <v>2.9630820870147739E-97</v>
      </c>
      <c r="GL96">
        <v>6.57076482887122E-100</v>
      </c>
      <c r="GM96">
        <v>1.339410136439194E-102</v>
      </c>
      <c r="GN96">
        <v>2.5097860006657532E-105</v>
      </c>
      <c r="GO96">
        <v>4.3230005816810444E-108</v>
      </c>
      <c r="GP96">
        <v>6.8447788557486611E-111</v>
      </c>
      <c r="GQ96">
        <v>9.9622883875725384E-114</v>
      </c>
      <c r="GR96">
        <v>1.3328595645133171E-116</v>
      </c>
      <c r="GS96">
        <v>1.6392126796593251E-119</v>
      </c>
      <c r="GT96">
        <v>1.8531555657574369E-122</v>
      </c>
      <c r="GU96">
        <v>1.9258131403233721E-125</v>
      </c>
      <c r="GV96">
        <v>1.8396793710848529E-128</v>
      </c>
      <c r="GW96">
        <v>1.615458804915073E-131</v>
      </c>
      <c r="GX96">
        <v>1.3039934917287529E-134</v>
      </c>
      <c r="GY96">
        <v>9.6756639558069925E-138</v>
      </c>
      <c r="GZ96">
        <v>6.5995143128081837E-141</v>
      </c>
      <c r="HA96">
        <v>4.1377957399954651E-144</v>
      </c>
      <c r="HB96">
        <v>2.384800333988035E-147</v>
      </c>
      <c r="HC96">
        <v>1.2634583494367711E-150</v>
      </c>
      <c r="HD96">
        <v>6.1531257805426252E-154</v>
      </c>
      <c r="HE96">
        <v>2.7545879281393849E-157</v>
      </c>
      <c r="HF96">
        <v>1.1335573485479529E-160</v>
      </c>
      <c r="HG96">
        <v>4.2880159184971302E-164</v>
      </c>
      <c r="HH96">
        <v>1.491060761901869E-167</v>
      </c>
      <c r="HI96">
        <v>4.7660695927699088E-171</v>
      </c>
      <c r="HJ96">
        <v>1.400398144375503E-174</v>
      </c>
      <c r="HK96">
        <v>3.7824117739907192E-178</v>
      </c>
      <c r="HL96">
        <v>9.3910087061630922E-182</v>
      </c>
      <c r="HM96">
        <v>2.1432945456385811E-185</v>
      </c>
      <c r="HN96">
        <v>4.4965318703482156E-189</v>
      </c>
      <c r="HO96">
        <v>8.6716095858518465E-193</v>
      </c>
      <c r="HP96">
        <v>1.537262393132494E-196</v>
      </c>
      <c r="HQ96">
        <v>2.5050855143458699E-200</v>
      </c>
      <c r="HR96">
        <v>3.7525232855266197E-204</v>
      </c>
      <c r="HS96">
        <v>5.1671437526876421E-208</v>
      </c>
      <c r="HT96">
        <v>6.5403956394628454E-212</v>
      </c>
      <c r="HU96">
        <v>7.6099857678247728E-216</v>
      </c>
      <c r="HV96">
        <v>8.1393558513952135E-220</v>
      </c>
      <c r="HW96">
        <v>8.0024434588416552E-224</v>
      </c>
      <c r="HX96">
        <v>7.2323860154341845E-228</v>
      </c>
      <c r="HY96">
        <v>6.0085129974250958E-232</v>
      </c>
      <c r="HZ96">
        <v>4.5885857710892562E-236</v>
      </c>
      <c r="IA96">
        <v>3.2211960874412419E-240</v>
      </c>
      <c r="IB96">
        <v>2.0786527732076101E-244</v>
      </c>
      <c r="IC96">
        <v>1.2330288257968E-248</v>
      </c>
      <c r="ID96">
        <v>6.7234320762144032E-253</v>
      </c>
      <c r="IE96">
        <v>3.370042221491545E-257</v>
      </c>
      <c r="IF96">
        <v>1.5527666923791811E-261</v>
      </c>
      <c r="IG96">
        <v>6.576633372755872E-266</v>
      </c>
      <c r="IH96">
        <v>2.5605168236828151E-270</v>
      </c>
      <c r="II96">
        <v>9.1638553950333406E-275</v>
      </c>
      <c r="IJ96">
        <v>3.0147786326701692E-279</v>
      </c>
      <c r="IK96">
        <v>9.1171531900279418E-284</v>
      </c>
      <c r="IL96">
        <v>2.534484927315327E-288</v>
      </c>
      <c r="IM96">
        <v>6.4765962697677189E-293</v>
      </c>
      <c r="IN96">
        <v>1.5213551329648979E-297</v>
      </c>
      <c r="IO96">
        <v>3.2850430336966228E-302</v>
      </c>
      <c r="IP96">
        <v>6.5204597190165541E-307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</row>
    <row r="97" spans="1:450" x14ac:dyDescent="0.5">
      <c r="A97" s="1">
        <v>95</v>
      </c>
      <c r="B97">
        <v>8.0354078130991913E-267</v>
      </c>
      <c r="C97">
        <v>3.4179105550079049E-258</v>
      </c>
      <c r="D97">
        <v>1.702259281026021E-252</v>
      </c>
      <c r="E97">
        <v>1.4732463874051331E-247</v>
      </c>
      <c r="F97">
        <v>6.0228798216837108E-243</v>
      </c>
      <c r="G97">
        <v>1.6232184712512872E-238</v>
      </c>
      <c r="H97">
        <v>3.3268696823149639E-234</v>
      </c>
      <c r="I97">
        <v>5.5693135830708447E-230</v>
      </c>
      <c r="J97">
        <v>7.9233443584390748E-226</v>
      </c>
      <c r="K97">
        <v>9.8106258408512728E-222</v>
      </c>
      <c r="L97">
        <v>1.0733625431185201E-217</v>
      </c>
      <c r="M97">
        <v>1.048200863112567E-213</v>
      </c>
      <c r="N97">
        <v>9.2008503889567639E-210</v>
      </c>
      <c r="O97">
        <v>7.2956855382867418E-206</v>
      </c>
      <c r="P97">
        <v>5.2450513978935598E-202</v>
      </c>
      <c r="Q97">
        <v>3.428246259783437E-198</v>
      </c>
      <c r="R97">
        <v>2.041480695482498E-194</v>
      </c>
      <c r="S97">
        <v>1.1093770565835509E-190</v>
      </c>
      <c r="T97">
        <v>5.5085076029395746E-187</v>
      </c>
      <c r="U97">
        <v>2.501829942195109E-183</v>
      </c>
      <c r="V97">
        <v>1.040191970665263E-179</v>
      </c>
      <c r="W97">
        <v>3.9618491800783271E-176</v>
      </c>
      <c r="X97">
        <v>1.3831087744329139E-172</v>
      </c>
      <c r="Y97">
        <v>4.427851476558249E-169</v>
      </c>
      <c r="Z97">
        <v>1.300408267510895E-165</v>
      </c>
      <c r="AA97">
        <v>3.5047868968547448E-162</v>
      </c>
      <c r="AB97">
        <v>8.6708656929868242E-159</v>
      </c>
      <c r="AC97">
        <v>1.9696465745410501E-155</v>
      </c>
      <c r="AD97">
        <v>4.1089473881145641E-152</v>
      </c>
      <c r="AE97">
        <v>7.8735125095204683E-149</v>
      </c>
      <c r="AF97">
        <v>1.386025247777471E-145</v>
      </c>
      <c r="AG97">
        <v>2.2418101186719701E-142</v>
      </c>
      <c r="AH97">
        <v>3.331997286258004E-139</v>
      </c>
      <c r="AI97">
        <v>4.5512994070111177E-136</v>
      </c>
      <c r="AJ97">
        <v>5.7138995261836186E-133</v>
      </c>
      <c r="AK97">
        <v>6.593759183373336E-130</v>
      </c>
      <c r="AL97">
        <v>6.9947103057182926E-127</v>
      </c>
      <c r="AM97">
        <v>6.8213756850571556E-124</v>
      </c>
      <c r="AN97">
        <v>6.1159819036165062E-121</v>
      </c>
      <c r="AO97">
        <v>5.0416902673989321E-118</v>
      </c>
      <c r="AP97">
        <v>3.821407229028104E-115</v>
      </c>
      <c r="AQ97">
        <v>2.663342808895361E-112</v>
      </c>
      <c r="AR97">
        <v>1.706887916164544E-109</v>
      </c>
      <c r="AS97">
        <v>1.005942412396899E-106</v>
      </c>
      <c r="AT97">
        <v>5.4518762565213557E-104</v>
      </c>
      <c r="AU97">
        <v>2.717295833109668E-101</v>
      </c>
      <c r="AV97">
        <v>1.245541184234663E-98</v>
      </c>
      <c r="AW97">
        <v>5.2507417403800402E-96</v>
      </c>
      <c r="AX97">
        <v>2.035798868464953E-93</v>
      </c>
      <c r="AY97">
        <v>7.2595575651157452E-91</v>
      </c>
      <c r="AZ97">
        <v>2.380977006723255E-88</v>
      </c>
      <c r="BA97">
        <v>7.1825396768045721E-86</v>
      </c>
      <c r="BB97">
        <v>1.992902564186392E-83</v>
      </c>
      <c r="BC97">
        <v>5.086114868055396E-81</v>
      </c>
      <c r="BD97">
        <v>1.1939460300392079E-78</v>
      </c>
      <c r="BE97">
        <v>2.5780276594202401E-76</v>
      </c>
      <c r="BF97">
        <v>5.1203575895471323E-74</v>
      </c>
      <c r="BG97">
        <v>9.3546592289627095E-72</v>
      </c>
      <c r="BH97">
        <v>1.5720826812189371E-69</v>
      </c>
      <c r="BI97">
        <v>2.430227773746676E-67</v>
      </c>
      <c r="BJ97">
        <v>3.4557866479705049E-65</v>
      </c>
      <c r="BK97">
        <v>4.52042328480834E-63</v>
      </c>
      <c r="BL97">
        <v>5.4393520478382359E-61</v>
      </c>
      <c r="BM97">
        <v>6.0208046292088997E-59</v>
      </c>
      <c r="BN97">
        <v>6.130620179548366E-57</v>
      </c>
      <c r="BO97">
        <v>5.7424841840580401E-55</v>
      </c>
      <c r="BP97">
        <v>4.9481580146519271E-53</v>
      </c>
      <c r="BQ97">
        <v>3.9222776518972649E-51</v>
      </c>
      <c r="BR97">
        <v>2.8601357078080821E-49</v>
      </c>
      <c r="BS97">
        <v>1.918628308540928E-47</v>
      </c>
      <c r="BT97">
        <v>1.1840040617220341E-45</v>
      </c>
      <c r="BU97">
        <v>6.7216482765284599E-44</v>
      </c>
      <c r="BV97">
        <v>3.510432418654568E-42</v>
      </c>
      <c r="BW97">
        <v>1.68659022518724E-40</v>
      </c>
      <c r="BX97">
        <v>7.4546019257689254E-39</v>
      </c>
      <c r="BY97">
        <v>3.0311466161821578E-37</v>
      </c>
      <c r="BZ97">
        <v>1.133857933241282E-35</v>
      </c>
      <c r="CA97">
        <v>3.9019444083307492E-34</v>
      </c>
      <c r="CB97">
        <v>1.2353092479403761E-32</v>
      </c>
      <c r="CC97">
        <v>3.597856695825403E-31</v>
      </c>
      <c r="CD97">
        <v>9.6402187407920407E-30</v>
      </c>
      <c r="CE97">
        <v>2.376325977212209E-28</v>
      </c>
      <c r="CF97">
        <v>5.3889285398744877E-27</v>
      </c>
      <c r="CG97">
        <v>1.124287134401147E-25</v>
      </c>
      <c r="CH97">
        <v>2.1579011021006379E-24</v>
      </c>
      <c r="CI97">
        <v>3.810362856024924E-23</v>
      </c>
      <c r="CJ97">
        <v>6.1898854331067622E-22</v>
      </c>
      <c r="CK97">
        <v>9.250842687069633E-21</v>
      </c>
      <c r="CL97">
        <v>1.2719301995449921E-19</v>
      </c>
      <c r="CM97">
        <v>1.6089013285333901E-18</v>
      </c>
      <c r="CN97">
        <v>1.8723218359571709E-17</v>
      </c>
      <c r="CO97">
        <v>2.0045520245338089E-16</v>
      </c>
      <c r="CP97">
        <v>1.9744250088663971E-15</v>
      </c>
      <c r="CQ97">
        <v>1.7891681077418529E-14</v>
      </c>
      <c r="CR97">
        <v>1.4915902254102071E-13</v>
      </c>
      <c r="CS97">
        <v>1.14402743274158E-12</v>
      </c>
      <c r="CT97">
        <v>8.0725827301921883E-12</v>
      </c>
      <c r="CU97">
        <v>5.2405676014752632E-11</v>
      </c>
      <c r="CV97">
        <v>3.1299289908470001E-10</v>
      </c>
      <c r="CW97">
        <v>1.7198141970577969E-9</v>
      </c>
      <c r="CX97">
        <v>8.6940071767003708E-9</v>
      </c>
      <c r="CY97">
        <v>4.0434342886862309E-8</v>
      </c>
      <c r="CZ97">
        <v>1.7301079696320959E-7</v>
      </c>
      <c r="DA97">
        <v>6.8106555728216047E-7</v>
      </c>
      <c r="DB97">
        <v>2.4665957403888148E-6</v>
      </c>
      <c r="DC97">
        <v>8.2186563592244158E-6</v>
      </c>
      <c r="DD97">
        <v>2.519404339068464E-5</v>
      </c>
      <c r="DE97">
        <v>7.1054164219012386E-5</v>
      </c>
      <c r="DF97">
        <v>1.8436403285592779E-4</v>
      </c>
      <c r="DG97">
        <v>4.4010696481650442E-4</v>
      </c>
      <c r="DH97">
        <v>9.665760364631498E-4</v>
      </c>
      <c r="DI97">
        <v>1.9530344152755481E-3</v>
      </c>
      <c r="DJ97">
        <v>3.6306149862143319E-3</v>
      </c>
      <c r="DK97">
        <v>6.2093658441403181E-3</v>
      </c>
      <c r="DL97">
        <v>9.7703780332985789E-3</v>
      </c>
      <c r="DM97">
        <v>1.4144019844906409E-2</v>
      </c>
      <c r="DN97">
        <v>1.883787927490593E-2</v>
      </c>
      <c r="DO97">
        <v>2.3082832897550729E-2</v>
      </c>
      <c r="DP97">
        <v>2.6022224859351361E-2</v>
      </c>
      <c r="DQ97">
        <v>2.698971053460282E-2</v>
      </c>
      <c r="DR97">
        <v>2.575436032698282E-2</v>
      </c>
      <c r="DS97">
        <v>2.2610090203683521E-2</v>
      </c>
      <c r="DT97">
        <v>1.8262198043621908E-2</v>
      </c>
      <c r="DU97">
        <v>1.3570731519144589E-2</v>
      </c>
      <c r="DV97">
        <v>9.2779739820196151E-3</v>
      </c>
      <c r="DW97">
        <v>5.8358341393591889E-3</v>
      </c>
      <c r="DX97">
        <v>3.3771693462596869E-3</v>
      </c>
      <c r="DY97">
        <v>1.798055318137188E-3</v>
      </c>
      <c r="DZ97">
        <v>8.8075226423245997E-4</v>
      </c>
      <c r="EA97">
        <v>3.9692201562422399E-4</v>
      </c>
      <c r="EB97">
        <v>1.6457258602544609E-4</v>
      </c>
      <c r="EC97">
        <v>6.2778489831415122E-5</v>
      </c>
      <c r="ED97">
        <v>2.203258604149581E-5</v>
      </c>
      <c r="EE97">
        <v>7.1141250379875941E-6</v>
      </c>
      <c r="EF97">
        <v>2.1133872658215519E-6</v>
      </c>
      <c r="EG97">
        <v>5.7761493052674738E-7</v>
      </c>
      <c r="EH97">
        <v>1.4524447520641611E-7</v>
      </c>
      <c r="EI97">
        <v>3.3601825318824299E-8</v>
      </c>
      <c r="EJ97">
        <v>7.1520130886461273E-9</v>
      </c>
      <c r="EK97">
        <v>1.4005417375507901E-9</v>
      </c>
      <c r="EL97">
        <v>2.52328480826322E-10</v>
      </c>
      <c r="EM97">
        <v>4.1825302049134097E-11</v>
      </c>
      <c r="EN97">
        <v>6.378442205627702E-12</v>
      </c>
      <c r="EO97">
        <v>8.9493813749254745E-13</v>
      </c>
      <c r="EP97">
        <v>1.155245756484613E-13</v>
      </c>
      <c r="EQ97">
        <v>1.372014947089183E-14</v>
      </c>
      <c r="ER97">
        <v>1.4991549203095129E-15</v>
      </c>
      <c r="ES97">
        <v>1.5070841776483049E-16</v>
      </c>
      <c r="ET97">
        <v>1.3939010346965861E-17</v>
      </c>
      <c r="EU97">
        <v>1.1861235042875989E-18</v>
      </c>
      <c r="EV97">
        <v>9.2860609371123064E-20</v>
      </c>
      <c r="EW97">
        <v>6.6886257104047643E-21</v>
      </c>
      <c r="EX97">
        <v>4.4324730611131889E-22</v>
      </c>
      <c r="EY97">
        <v>2.7024598993569832E-23</v>
      </c>
      <c r="EZ97">
        <v>1.5159205783096289E-24</v>
      </c>
      <c r="FA97">
        <v>7.8234401866310434E-26</v>
      </c>
      <c r="FB97">
        <v>3.7146962023788091E-27</v>
      </c>
      <c r="FC97">
        <v>1.622755691802747E-28</v>
      </c>
      <c r="FD97">
        <v>6.5220987351943337E-30</v>
      </c>
      <c r="FE97">
        <v>2.411715465975313E-31</v>
      </c>
      <c r="FF97">
        <v>8.2048249469974747E-33</v>
      </c>
      <c r="FG97">
        <v>2.5681311654657488E-34</v>
      </c>
      <c r="FH97">
        <v>7.3955382883087325E-36</v>
      </c>
      <c r="FI97">
        <v>1.9594183016974522E-37</v>
      </c>
      <c r="FJ97">
        <v>4.7762756748995303E-39</v>
      </c>
      <c r="FK97">
        <v>1.0711654005133549E-40</v>
      </c>
      <c r="FL97">
        <v>2.2101852814713751E-42</v>
      </c>
      <c r="FM97">
        <v>4.1957141442316379E-44</v>
      </c>
      <c r="FN97">
        <v>7.328046739344706E-46</v>
      </c>
      <c r="FO97">
        <v>1.1775402571352389E-47</v>
      </c>
      <c r="FP97">
        <v>1.7408788677649051E-49</v>
      </c>
      <c r="FQ97">
        <v>2.3679180188542931E-51</v>
      </c>
      <c r="FR97">
        <v>2.9632626719750459E-53</v>
      </c>
      <c r="FS97">
        <v>3.4117647372387847E-55</v>
      </c>
      <c r="FT97">
        <v>3.6140445149317329E-57</v>
      </c>
      <c r="FU97">
        <v>3.5221956032787021E-59</v>
      </c>
      <c r="FV97">
        <v>3.1581957902733541E-61</v>
      </c>
      <c r="FW97">
        <v>2.6053752927419797E-63</v>
      </c>
      <c r="FX97">
        <v>1.97745788653111E-65</v>
      </c>
      <c r="FY97">
        <v>1.3808609883650121E-67</v>
      </c>
      <c r="FZ97">
        <v>8.8715293089116511E-70</v>
      </c>
      <c r="GA97">
        <v>5.2438817116762815E-72</v>
      </c>
      <c r="GB97">
        <v>2.8517614437855171E-74</v>
      </c>
      <c r="GC97">
        <v>1.426853739933419E-76</v>
      </c>
      <c r="GD97">
        <v>6.5682810464545169E-79</v>
      </c>
      <c r="GE97">
        <v>2.781826539473325E-81</v>
      </c>
      <c r="GF97">
        <v>1.0839630003595711E-83</v>
      </c>
      <c r="GG97">
        <v>3.8860197832359344E-86</v>
      </c>
      <c r="GH97">
        <v>1.2817453033154231E-88</v>
      </c>
      <c r="GI97">
        <v>3.8895976781464239E-91</v>
      </c>
      <c r="GJ97">
        <v>1.0859601533569839E-93</v>
      </c>
      <c r="GK97">
        <v>2.7895194769210068E-96</v>
      </c>
      <c r="GL97">
        <v>6.5925167926826512E-99</v>
      </c>
      <c r="GM97">
        <v>1.4334398310026181E-101</v>
      </c>
      <c r="GN97">
        <v>2.8675705085028049E-104</v>
      </c>
      <c r="GO97">
        <v>5.2778275126724033E-107</v>
      </c>
      <c r="GP97">
        <v>8.9372265324365951E-110</v>
      </c>
      <c r="GQ97">
        <v>1.3923770633392239E-112</v>
      </c>
      <c r="GR97">
        <v>1.995802259968663E-115</v>
      </c>
      <c r="GS97">
        <v>2.6319931118320969E-118</v>
      </c>
      <c r="GT97">
        <v>3.1934388784058928E-121</v>
      </c>
      <c r="GU97">
        <v>3.564832447092785E-124</v>
      </c>
      <c r="GV97">
        <v>3.6612241760992049E-127</v>
      </c>
      <c r="GW97">
        <v>3.4595549834012728E-130</v>
      </c>
      <c r="GX97">
        <v>3.007605705885062E-133</v>
      </c>
      <c r="GY97">
        <v>2.4056272770956759E-136</v>
      </c>
      <c r="GZ97">
        <v>1.77028253550876E-139</v>
      </c>
      <c r="HA97">
        <v>1.1985707221983029E-142</v>
      </c>
      <c r="HB97">
        <v>7.4660622652903418E-146</v>
      </c>
      <c r="HC97">
        <v>4.2788438757619634E-149</v>
      </c>
      <c r="HD97">
        <v>2.256151145057867E-152</v>
      </c>
      <c r="HE97">
        <v>1.0945028200179E-155</v>
      </c>
      <c r="HF97">
        <v>4.8850897709420793E-159</v>
      </c>
      <c r="HG97">
        <v>2.0060197685206599E-162</v>
      </c>
      <c r="HH97">
        <v>7.5788775201423843E-166</v>
      </c>
      <c r="HI97">
        <v>2.6343993705499289E-169</v>
      </c>
      <c r="HJ97">
        <v>8.4249126853629302E-173</v>
      </c>
      <c r="HK97">
        <v>2.4788845251926661E-176</v>
      </c>
      <c r="HL97">
        <v>6.7104910341282193E-180</v>
      </c>
      <c r="HM97">
        <v>1.6713193593911109E-183</v>
      </c>
      <c r="HN97">
        <v>3.8297616749976701E-187</v>
      </c>
      <c r="HO97">
        <v>8.0740463375111281E-191</v>
      </c>
      <c r="HP97">
        <v>1.5660943820600641E-194</v>
      </c>
      <c r="HQ97">
        <v>2.794807193590841E-198</v>
      </c>
      <c r="HR97">
        <v>4.5887354528743036E-202</v>
      </c>
      <c r="HS97">
        <v>6.9317271117753531E-206</v>
      </c>
      <c r="HT97">
        <v>9.6337901424212166E-210</v>
      </c>
      <c r="HU97">
        <v>1.2318567687605751E-213</v>
      </c>
      <c r="HV97">
        <v>1.449207504273916E-217</v>
      </c>
      <c r="HW97">
        <v>1.5685858061567409E-221</v>
      </c>
      <c r="HX97">
        <v>1.562044323014019E-225</v>
      </c>
      <c r="HY97">
        <v>1.431152154280308E-229</v>
      </c>
      <c r="HZ97">
        <v>1.206384271719053E-233</v>
      </c>
      <c r="IA97">
        <v>9.3560588319734641E-238</v>
      </c>
      <c r="IB97">
        <v>6.6758667407447098E-242</v>
      </c>
      <c r="IC97">
        <v>4.3825797582262541E-246</v>
      </c>
      <c r="ID97">
        <v>2.6470336948204201E-250</v>
      </c>
      <c r="IE97">
        <v>1.470945557090881E-254</v>
      </c>
      <c r="IF97">
        <v>7.5204050546906897E-259</v>
      </c>
      <c r="IG97">
        <v>3.5374750638083669E-263</v>
      </c>
      <c r="IH97">
        <v>1.5309220495038079E-267</v>
      </c>
      <c r="II97">
        <v>6.0956541896664939E-272</v>
      </c>
      <c r="IJ97">
        <v>2.2330329514925428E-276</v>
      </c>
      <c r="IK97">
        <v>7.5262306687971092E-281</v>
      </c>
      <c r="IL97">
        <v>2.333820847762712E-285</v>
      </c>
      <c r="IM97">
        <v>6.658326954818268E-290</v>
      </c>
      <c r="IN97">
        <v>1.747713921564851E-294</v>
      </c>
      <c r="IO97">
        <v>4.2206876584259458E-299</v>
      </c>
      <c r="IP97">
        <v>9.3778598386388985E-304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</row>
    <row r="98" spans="1:450" x14ac:dyDescent="0.5">
      <c r="A98" s="1">
        <v>96</v>
      </c>
      <c r="B98">
        <v>3.3574854064004948E-264</v>
      </c>
      <c r="C98">
        <v>1.289981009335604E-255</v>
      </c>
      <c r="D98">
        <v>5.8081503814306735E-250</v>
      </c>
      <c r="E98">
        <v>4.5483109684632028E-245</v>
      </c>
      <c r="F98">
        <v>1.6838937733433E-240</v>
      </c>
      <c r="G98">
        <v>4.1133560491180436E-236</v>
      </c>
      <c r="H98">
        <v>7.6478093961832513E-232</v>
      </c>
      <c r="I98">
        <v>1.162406372751418E-227</v>
      </c>
      <c r="J98">
        <v>1.5027716425067589E-223</v>
      </c>
      <c r="K98">
        <v>1.692319768001546E-219</v>
      </c>
      <c r="L98">
        <v>1.685413663062598E-215</v>
      </c>
      <c r="M98">
        <v>1.499519275086682E-211</v>
      </c>
      <c r="N98">
        <v>1.200206788596539E-207</v>
      </c>
      <c r="O98">
        <v>8.6853613579858996E-204</v>
      </c>
      <c r="P98">
        <v>5.7034588791392039E-200</v>
      </c>
      <c r="Q98">
        <v>3.4080068833522162E-196</v>
      </c>
      <c r="R98">
        <v>1.8568923249989852E-192</v>
      </c>
      <c r="S98">
        <v>9.2407393398375197E-189</v>
      </c>
      <c r="T98">
        <v>4.2055296093953749E-185</v>
      </c>
      <c r="U98">
        <v>1.752172398172421E-181</v>
      </c>
      <c r="V98">
        <v>6.6886420986209438E-178</v>
      </c>
      <c r="W98">
        <v>2.3409973228183719E-174</v>
      </c>
      <c r="X98">
        <v>7.5164182327642039E-171</v>
      </c>
      <c r="Y98">
        <v>2.2149930792048811E-167</v>
      </c>
      <c r="Z98">
        <v>5.9931739570678294E-164</v>
      </c>
      <c r="AA98">
        <v>1.489394399704777E-160</v>
      </c>
      <c r="AB98">
        <v>3.4005925794813369E-157</v>
      </c>
      <c r="AC98">
        <v>7.135059471066604E-154</v>
      </c>
      <c r="AD98">
        <v>1.376037047390308E-150</v>
      </c>
      <c r="AE98">
        <v>2.4396719176902899E-147</v>
      </c>
      <c r="AF98">
        <v>3.9771366323656822E-144</v>
      </c>
      <c r="AG98">
        <v>5.9622168070665804E-141</v>
      </c>
      <c r="AH98">
        <v>8.2204625138231704E-138</v>
      </c>
      <c r="AI98">
        <v>1.0425161722668001E-134</v>
      </c>
      <c r="AJ98">
        <v>1.2162108654954769E-131</v>
      </c>
      <c r="AK98">
        <v>1.3053030474885129E-128</v>
      </c>
      <c r="AL98">
        <v>1.288911498974208E-125</v>
      </c>
      <c r="AM98">
        <v>1.171044869338691E-122</v>
      </c>
      <c r="AN98">
        <v>9.7901436623713187E-120</v>
      </c>
      <c r="AO98">
        <v>7.531707509865632E-117</v>
      </c>
      <c r="AP98">
        <v>5.3322207667704938E-114</v>
      </c>
      <c r="AQ98">
        <v>3.4741814149322183E-111</v>
      </c>
      <c r="AR98">
        <v>2.0832632558370442E-108</v>
      </c>
      <c r="AS98">
        <v>1.149738572203022E-105</v>
      </c>
      <c r="AT98">
        <v>5.8402563444621847E-103</v>
      </c>
      <c r="AU98">
        <v>2.7305861655074889E-100</v>
      </c>
      <c r="AV98">
        <v>1.1751226655402691E-97</v>
      </c>
      <c r="AW98">
        <v>4.6550572000589168E-95</v>
      </c>
      <c r="AX98">
        <v>1.6974288959139921E-92</v>
      </c>
      <c r="AY98">
        <v>5.6976050261268763E-90</v>
      </c>
      <c r="AZ98">
        <v>1.760499704015272E-87</v>
      </c>
      <c r="BA98">
        <v>5.0076095943078429E-85</v>
      </c>
      <c r="BB98">
        <v>1.311243276723473E-82</v>
      </c>
      <c r="BC98">
        <v>3.1608308639136341E-80</v>
      </c>
      <c r="BD98">
        <v>7.0144040460496241E-78</v>
      </c>
      <c r="BE98">
        <v>1.4330381439329099E-75</v>
      </c>
      <c r="BF98">
        <v>2.6953034666480568E-73</v>
      </c>
      <c r="BG98">
        <v>4.6670844049438912E-71</v>
      </c>
      <c r="BH98">
        <v>7.4400606801818248E-69</v>
      </c>
      <c r="BI98">
        <v>1.0919546198778579E-66</v>
      </c>
      <c r="BJ98">
        <v>1.475482808371924E-64</v>
      </c>
      <c r="BK98">
        <v>1.8355620115369959E-62</v>
      </c>
      <c r="BL98">
        <v>2.1023884288692339E-60</v>
      </c>
      <c r="BM98">
        <v>2.2170182136853401E-58</v>
      </c>
      <c r="BN98">
        <v>2.152490178881801E-56</v>
      </c>
      <c r="BO98">
        <v>1.9241180921006351E-54</v>
      </c>
      <c r="BP98">
        <v>1.583593563559925E-52</v>
      </c>
      <c r="BQ98">
        <v>1.1999961678150451E-50</v>
      </c>
      <c r="BR98">
        <v>8.3722584925898461E-49</v>
      </c>
      <c r="BS98">
        <v>5.3781685013819803E-47</v>
      </c>
      <c r="BT98">
        <v>3.1809542464796961E-45</v>
      </c>
      <c r="BU98">
        <v>1.7322628524422621E-43</v>
      </c>
      <c r="BV98">
        <v>8.6857136861204576E-42</v>
      </c>
      <c r="BW98">
        <v>4.0099084811289222E-40</v>
      </c>
      <c r="BX98">
        <v>1.7045213023663001E-38</v>
      </c>
      <c r="BY98">
        <v>6.6713099610085277E-37</v>
      </c>
      <c r="BZ98">
        <v>2.4041531145582971E-35</v>
      </c>
      <c r="CA98">
        <v>7.9773191617364858E-34</v>
      </c>
      <c r="CB98">
        <v>2.4372332715492801E-32</v>
      </c>
      <c r="CC98">
        <v>6.8562064628021856E-31</v>
      </c>
      <c r="CD98">
        <v>1.7759005425524019E-29</v>
      </c>
      <c r="CE98">
        <v>4.2354796362889593E-28</v>
      </c>
      <c r="CF98">
        <v>9.3011563153646331E-27</v>
      </c>
      <c r="CG98">
        <v>1.8807141876365021E-25</v>
      </c>
      <c r="CH98">
        <v>3.5015573454804617E-24</v>
      </c>
      <c r="CI98">
        <v>6.0027919733211035E-23</v>
      </c>
      <c r="CJ98">
        <v>9.475451784089702E-22</v>
      </c>
      <c r="CK98">
        <v>1.3772160431393789E-20</v>
      </c>
      <c r="CL98">
        <v>1.8431497589571301E-19</v>
      </c>
      <c r="CM98">
        <v>2.2713100775867978E-18</v>
      </c>
      <c r="CN98">
        <v>2.5772129072591549E-17</v>
      </c>
      <c r="CO98">
        <v>2.692669249044757E-16</v>
      </c>
      <c r="CP98">
        <v>2.5904505734895992E-15</v>
      </c>
      <c r="CQ98">
        <v>2.2947105306639959E-14</v>
      </c>
      <c r="CR98">
        <v>1.871722616136042E-13</v>
      </c>
      <c r="CS98">
        <v>1.405777868633885E-12</v>
      </c>
      <c r="CT98">
        <v>9.7219677713661656E-12</v>
      </c>
      <c r="CU98">
        <v>6.1909103435459555E-11</v>
      </c>
      <c r="CV98">
        <v>3.6300975139338258E-10</v>
      </c>
      <c r="CW98">
        <v>1.959954824806048E-9</v>
      </c>
      <c r="CX98">
        <v>9.7440242507054475E-9</v>
      </c>
      <c r="CY98">
        <v>4.4606247195771891E-8</v>
      </c>
      <c r="CZ98">
        <v>1.8802627593461701E-7</v>
      </c>
      <c r="DA98">
        <v>7.2980595267594984E-7</v>
      </c>
      <c r="DB98">
        <v>2.6083310529955912E-6</v>
      </c>
      <c r="DC98">
        <v>8.5839052045836048E-6</v>
      </c>
      <c r="DD98">
        <v>2.6012040732729331E-5</v>
      </c>
      <c r="DE98">
        <v>7.2582455168710114E-5</v>
      </c>
      <c r="DF98">
        <v>1.8649061905060951E-4</v>
      </c>
      <c r="DG98">
        <v>4.4121554959109991E-4</v>
      </c>
      <c r="DH98">
        <v>9.6119936337100433E-4</v>
      </c>
      <c r="DI98">
        <v>1.9281700579618719E-3</v>
      </c>
      <c r="DJ98">
        <v>3.561612993935826E-3</v>
      </c>
      <c r="DK98">
        <v>6.0578424979662957E-3</v>
      </c>
      <c r="DL98">
        <v>9.4876662756345001E-3</v>
      </c>
      <c r="DM98">
        <v>1.3682684029813919E-2</v>
      </c>
      <c r="DN98">
        <v>1.8169959702039089E-2</v>
      </c>
      <c r="DO98">
        <v>2.2218139098059132E-2</v>
      </c>
      <c r="DP98">
        <v>2.5016855686036239E-2</v>
      </c>
      <c r="DQ98">
        <v>2.593757406190958E-2</v>
      </c>
      <c r="DR98">
        <v>2.4762690500292742E-2</v>
      </c>
      <c r="DS98">
        <v>2.1768995865506229E-2</v>
      </c>
      <c r="DT98">
        <v>1.7621841682735361E-2</v>
      </c>
      <c r="DU98">
        <v>1.3135201997598959E-2</v>
      </c>
      <c r="DV98">
        <v>9.0156076453743583E-3</v>
      </c>
      <c r="DW98">
        <v>5.6980499751400279E-3</v>
      </c>
      <c r="DX98">
        <v>3.316123667856889E-3</v>
      </c>
      <c r="DY98">
        <v>1.777086631326063E-3</v>
      </c>
      <c r="DZ98">
        <v>8.7692024324645694E-4</v>
      </c>
      <c r="EA98">
        <v>3.9846061147451821E-4</v>
      </c>
      <c r="EB98">
        <v>1.667188436550673E-4</v>
      </c>
      <c r="EC98">
        <v>6.4232992033017871E-5</v>
      </c>
      <c r="ED98">
        <v>2.278798684967829E-5</v>
      </c>
      <c r="EE98">
        <v>7.4443756862417596E-6</v>
      </c>
      <c r="EF98">
        <v>2.2393670411254738E-6</v>
      </c>
      <c r="EG98">
        <v>6.202933416159414E-7</v>
      </c>
      <c r="EH98">
        <v>1.582136495933476E-7</v>
      </c>
      <c r="EI98">
        <v>3.7159162760306833E-8</v>
      </c>
      <c r="EJ98">
        <v>8.0364302507421405E-9</v>
      </c>
      <c r="EK98">
        <v>1.6004269975631771E-9</v>
      </c>
      <c r="EL98">
        <v>2.9348379432040191E-10</v>
      </c>
      <c r="EM98">
        <v>4.9557350854845781E-11</v>
      </c>
      <c r="EN98">
        <v>7.705625019328183E-12</v>
      </c>
      <c r="EO98">
        <v>1.1032745924833571E-12</v>
      </c>
      <c r="EP98">
        <v>1.4545727359059401E-13</v>
      </c>
      <c r="EQ98">
        <v>1.765889275730482E-14</v>
      </c>
      <c r="ER98">
        <v>1.974093921908263E-15</v>
      </c>
      <c r="ES98">
        <v>2.0321164101201869E-16</v>
      </c>
      <c r="ET98">
        <v>1.9262200273969321E-17</v>
      </c>
      <c r="EU98">
        <v>1.6812792448942649E-18</v>
      </c>
      <c r="EV98">
        <v>1.3512962152875489E-19</v>
      </c>
      <c r="EW98">
        <v>1.000087782177659E-20</v>
      </c>
      <c r="EX98">
        <v>6.8155770899402347E-22</v>
      </c>
      <c r="EY98">
        <v>4.277048697202221E-23</v>
      </c>
      <c r="EZ98">
        <v>2.4715129900981568E-24</v>
      </c>
      <c r="FA98">
        <v>1.3151001673973599E-25</v>
      </c>
      <c r="FB98">
        <v>6.4436521995752239E-27</v>
      </c>
      <c r="FC98">
        <v>2.9072525378642531E-28</v>
      </c>
      <c r="FD98">
        <v>1.207844203723134E-29</v>
      </c>
      <c r="FE98">
        <v>4.6207945284097108E-31</v>
      </c>
      <c r="FF98">
        <v>1.6277962818236049E-32</v>
      </c>
      <c r="FG98">
        <v>5.2803314287910582E-34</v>
      </c>
      <c r="FH98">
        <v>1.5772485081780161E-35</v>
      </c>
      <c r="FI98">
        <v>4.3382737696891336E-37</v>
      </c>
      <c r="FJ98">
        <v>1.098782526999821E-38</v>
      </c>
      <c r="FK98">
        <v>2.5626220888540251E-40</v>
      </c>
      <c r="FL98">
        <v>5.5034558466064147E-42</v>
      </c>
      <c r="FM98">
        <v>1.0883399624312869E-43</v>
      </c>
      <c r="FN98">
        <v>1.9818551084061159E-45</v>
      </c>
      <c r="FO98">
        <v>3.3232079944031659E-47</v>
      </c>
      <c r="FP98">
        <v>5.1312303323025272E-49</v>
      </c>
      <c r="FQ98">
        <v>7.2956488030085651E-51</v>
      </c>
      <c r="FR98">
        <v>9.5517910634876635E-53</v>
      </c>
      <c r="FS98">
        <v>1.1515538498180159E-54</v>
      </c>
      <c r="FT98">
        <v>1.278386835537494E-56</v>
      </c>
      <c r="FU98">
        <v>1.3068296663584329E-58</v>
      </c>
      <c r="FV98">
        <v>1.230139578700546E-60</v>
      </c>
      <c r="FW98">
        <v>1.0662733733642351E-62</v>
      </c>
      <c r="FX98">
        <v>8.5106269603807222E-65</v>
      </c>
      <c r="FY98">
        <v>6.2550878681615048E-67</v>
      </c>
      <c r="FZ98">
        <v>4.233350178695153E-69</v>
      </c>
      <c r="GA98">
        <v>2.6382378252729112E-71</v>
      </c>
      <c r="GB98">
        <v>1.5139889578607371E-73</v>
      </c>
      <c r="GC98">
        <v>8.0003785435618454E-76</v>
      </c>
      <c r="GD98">
        <v>3.8929378904223018E-78</v>
      </c>
      <c r="GE98">
        <v>1.7443095878078742E-80</v>
      </c>
      <c r="GF98">
        <v>7.1969562017935995E-83</v>
      </c>
      <c r="GG98">
        <v>2.7343455252555822E-85</v>
      </c>
      <c r="GH98">
        <v>9.5661505351524554E-88</v>
      </c>
      <c r="GI98">
        <v>3.0817709246270482E-90</v>
      </c>
      <c r="GJ98">
        <v>9.1420346236510988E-93</v>
      </c>
      <c r="GK98">
        <v>2.497265832963933E-95</v>
      </c>
      <c r="GL98">
        <v>6.2815400452628664E-98</v>
      </c>
      <c r="GM98">
        <v>1.4549463259736541E-100</v>
      </c>
      <c r="GN98">
        <v>3.1031825944770451E-103</v>
      </c>
      <c r="GO98">
        <v>6.0946285908381847E-106</v>
      </c>
      <c r="GP98">
        <v>1.102216098533574E-108</v>
      </c>
      <c r="GQ98">
        <v>1.8355485719292498E-111</v>
      </c>
      <c r="GR98">
        <v>2.8147814025233262E-114</v>
      </c>
      <c r="GS98">
        <v>3.9746890527036159E-117</v>
      </c>
      <c r="GT98">
        <v>5.1682245087838987E-120</v>
      </c>
      <c r="GU98">
        <v>6.1881287772415912E-123</v>
      </c>
      <c r="GV98">
        <v>6.8227130391576446E-126</v>
      </c>
      <c r="GW98">
        <v>6.926832557852662E-129</v>
      </c>
      <c r="GX98">
        <v>6.4757805922514565E-132</v>
      </c>
      <c r="GY98">
        <v>5.5748019605570092E-135</v>
      </c>
      <c r="GZ98">
        <v>4.4192306955592259E-138</v>
      </c>
      <c r="HA98">
        <v>3.225847575275258E-141</v>
      </c>
      <c r="HB98">
        <v>2.1683080380657009E-144</v>
      </c>
      <c r="HC98">
        <v>1.3420790974381479E-147</v>
      </c>
      <c r="HD98">
        <v>7.6491868112402695E-151</v>
      </c>
      <c r="HE98">
        <v>4.0145093322042578E-154</v>
      </c>
      <c r="HF98">
        <v>1.9401251756613259E-157</v>
      </c>
      <c r="HG98">
        <v>8.6339023285734874E-161</v>
      </c>
      <c r="HH98">
        <v>3.5380554679795662E-164</v>
      </c>
      <c r="HI98">
        <v>1.3350646403822571E-167</v>
      </c>
      <c r="HJ98">
        <v>4.6389546246078173E-171</v>
      </c>
      <c r="HK98">
        <v>1.484287922829044E-174</v>
      </c>
      <c r="HL98">
        <v>4.3731704468405592E-178</v>
      </c>
      <c r="HM98">
        <v>1.186464913920368E-181</v>
      </c>
      <c r="HN98">
        <v>2.9641055324368847E-185</v>
      </c>
      <c r="HO98">
        <v>6.8188747460791271E-189</v>
      </c>
      <c r="HP98">
        <v>1.4444818018828361E-192</v>
      </c>
      <c r="HQ98">
        <v>2.8176806426432672E-196</v>
      </c>
      <c r="HR98">
        <v>5.0611803678393613E-200</v>
      </c>
      <c r="HS98">
        <v>8.3712870560707462E-204</v>
      </c>
      <c r="HT98">
        <v>1.2750084042417751E-207</v>
      </c>
      <c r="HU98">
        <v>1.7881925193139849E-211</v>
      </c>
      <c r="HV98">
        <v>2.30938283079729E-215</v>
      </c>
      <c r="HW98">
        <v>2.7463636577509119E-219</v>
      </c>
      <c r="HX98">
        <v>3.0074652979807899E-223</v>
      </c>
      <c r="HY98">
        <v>3.0326598062083922E-227</v>
      </c>
      <c r="HZ98">
        <v>2.8159651320150543E-231</v>
      </c>
      <c r="IA98">
        <v>2.4077499119053398E-235</v>
      </c>
      <c r="IB98">
        <v>1.895727983468186E-239</v>
      </c>
      <c r="IC98">
        <v>1.374425569113068E-243</v>
      </c>
      <c r="ID98">
        <v>9.1758648391675757E-248</v>
      </c>
      <c r="IE98">
        <v>5.6409647127199284E-252</v>
      </c>
      <c r="IF98">
        <v>3.1933047573650312E-256</v>
      </c>
      <c r="IG98">
        <v>1.6645926738934019E-260</v>
      </c>
      <c r="IH98">
        <v>7.9901739010421696E-265</v>
      </c>
      <c r="II98">
        <v>3.5317108657788929E-269</v>
      </c>
      <c r="IJ98">
        <v>1.4374565433511001E-273</v>
      </c>
      <c r="IK98">
        <v>5.3874716080835777E-278</v>
      </c>
      <c r="IL98">
        <v>1.859327819438011E-282</v>
      </c>
      <c r="IM98">
        <v>5.9089138379046963E-287</v>
      </c>
      <c r="IN98">
        <v>1.729179502057685E-291</v>
      </c>
      <c r="IO98">
        <v>4.6596494521619258E-296</v>
      </c>
      <c r="IP98">
        <v>1.156237823642796E-300</v>
      </c>
      <c r="IQ98">
        <v>2.6419334393503548E-305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</row>
    <row r="99" spans="1:450" x14ac:dyDescent="0.5">
      <c r="A99" s="1">
        <v>97</v>
      </c>
      <c r="B99">
        <v>1.2353622026020929E-261</v>
      </c>
      <c r="C99">
        <v>4.2961715156736578E-253</v>
      </c>
      <c r="D99">
        <v>1.7523455758425541E-247</v>
      </c>
      <c r="E99">
        <v>1.2441740939738139E-242</v>
      </c>
      <c r="F99">
        <v>4.1798460537677258E-238</v>
      </c>
      <c r="G99">
        <v>9.2730367542600522E-234</v>
      </c>
      <c r="H99">
        <v>1.5671418422570069E-229</v>
      </c>
      <c r="I99">
        <v>2.166907120471492E-225</v>
      </c>
      <c r="J99">
        <v>2.5506558226440408E-221</v>
      </c>
      <c r="K99">
        <v>2.617479818562987E-217</v>
      </c>
      <c r="L99">
        <v>2.3774695366155531E-213</v>
      </c>
      <c r="M99">
        <v>1.930783284371731E-209</v>
      </c>
      <c r="N99">
        <v>1.41180941717621E-205</v>
      </c>
      <c r="O99">
        <v>9.3413984385688848E-202</v>
      </c>
      <c r="P99">
        <v>5.6134753324582113E-198</v>
      </c>
      <c r="Q99">
        <v>3.0720547930597793E-194</v>
      </c>
      <c r="R99">
        <v>1.5343191184737339E-190</v>
      </c>
      <c r="S99">
        <v>7.0048956074037636E-187</v>
      </c>
      <c r="T99">
        <v>2.927164337685793E-183</v>
      </c>
      <c r="U99">
        <v>1.1207279390491841E-179</v>
      </c>
      <c r="V99">
        <v>3.9348100019090709E-176</v>
      </c>
      <c r="W99">
        <v>1.267694660480409E-172</v>
      </c>
      <c r="X99">
        <v>3.7498863683050332E-169</v>
      </c>
      <c r="Y99">
        <v>1.018916185152418E-165</v>
      </c>
      <c r="Z99">
        <v>2.544177332115517E-162</v>
      </c>
      <c r="AA99">
        <v>5.8396942657406566E-159</v>
      </c>
      <c r="AB99">
        <v>1.2325098145451171E-155</v>
      </c>
      <c r="AC99">
        <v>2.392512751784881E-152</v>
      </c>
      <c r="AD99">
        <v>4.2724123496473437E-149</v>
      </c>
      <c r="AE99">
        <v>7.019825626300218E-146</v>
      </c>
      <c r="AF99">
        <v>1.0614089886929921E-142</v>
      </c>
      <c r="AG99">
        <v>1.477076056189751E-139</v>
      </c>
      <c r="AH99">
        <v>1.8920808122171611E-136</v>
      </c>
      <c r="AI99">
        <v>2.2312079794612471E-133</v>
      </c>
      <c r="AJ99">
        <v>2.4223977190354809E-130</v>
      </c>
      <c r="AK99">
        <v>2.4215460305413151E-127</v>
      </c>
      <c r="AL99">
        <v>2.229024145986483E-124</v>
      </c>
      <c r="AM99">
        <v>1.889474343407972E-121</v>
      </c>
      <c r="AN99">
        <v>1.475019656197872E-118</v>
      </c>
      <c r="AO99">
        <v>1.060495816075498E-115</v>
      </c>
      <c r="AP99">
        <v>7.0225670840354539E-113</v>
      </c>
      <c r="AQ99">
        <v>4.2832953264559397E-110</v>
      </c>
      <c r="AR99">
        <v>2.4064282840637191E-107</v>
      </c>
      <c r="AS99">
        <v>1.2453648531020041E-104</v>
      </c>
      <c r="AT99">
        <v>5.9369533662547587E-102</v>
      </c>
      <c r="AU99">
        <v>2.6072779312848269E-99</v>
      </c>
      <c r="AV99">
        <v>1.0548236349420429E-96</v>
      </c>
      <c r="AW99">
        <v>3.9314464831430449E-94</v>
      </c>
      <c r="AX99">
        <v>1.3499420489953779E-91</v>
      </c>
      <c r="AY99">
        <v>4.2704884575398693E-89</v>
      </c>
      <c r="AZ99">
        <v>1.244653139344998E-86</v>
      </c>
      <c r="BA99">
        <v>3.3422236320568821E-84</v>
      </c>
      <c r="BB99">
        <v>8.2688757930791122E-82</v>
      </c>
      <c r="BC99">
        <v>1.8848990407703541E-79</v>
      </c>
      <c r="BD99">
        <v>3.9588290417831021E-77</v>
      </c>
      <c r="BE99">
        <v>7.6610508156677794E-75</v>
      </c>
      <c r="BF99">
        <v>1.3660241490920041E-72</v>
      </c>
      <c r="BG99">
        <v>2.2443054689270059E-70</v>
      </c>
      <c r="BH99">
        <v>3.397534585142007E-68</v>
      </c>
      <c r="BI99">
        <v>4.7392387278917341E-66</v>
      </c>
      <c r="BJ99">
        <v>6.0914435970318647E-64</v>
      </c>
      <c r="BK99">
        <v>7.2144412863761016E-62</v>
      </c>
      <c r="BL99">
        <v>7.8733518407688621E-60</v>
      </c>
      <c r="BM99">
        <v>7.9176174278356051E-58</v>
      </c>
      <c r="BN99">
        <v>7.3368640525656856E-56</v>
      </c>
      <c r="BO99">
        <v>6.2648481462109587E-54</v>
      </c>
      <c r="BP99">
        <v>4.9294399013314469E-52</v>
      </c>
      <c r="BQ99">
        <v>3.5741619005452092E-50</v>
      </c>
      <c r="BR99">
        <v>2.3880476877599699E-48</v>
      </c>
      <c r="BS99">
        <v>1.4703010474463041E-46</v>
      </c>
      <c r="BT99">
        <v>8.3419247989339672E-45</v>
      </c>
      <c r="BU99">
        <v>4.361391946093812E-43</v>
      </c>
      <c r="BV99">
        <v>2.10128423466428E-41</v>
      </c>
      <c r="BW99">
        <v>9.3292603344718037E-40</v>
      </c>
      <c r="BX99">
        <v>3.8169294633866882E-38</v>
      </c>
      <c r="BY99">
        <v>1.4390876979655231E-36</v>
      </c>
      <c r="BZ99">
        <v>4.9999791802350021E-35</v>
      </c>
      <c r="CA99">
        <v>1.6008788336579209E-33</v>
      </c>
      <c r="CB99">
        <v>4.7234519921354959E-32</v>
      </c>
      <c r="CC99">
        <v>1.2843183813443571E-30</v>
      </c>
      <c r="CD99">
        <v>3.2180985938150499E-29</v>
      </c>
      <c r="CE99">
        <v>7.4308875461139834E-28</v>
      </c>
      <c r="CF99">
        <v>1.581240431052467E-26</v>
      </c>
      <c r="CG99">
        <v>3.1007884305996139E-25</v>
      </c>
      <c r="CH99">
        <v>5.6035652744010072E-24</v>
      </c>
      <c r="CI99">
        <v>9.3320237168154838E-23</v>
      </c>
      <c r="CJ99">
        <v>1.432211993599015E-21</v>
      </c>
      <c r="CK99">
        <v>2.025628429702908E-20</v>
      </c>
      <c r="CL99">
        <v>2.640183761131965E-19</v>
      </c>
      <c r="CM99">
        <v>3.171255778466509E-18</v>
      </c>
      <c r="CN99">
        <v>3.5103623206147429E-17</v>
      </c>
      <c r="CO99">
        <v>3.5809392296391248E-16</v>
      </c>
      <c r="CP99">
        <v>3.3664102076078339E-15</v>
      </c>
      <c r="CQ99">
        <v>2.9165062319891683E-14</v>
      </c>
      <c r="CR99">
        <v>2.3285483188998301E-13</v>
      </c>
      <c r="CS99">
        <v>1.713305169009974E-12</v>
      </c>
      <c r="CT99">
        <v>1.161748039198942E-11</v>
      </c>
      <c r="CU99">
        <v>7.2596807786585353E-11</v>
      </c>
      <c r="CV99">
        <v>4.1807291328239419E-10</v>
      </c>
      <c r="CW99">
        <v>2.2187890861236301E-9</v>
      </c>
      <c r="CX99">
        <v>1.085200604300208E-8</v>
      </c>
      <c r="CY99">
        <v>4.8914155468046468E-8</v>
      </c>
      <c r="CZ99">
        <v>2.031842826802458E-7</v>
      </c>
      <c r="DA99">
        <v>7.7781649811569085E-7</v>
      </c>
      <c r="DB99">
        <v>2.744076000961414E-6</v>
      </c>
      <c r="DC99">
        <v>8.9216976659307774E-6</v>
      </c>
      <c r="DD99">
        <v>2.673201343169747E-5</v>
      </c>
      <c r="DE99">
        <v>7.3815751707907072E-5</v>
      </c>
      <c r="DF99">
        <v>1.8784516480641281E-4</v>
      </c>
      <c r="DG99">
        <v>4.4053961554492898E-4</v>
      </c>
      <c r="DH99">
        <v>9.5214754664716783E-4</v>
      </c>
      <c r="DI99">
        <v>1.8965234765923071E-3</v>
      </c>
      <c r="DJ99">
        <v>3.4813462263549098E-3</v>
      </c>
      <c r="DK99">
        <v>5.8894068797205627E-3</v>
      </c>
      <c r="DL99">
        <v>9.1818789879961078E-3</v>
      </c>
      <c r="DM99">
        <v>1.319251316480295E-2</v>
      </c>
      <c r="DN99">
        <v>1.7468667028724141E-2</v>
      </c>
      <c r="DO99">
        <v>2.1317120461355851E-2</v>
      </c>
      <c r="DP99">
        <v>2.397364816732556E-2</v>
      </c>
      <c r="DQ99">
        <v>2.4847162214199671E-2</v>
      </c>
      <c r="DR99">
        <v>2.3733227297055889E-2</v>
      </c>
      <c r="DS99">
        <v>2.089172903864972E-2</v>
      </c>
      <c r="DT99">
        <v>1.6948442420347449E-2</v>
      </c>
      <c r="DU99">
        <v>1.2671360691169749E-2</v>
      </c>
      <c r="DV99">
        <v>8.7308191378100853E-3</v>
      </c>
      <c r="DW99">
        <v>5.5440255677975583E-3</v>
      </c>
      <c r="DX99">
        <v>3.244398273661713E-3</v>
      </c>
      <c r="DY99">
        <v>1.749774192388203E-3</v>
      </c>
      <c r="DZ99">
        <v>8.6969897282963631E-4</v>
      </c>
      <c r="EA99">
        <v>3.9837786875978969E-4</v>
      </c>
      <c r="EB99">
        <v>1.6817480483363189E-4</v>
      </c>
      <c r="EC99">
        <v>6.5428403338454281E-5</v>
      </c>
      <c r="ED99">
        <v>2.345911087672535E-5</v>
      </c>
      <c r="EE99">
        <v>7.7516968184419902E-6</v>
      </c>
      <c r="EF99">
        <v>2.360598777401957E-6</v>
      </c>
      <c r="EG99">
        <v>6.6250308590390123E-7</v>
      </c>
      <c r="EH99">
        <v>1.7135394839976891E-7</v>
      </c>
      <c r="EI99">
        <v>4.084519366223089E-8</v>
      </c>
      <c r="EJ99">
        <v>8.9728122773356682E-9</v>
      </c>
      <c r="EK99">
        <v>1.8165908594032079E-9</v>
      </c>
      <c r="EL99">
        <v>3.3894304397506381E-10</v>
      </c>
      <c r="EM99">
        <v>5.8282412202508665E-11</v>
      </c>
      <c r="EN99">
        <v>9.2361213998872405E-12</v>
      </c>
      <c r="EO99">
        <v>1.3489106870025059E-12</v>
      </c>
      <c r="EP99">
        <v>1.815592288413843E-13</v>
      </c>
      <c r="EQ99">
        <v>2.2521388074848619E-14</v>
      </c>
      <c r="ER99">
        <v>2.5746238373157112E-15</v>
      </c>
      <c r="ES99">
        <v>2.7125286739824369E-16</v>
      </c>
      <c r="ET99">
        <v>2.6337643810099161E-17</v>
      </c>
      <c r="EU99">
        <v>2.3567940856641432E-18</v>
      </c>
      <c r="EV99">
        <v>1.9436076560535599E-19</v>
      </c>
      <c r="EW99">
        <v>1.4771952619617639E-20</v>
      </c>
      <c r="EX99">
        <v>1.034688573987677E-21</v>
      </c>
      <c r="EY99">
        <v>6.6791921735226392E-23</v>
      </c>
      <c r="EZ99">
        <v>3.9735699043701103E-24</v>
      </c>
      <c r="FA99">
        <v>2.1786150541177422E-25</v>
      </c>
      <c r="FB99">
        <v>1.10083684268147E-26</v>
      </c>
      <c r="FC99">
        <v>5.1263506817324813E-28</v>
      </c>
      <c r="FD99">
        <v>2.2000707779106871E-29</v>
      </c>
      <c r="FE99">
        <v>8.7017792286141759E-31</v>
      </c>
      <c r="FF99">
        <v>3.1719228582669242E-32</v>
      </c>
      <c r="FG99">
        <v>1.0655661090995499E-33</v>
      </c>
      <c r="FH99">
        <v>3.2989936877192668E-35</v>
      </c>
      <c r="FI99">
        <v>9.4129542498667377E-37</v>
      </c>
      <c r="FJ99">
        <v>2.4752203215840098E-38</v>
      </c>
      <c r="FK99">
        <v>5.9985363911074762E-40</v>
      </c>
      <c r="FL99">
        <v>1.3397393867438799E-41</v>
      </c>
      <c r="FM99">
        <v>2.7576491559495618E-43</v>
      </c>
      <c r="FN99">
        <v>5.2312011994899013E-45</v>
      </c>
      <c r="FO99">
        <v>9.1455036216005439E-47</v>
      </c>
      <c r="FP99">
        <v>1.4735255865270561E-48</v>
      </c>
      <c r="FQ99">
        <v>2.1880218350543801E-50</v>
      </c>
      <c r="FR99">
        <v>2.9942606096021991E-52</v>
      </c>
      <c r="FS99">
        <v>3.7763442409325721E-54</v>
      </c>
      <c r="FT99">
        <v>4.3893240785881641E-56</v>
      </c>
      <c r="FU99">
        <v>4.7018402146251013E-58</v>
      </c>
      <c r="FV99">
        <v>4.6417557871587761E-60</v>
      </c>
      <c r="FW99">
        <v>4.223193351841971E-62</v>
      </c>
      <c r="FX99">
        <v>3.5411469710555147E-64</v>
      </c>
      <c r="FY99">
        <v>2.7364738284309741E-66</v>
      </c>
      <c r="FZ99">
        <v>1.9488708343912231E-68</v>
      </c>
      <c r="GA99">
        <v>1.2791435143399611E-70</v>
      </c>
      <c r="GB99">
        <v>7.7374881628938497E-73</v>
      </c>
      <c r="GC99">
        <v>4.3134550497819339E-75</v>
      </c>
      <c r="GD99">
        <v>2.216129608652824E-77</v>
      </c>
      <c r="GE99">
        <v>1.049324181490833E-79</v>
      </c>
      <c r="GF99">
        <v>4.578981572496306E-82</v>
      </c>
      <c r="GG99">
        <v>1.841504747897895E-84</v>
      </c>
      <c r="GH99">
        <v>6.8252971660749979E-87</v>
      </c>
      <c r="GI99">
        <v>2.3313909312589E-89</v>
      </c>
      <c r="GJ99">
        <v>7.3392806843512511E-92</v>
      </c>
      <c r="GK99">
        <v>2.1292996744445351E-94</v>
      </c>
      <c r="GL99">
        <v>5.6933123756476521E-97</v>
      </c>
      <c r="GM99">
        <v>1.402937135128628E-99</v>
      </c>
      <c r="GN99">
        <v>3.186078110839778E-102</v>
      </c>
      <c r="GO99">
        <v>6.6683697566290807E-105</v>
      </c>
      <c r="GP99">
        <v>1.2862577646665209E-107</v>
      </c>
      <c r="GQ99">
        <v>2.286554002371094E-110</v>
      </c>
      <c r="GR99">
        <v>3.7461060448750181E-113</v>
      </c>
      <c r="GS99">
        <v>5.6561882665168384E-116</v>
      </c>
      <c r="GT99">
        <v>7.8706910189577163E-119</v>
      </c>
      <c r="GU99">
        <v>1.009362394978822E-121</v>
      </c>
      <c r="GV99">
        <v>1.19296213453436E-124</v>
      </c>
      <c r="GW99">
        <v>1.299425874154267E-127</v>
      </c>
      <c r="GX99">
        <v>1.3044327808649701E-130</v>
      </c>
      <c r="GY99">
        <v>1.206805472963505E-133</v>
      </c>
      <c r="GZ99">
        <v>1.028959402074058E-136</v>
      </c>
      <c r="HA99">
        <v>8.0854582570602364E-140</v>
      </c>
      <c r="HB99">
        <v>5.8553990445327993E-143</v>
      </c>
      <c r="HC99">
        <v>3.9079935841469022E-146</v>
      </c>
      <c r="HD99">
        <v>2.403790973298258E-149</v>
      </c>
      <c r="HE99">
        <v>1.3626524388438099E-152</v>
      </c>
      <c r="HF99">
        <v>7.1190011269818704E-156</v>
      </c>
      <c r="HG99">
        <v>3.4276669507106168E-159</v>
      </c>
      <c r="HH99">
        <v>1.520981000621412E-162</v>
      </c>
      <c r="HI99">
        <v>6.2200604058051809E-166</v>
      </c>
      <c r="HJ99">
        <v>2.344288628989198E-169</v>
      </c>
      <c r="HK99">
        <v>8.1427902659997066E-173</v>
      </c>
      <c r="HL99">
        <v>2.6066404418679819E-176</v>
      </c>
      <c r="HM99">
        <v>7.6901488230593546E-180</v>
      </c>
      <c r="HN99">
        <v>2.0909041171781432E-183</v>
      </c>
      <c r="HO99">
        <v>5.2393724341569259E-187</v>
      </c>
      <c r="HP99">
        <v>1.209957804758334E-190</v>
      </c>
      <c r="HQ99">
        <v>2.575176511650338E-194</v>
      </c>
      <c r="HR99">
        <v>5.0511425288082273E-198</v>
      </c>
      <c r="HS99">
        <v>9.1309950660519014E-202</v>
      </c>
      <c r="HT99">
        <v>1.5212215785161739E-205</v>
      </c>
      <c r="HU99">
        <v>2.335676818750163E-209</v>
      </c>
      <c r="HV99">
        <v>3.3050569491527042E-213</v>
      </c>
      <c r="HW99">
        <v>4.3101371179196157E-217</v>
      </c>
      <c r="HX99">
        <v>5.1802317256567551E-221</v>
      </c>
      <c r="HY99">
        <v>5.7379038700469892E-225</v>
      </c>
      <c r="HZ99">
        <v>5.8573792819371568E-229</v>
      </c>
      <c r="IA99">
        <v>5.5106070226289012E-233</v>
      </c>
      <c r="IB99">
        <v>4.7779496552825158E-237</v>
      </c>
      <c r="IC99">
        <v>3.8179457046516917E-241</v>
      </c>
      <c r="ID99">
        <v>2.811667715299954E-245</v>
      </c>
      <c r="IE99">
        <v>1.9082897810410739E-249</v>
      </c>
      <c r="IF99">
        <v>1.19363283131761E-253</v>
      </c>
      <c r="IG99">
        <v>6.8808692193018538E-258</v>
      </c>
      <c r="IH99">
        <v>3.6556279058613221E-262</v>
      </c>
      <c r="II99">
        <v>1.7898919403179668E-266</v>
      </c>
      <c r="IJ99">
        <v>8.0767716496741401E-271</v>
      </c>
      <c r="IK99">
        <v>3.3588837633974233E-275</v>
      </c>
      <c r="IL99">
        <v>1.2873550439371179E-279</v>
      </c>
      <c r="IM99">
        <v>4.54724035873757E-284</v>
      </c>
      <c r="IN99">
        <v>1.4802794326321679E-288</v>
      </c>
      <c r="IO99">
        <v>4.4410507446708451E-293</v>
      </c>
      <c r="IP99">
        <v>1.2279311495130291E-297</v>
      </c>
      <c r="IQ99">
        <v>3.1290216012765268E-302</v>
      </c>
      <c r="IR99">
        <v>7.3483423882839314E-307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</row>
    <row r="100" spans="1:450" x14ac:dyDescent="0.5">
      <c r="A100" s="1">
        <v>98</v>
      </c>
      <c r="B100">
        <v>4.0182735962649579E-259</v>
      </c>
      <c r="C100">
        <v>1.2674163511675431E-250</v>
      </c>
      <c r="D100">
        <v>4.6925408091695992E-245</v>
      </c>
      <c r="E100">
        <v>3.0267612867381588E-240</v>
      </c>
      <c r="F100">
        <v>9.2453663473080639E-236</v>
      </c>
      <c r="G100">
        <v>1.8664258810276361E-231</v>
      </c>
      <c r="H100">
        <v>2.8726327621850611E-227</v>
      </c>
      <c r="I100">
        <v>3.620372379187867E-223</v>
      </c>
      <c r="J100">
        <v>3.8874432031058993E-219</v>
      </c>
      <c r="K100">
        <v>3.6421086393299712E-215</v>
      </c>
      <c r="L100">
        <v>3.0227343401745141E-211</v>
      </c>
      <c r="M100">
        <v>2.2448747820203181E-207</v>
      </c>
      <c r="N100">
        <v>1.5023334759789601E-203</v>
      </c>
      <c r="O100">
        <v>9.1052516421419277E-200</v>
      </c>
      <c r="P100">
        <v>5.0160258796916746E-196</v>
      </c>
      <c r="Q100">
        <v>2.518621510431411E-192</v>
      </c>
      <c r="R100">
        <v>1.155084497428594E-188</v>
      </c>
      <c r="S100">
        <v>4.8464299632542847E-185</v>
      </c>
      <c r="T100">
        <v>1.8627205301195209E-181</v>
      </c>
      <c r="U100">
        <v>6.5650679267943996E-178</v>
      </c>
      <c r="V100">
        <v>2.1235345356559241E-174</v>
      </c>
      <c r="W100">
        <v>6.3081914673079533E-171</v>
      </c>
      <c r="X100">
        <v>1.721952090967025E-167</v>
      </c>
      <c r="Y100">
        <v>4.3212786859298583E-164</v>
      </c>
      <c r="Z100">
        <v>9.9735589455854854E-161</v>
      </c>
      <c r="AA100">
        <v>2.1177757100543521E-157</v>
      </c>
      <c r="AB100">
        <v>4.1383328488689461E-154</v>
      </c>
      <c r="AC100">
        <v>7.4437637334322504E-151</v>
      </c>
      <c r="AD100">
        <v>1.232743935415801E-147</v>
      </c>
      <c r="AE100">
        <v>1.8799467088531629E-144</v>
      </c>
      <c r="AF100">
        <v>2.6404599445580009E-141</v>
      </c>
      <c r="AG100">
        <v>3.4161379202744841E-138</v>
      </c>
      <c r="AH100">
        <v>4.0716087808366381E-135</v>
      </c>
      <c r="AI100">
        <v>4.4711407870494228E-132</v>
      </c>
      <c r="AJ100">
        <v>4.524116466794613E-129</v>
      </c>
      <c r="AK100">
        <v>4.218414012307444E-126</v>
      </c>
      <c r="AL100">
        <v>3.6249122390054158E-123</v>
      </c>
      <c r="AM100">
        <v>2.870834001663867E-120</v>
      </c>
      <c r="AN100">
        <v>2.09559501056227E-117</v>
      </c>
      <c r="AO100">
        <v>1.409999895339841E-114</v>
      </c>
      <c r="AP100">
        <v>8.7450983427508072E-112</v>
      </c>
      <c r="AQ100">
        <v>4.9999263581308258E-109</v>
      </c>
      <c r="AR100">
        <v>2.6353202941226329E-106</v>
      </c>
      <c r="AS100">
        <v>1.2805309791171341E-103</v>
      </c>
      <c r="AT100">
        <v>5.7365162908343707E-101</v>
      </c>
      <c r="AU100">
        <v>2.3693059134101591E-98</v>
      </c>
      <c r="AV100">
        <v>9.0223773130919192E-96</v>
      </c>
      <c r="AW100">
        <v>3.1678085859509932E-93</v>
      </c>
      <c r="AX100">
        <v>1.0255225779515689E-90</v>
      </c>
      <c r="AY100">
        <v>3.0611830372901502E-88</v>
      </c>
      <c r="AZ100">
        <v>8.425580583117509E-86</v>
      </c>
      <c r="BA100">
        <v>2.138379895075302E-83</v>
      </c>
      <c r="BB100">
        <v>5.0043974213649475E-81</v>
      </c>
      <c r="BC100">
        <v>1.0799595522070861E-78</v>
      </c>
      <c r="BD100">
        <v>2.1491084164018819E-76</v>
      </c>
      <c r="BE100">
        <v>3.943757552453465E-74</v>
      </c>
      <c r="BF100">
        <v>6.6737300764753209E-72</v>
      </c>
      <c r="BG100">
        <v>1.041450733723256E-69</v>
      </c>
      <c r="BH100">
        <v>1.4987364105221479E-67</v>
      </c>
      <c r="BI100">
        <v>1.9889903420162731E-65</v>
      </c>
      <c r="BJ100">
        <v>2.4342497806460852E-63</v>
      </c>
      <c r="BK100">
        <v>2.7474294332599052E-61</v>
      </c>
      <c r="BL100">
        <v>2.8597004305932461E-59</v>
      </c>
      <c r="BM100">
        <v>2.7450517728394328E-57</v>
      </c>
      <c r="BN100">
        <v>2.4300754113965681E-55</v>
      </c>
      <c r="BO100">
        <v>1.9839521224029011E-53</v>
      </c>
      <c r="BP100">
        <v>1.4937835817368771E-51</v>
      </c>
      <c r="BQ100">
        <v>1.0372701989931591E-49</v>
      </c>
      <c r="BR100">
        <v>6.6427262596550926E-48</v>
      </c>
      <c r="BS100">
        <v>3.9233171421546622E-46</v>
      </c>
      <c r="BT100">
        <v>2.1370531091329649E-44</v>
      </c>
      <c r="BU100">
        <v>1.073579388035292E-42</v>
      </c>
      <c r="BV100">
        <v>4.9740707646566726E-41</v>
      </c>
      <c r="BW100">
        <v>2.1254485020290551E-39</v>
      </c>
      <c r="BX100">
        <v>8.3762924726633116E-38</v>
      </c>
      <c r="BY100">
        <v>3.0445099018552088E-36</v>
      </c>
      <c r="BZ100">
        <v>1.020584256942557E-34</v>
      </c>
      <c r="CA100">
        <v>3.1553517281354013E-33</v>
      </c>
      <c r="CB100">
        <v>8.997369853930672E-32</v>
      </c>
      <c r="CC100">
        <v>2.36621185628707E-30</v>
      </c>
      <c r="CD100">
        <v>5.7393570153556653E-29</v>
      </c>
      <c r="CE100">
        <v>1.283942748410247E-27</v>
      </c>
      <c r="CF100">
        <v>2.6491226252237701E-26</v>
      </c>
      <c r="CG100">
        <v>5.0411959107754748E-25</v>
      </c>
      <c r="CH100">
        <v>8.8479217204738463E-24</v>
      </c>
      <c r="CI100">
        <v>1.4322742151551491E-22</v>
      </c>
      <c r="CJ100">
        <v>2.138401529321312E-21</v>
      </c>
      <c r="CK100">
        <v>2.9446348750698503E-20</v>
      </c>
      <c r="CL100">
        <v>3.739845387617395E-19</v>
      </c>
      <c r="CM100">
        <v>4.3808329807176494E-18</v>
      </c>
      <c r="CN100">
        <v>4.7330534384813978E-17</v>
      </c>
      <c r="CO100">
        <v>4.7163775210314678E-16</v>
      </c>
      <c r="CP100">
        <v>4.3346985290913422E-15</v>
      </c>
      <c r="CQ100">
        <v>3.6744566904514378E-14</v>
      </c>
      <c r="CR100">
        <v>2.872843354839341E-13</v>
      </c>
      <c r="CS100">
        <v>2.0716481292900689E-12</v>
      </c>
      <c r="CT100">
        <v>1.3778625535165191E-11</v>
      </c>
      <c r="CU100">
        <v>8.4524432394171461E-11</v>
      </c>
      <c r="CV100">
        <v>4.7823974482877723E-10</v>
      </c>
      <c r="CW100">
        <v>2.4957246008267231E-9</v>
      </c>
      <c r="CX100">
        <v>1.2012565724528739E-8</v>
      </c>
      <c r="CY100">
        <v>5.3329010748725553E-8</v>
      </c>
      <c r="CZ100">
        <v>2.183636793478514E-7</v>
      </c>
      <c r="DA100">
        <v>8.2468268543432461E-7</v>
      </c>
      <c r="DB100">
        <v>2.8726545357584189E-6</v>
      </c>
      <c r="DC100">
        <v>9.2293350917502266E-6</v>
      </c>
      <c r="DD100">
        <v>2.7349433622912518E-5</v>
      </c>
      <c r="DE100">
        <v>7.475109765945381E-5</v>
      </c>
      <c r="DF100">
        <v>1.8844235218323311E-4</v>
      </c>
      <c r="DG100">
        <v>4.3815880142040401E-4</v>
      </c>
      <c r="DH100">
        <v>9.3967355961022125E-4</v>
      </c>
      <c r="DI100">
        <v>1.858725543245998E-3</v>
      </c>
      <c r="DJ100">
        <v>3.3911473277491639E-3</v>
      </c>
      <c r="DK100">
        <v>5.7065221168688821E-3</v>
      </c>
      <c r="DL100">
        <v>8.8570709094530978E-3</v>
      </c>
      <c r="DM100">
        <v>1.267951996291349E-2</v>
      </c>
      <c r="DN100">
        <v>1.6742097553710349E-2</v>
      </c>
      <c r="DO100">
        <v>2.038973463999948E-2</v>
      </c>
      <c r="DP100">
        <v>2.2903834768039651E-2</v>
      </c>
      <c r="DQ100">
        <v>2.3730124522962429E-2</v>
      </c>
      <c r="DR100">
        <v>2.2677087457362629E-2</v>
      </c>
      <c r="DS100">
        <v>1.998804058640893E-2</v>
      </c>
      <c r="DT100">
        <v>1.6249840378209372E-2</v>
      </c>
      <c r="DU100">
        <v>1.2184960801096E-2</v>
      </c>
      <c r="DV100">
        <v>8.427437843593507E-3</v>
      </c>
      <c r="DW100">
        <v>5.3760534910001941E-3</v>
      </c>
      <c r="DX100">
        <v>3.163212848480537E-3</v>
      </c>
      <c r="DY100">
        <v>1.7166836305352951E-3</v>
      </c>
      <c r="DZ100">
        <v>8.5930893639236722E-4</v>
      </c>
      <c r="EA100">
        <v>3.9673982201740912E-4</v>
      </c>
      <c r="EB100">
        <v>1.6895064299102741E-4</v>
      </c>
      <c r="EC100">
        <v>6.6360809078719584E-5</v>
      </c>
      <c r="ED100">
        <v>2.4041493244024559E-5</v>
      </c>
      <c r="EE100">
        <v>8.0335835925884129E-6</v>
      </c>
      <c r="EF100">
        <v>2.4760275437704872E-6</v>
      </c>
      <c r="EG100">
        <v>7.0388232751708164E-7</v>
      </c>
      <c r="EH100">
        <v>1.8456240525345899E-7</v>
      </c>
      <c r="EI100">
        <v>4.4635988954644248E-8</v>
      </c>
      <c r="EJ100">
        <v>9.9569417745807802E-9</v>
      </c>
      <c r="EK100">
        <v>2.048640722044417E-9</v>
      </c>
      <c r="EL100">
        <v>3.8878079200580078E-10</v>
      </c>
      <c r="EM100">
        <v>6.8052345483189028E-11</v>
      </c>
      <c r="EN100">
        <v>1.098704302361735E-11</v>
      </c>
      <c r="EO100">
        <v>1.6361311290418089E-12</v>
      </c>
      <c r="EP100">
        <v>2.24726903869675E-13</v>
      </c>
      <c r="EQ100">
        <v>2.8470285819579707E-14</v>
      </c>
      <c r="ER100">
        <v>3.3268138440924741E-15</v>
      </c>
      <c r="ES100">
        <v>3.5856277503746512E-16</v>
      </c>
      <c r="ET100">
        <v>3.5645280622419608E-17</v>
      </c>
      <c r="EU100">
        <v>3.2684294912170558E-18</v>
      </c>
      <c r="EV100">
        <v>2.7642451221385251E-19</v>
      </c>
      <c r="EW100">
        <v>2.1563260715792359E-20</v>
      </c>
      <c r="EX100">
        <v>1.5515038777149549E-21</v>
      </c>
      <c r="EY100">
        <v>1.029655497835772E-22</v>
      </c>
      <c r="EZ100">
        <v>6.3027743641665233E-24</v>
      </c>
      <c r="FA100">
        <v>3.558544559001216E-25</v>
      </c>
      <c r="FB100">
        <v>1.8531645213381571E-26</v>
      </c>
      <c r="FC100">
        <v>8.9013638423302024E-28</v>
      </c>
      <c r="FD100">
        <v>3.9436668622097887E-29</v>
      </c>
      <c r="FE100">
        <v>1.6115547470454459E-30</v>
      </c>
      <c r="FF100">
        <v>6.0742290075396566E-32</v>
      </c>
      <c r="FG100">
        <v>2.1117309872907081E-33</v>
      </c>
      <c r="FH100">
        <v>6.771539783204955E-35</v>
      </c>
      <c r="FI100">
        <v>2.0028008215226379E-36</v>
      </c>
      <c r="FJ100">
        <v>5.4637352283900158E-38</v>
      </c>
      <c r="FK100">
        <v>1.374811508493538E-39</v>
      </c>
      <c r="FL100">
        <v>3.1907910933802751E-41</v>
      </c>
      <c r="FM100">
        <v>6.8305448874391017E-43</v>
      </c>
      <c r="FN100">
        <v>1.348696283825821E-44</v>
      </c>
      <c r="FO100">
        <v>2.4562630171613728E-46</v>
      </c>
      <c r="FP100">
        <v>4.1260789925826881E-48</v>
      </c>
      <c r="FQ100">
        <v>6.3929635620832583E-50</v>
      </c>
      <c r="FR100">
        <v>9.1362716150130103E-52</v>
      </c>
      <c r="FS100">
        <v>1.204308958165506E-53</v>
      </c>
      <c r="FT100">
        <v>1.4642290874176941E-55</v>
      </c>
      <c r="FU100">
        <v>1.6420349555456879E-57</v>
      </c>
      <c r="FV100">
        <v>1.698470765504004E-59</v>
      </c>
      <c r="FW100">
        <v>1.6204518002441969E-61</v>
      </c>
      <c r="FX100">
        <v>1.425990312854892E-63</v>
      </c>
      <c r="FY100">
        <v>1.157442700271236E-65</v>
      </c>
      <c r="FZ100">
        <v>8.6653267360301759E-68</v>
      </c>
      <c r="GA100">
        <v>5.9837432736768236E-70</v>
      </c>
      <c r="GB100">
        <v>3.8112161174848842E-72</v>
      </c>
      <c r="GC100">
        <v>2.2390142740197661E-74</v>
      </c>
      <c r="GD100">
        <v>1.21325714004384E-76</v>
      </c>
      <c r="GE100">
        <v>6.0638940148102884E-79</v>
      </c>
      <c r="GF100">
        <v>2.795459115786344E-81</v>
      </c>
      <c r="GG100">
        <v>1.188659669730354E-83</v>
      </c>
      <c r="GH100">
        <v>4.6619197394021051E-86</v>
      </c>
      <c r="GI100">
        <v>1.686455865578226E-88</v>
      </c>
      <c r="GJ100">
        <v>5.6271453312257881E-91</v>
      </c>
      <c r="GK100">
        <v>1.7318261237593611E-93</v>
      </c>
      <c r="GL100">
        <v>4.9161314096409377E-96</v>
      </c>
      <c r="GM100">
        <v>1.2871991960026329E-98</v>
      </c>
      <c r="GN100">
        <v>3.1086451725671067E-101</v>
      </c>
      <c r="GO100">
        <v>6.9246798730736475E-104</v>
      </c>
      <c r="GP100">
        <v>1.422759313753048E-106</v>
      </c>
      <c r="GQ100">
        <v>2.6962887391446701E-109</v>
      </c>
      <c r="GR100">
        <v>4.7130778881275089E-112</v>
      </c>
      <c r="GS100">
        <v>7.5988194900826293E-115</v>
      </c>
      <c r="GT100">
        <v>1.1300325775363859E-117</v>
      </c>
      <c r="GU100">
        <v>1.550026620529459E-120</v>
      </c>
      <c r="GV100">
        <v>1.961059355580994E-123</v>
      </c>
      <c r="GW100">
        <v>2.288472722631011E-126</v>
      </c>
      <c r="GX100">
        <v>2.4632256137238279E-129</v>
      </c>
      <c r="GY100">
        <v>2.4454913078031229E-132</v>
      </c>
      <c r="GZ100">
        <v>2.2393994348995391E-135</v>
      </c>
      <c r="HA100">
        <v>1.891474727182496E-138</v>
      </c>
      <c r="HB100">
        <v>1.4735778587057741E-141</v>
      </c>
      <c r="HC100">
        <v>1.0588860465482469E-144</v>
      </c>
      <c r="HD100">
        <v>7.0182524192595694E-148</v>
      </c>
      <c r="HE100">
        <v>4.2905442934245808E-151</v>
      </c>
      <c r="HF100">
        <v>2.4193542766025581E-154</v>
      </c>
      <c r="HG100">
        <v>1.258317528053151E-157</v>
      </c>
      <c r="HH100">
        <v>6.0364936437873579E-161</v>
      </c>
      <c r="HI100">
        <v>2.6710560257928219E-164</v>
      </c>
      <c r="HJ100">
        <v>1.090146889432086E-167</v>
      </c>
      <c r="HK100">
        <v>4.1038439541781098E-171</v>
      </c>
      <c r="HL100">
        <v>1.4249527932955859E-174</v>
      </c>
      <c r="HM100">
        <v>4.5636671088359862E-178</v>
      </c>
      <c r="HN100">
        <v>1.3481285421631239E-181</v>
      </c>
      <c r="HO100">
        <v>3.6732673301273562E-185</v>
      </c>
      <c r="HP100">
        <v>9.2316148595563326E-189</v>
      </c>
      <c r="HQ100">
        <v>2.1399653862665708E-192</v>
      </c>
      <c r="HR100">
        <v>4.5755127585830135E-196</v>
      </c>
      <c r="HS100">
        <v>9.0235361792056815E-200</v>
      </c>
      <c r="HT100">
        <v>1.6414125461661619E-203</v>
      </c>
      <c r="HU100">
        <v>2.7539924453049809E-207</v>
      </c>
      <c r="HV100">
        <v>4.261983570424944E-211</v>
      </c>
      <c r="HW100">
        <v>6.0836587841938181E-215</v>
      </c>
      <c r="HX100">
        <v>8.0098059128388059E-219</v>
      </c>
      <c r="HY100">
        <v>9.7270965101413864E-223</v>
      </c>
      <c r="HZ100">
        <v>1.0895535052498471E-226</v>
      </c>
      <c r="IA100">
        <v>1.125687964110842E-230</v>
      </c>
      <c r="IB100">
        <v>1.072732957458136E-234</v>
      </c>
      <c r="IC100">
        <v>9.4290813447239414E-239</v>
      </c>
      <c r="ID100">
        <v>7.644539270166632E-243</v>
      </c>
      <c r="IE100">
        <v>5.7165952086739669E-247</v>
      </c>
      <c r="IF100">
        <v>3.9430090490461647E-251</v>
      </c>
      <c r="IG100">
        <v>2.508547508924102E-255</v>
      </c>
      <c r="IH100">
        <v>1.472045137125135E-259</v>
      </c>
      <c r="II100">
        <v>7.9675386466733926E-264</v>
      </c>
      <c r="IJ100">
        <v>3.9776951989314681E-268</v>
      </c>
      <c r="IK100">
        <v>1.8316526106411959E-272</v>
      </c>
      <c r="IL100">
        <v>7.7796313543863458E-277</v>
      </c>
      <c r="IM100">
        <v>3.0477493115172989E-281</v>
      </c>
      <c r="IN100">
        <v>1.1012953237303531E-285</v>
      </c>
      <c r="IO100">
        <v>3.670563080579868E-290</v>
      </c>
      <c r="IP100">
        <v>1.128407454265453E-294</v>
      </c>
      <c r="IQ100">
        <v>3.1996580837640687E-299</v>
      </c>
      <c r="IR100">
        <v>8.3684607229853023E-304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</row>
    <row r="101" spans="1:450" x14ac:dyDescent="0.5">
      <c r="A101" s="1">
        <v>99</v>
      </c>
      <c r="B101">
        <v>1.159772419885552E-256</v>
      </c>
      <c r="C101">
        <v>3.3242465674132191E-248</v>
      </c>
      <c r="D101">
        <v>1.119369776673359E-242</v>
      </c>
      <c r="E101">
        <v>6.571828617940047E-238</v>
      </c>
      <c r="F101">
        <v>1.8286292770447361E-233</v>
      </c>
      <c r="G101">
        <v>3.3655552332741222E-229</v>
      </c>
      <c r="H101">
        <v>4.7263018942046008E-225</v>
      </c>
      <c r="I101">
        <v>5.4392737021765656E-221</v>
      </c>
      <c r="J101">
        <v>5.3376364739977729E-217</v>
      </c>
      <c r="K101">
        <v>4.5738934351473623E-213</v>
      </c>
      <c r="L101">
        <v>3.4748197501630422E-209</v>
      </c>
      <c r="M101">
        <v>2.364147251550085E-205</v>
      </c>
      <c r="N101">
        <v>1.4506070775462671E-201</v>
      </c>
      <c r="O101">
        <v>8.0672848341467997E-198</v>
      </c>
      <c r="P101">
        <v>4.0812964575820067E-194</v>
      </c>
      <c r="Q101">
        <v>1.883454627709096E-190</v>
      </c>
      <c r="R101">
        <v>7.9453097919467673E-187</v>
      </c>
      <c r="S101">
        <v>3.068843855715942E-183</v>
      </c>
      <c r="T101">
        <v>1.086693996587205E-179</v>
      </c>
      <c r="U101">
        <v>3.5314775634850208E-176</v>
      </c>
      <c r="V101">
        <v>1.054108127096937E-172</v>
      </c>
      <c r="W101">
        <v>2.8919464760746461E-169</v>
      </c>
      <c r="X101">
        <v>7.2965396064997725E-166</v>
      </c>
      <c r="Y101">
        <v>1.6938291265604511E-162</v>
      </c>
      <c r="Z101">
        <v>3.6192606899856631E-159</v>
      </c>
      <c r="AA101">
        <v>7.1205411552136432E-156</v>
      </c>
      <c r="AB101">
        <v>1.290246627224527E-152</v>
      </c>
      <c r="AC101">
        <v>2.1537987239935158E-149</v>
      </c>
      <c r="AD101">
        <v>3.3128485034200681E-146</v>
      </c>
      <c r="AE101">
        <v>4.696143411441844E-143</v>
      </c>
      <c r="AF101">
        <v>6.1361144645881317E-140</v>
      </c>
      <c r="AG101">
        <v>7.3912563688389267E-137</v>
      </c>
      <c r="AH101">
        <v>8.2085955641609944E-134</v>
      </c>
      <c r="AI101">
        <v>8.4060516227535436E-131</v>
      </c>
      <c r="AJ101">
        <v>7.938333141746515E-128</v>
      </c>
      <c r="AK101">
        <v>6.9138113668171195E-125</v>
      </c>
      <c r="AL101">
        <v>5.5537912040133552E-122</v>
      </c>
      <c r="AM101">
        <v>4.1150470443061178E-119</v>
      </c>
      <c r="AN101">
        <v>2.8125463970682941E-116</v>
      </c>
      <c r="AO101">
        <v>1.7733235503817629E-113</v>
      </c>
      <c r="AP101">
        <v>1.031480698142065E-110</v>
      </c>
      <c r="AQ101">
        <v>5.5352656346045976E-108</v>
      </c>
      <c r="AR101">
        <v>2.740549574564331E-105</v>
      </c>
      <c r="AS101">
        <v>1.251914551174573E-102</v>
      </c>
      <c r="AT101">
        <v>5.2767208022536661E-100</v>
      </c>
      <c r="AU101">
        <v>2.052197974319205E-97</v>
      </c>
      <c r="AV101">
        <v>7.3646528166861201E-95</v>
      </c>
      <c r="AW101">
        <v>2.4387896677409999E-92</v>
      </c>
      <c r="AX101">
        <v>7.4523922915022369E-90</v>
      </c>
      <c r="AY101">
        <v>2.1014825674152892E-87</v>
      </c>
      <c r="AZ101">
        <v>5.4685638483731858E-85</v>
      </c>
      <c r="BA101">
        <v>1.313246388154426E-82</v>
      </c>
      <c r="BB101">
        <v>2.9103953719349329E-80</v>
      </c>
      <c r="BC101">
        <v>5.952473650884828E-78</v>
      </c>
      <c r="BD101">
        <v>1.123541331982612E-75</v>
      </c>
      <c r="BE101">
        <v>1.9571883363571421E-73</v>
      </c>
      <c r="BF101">
        <v>3.146543029471475E-71</v>
      </c>
      <c r="BG101">
        <v>4.6687147516509794E-69</v>
      </c>
      <c r="BH101">
        <v>6.3933486045154968E-67</v>
      </c>
      <c r="BI101">
        <v>8.0803703018576865E-65</v>
      </c>
      <c r="BJ101">
        <v>9.4256245444981394E-63</v>
      </c>
      <c r="BK101">
        <v>1.014772981694816E-60</v>
      </c>
      <c r="BL101">
        <v>1.0083497320125431E-58</v>
      </c>
      <c r="BM101">
        <v>9.2478425853208007E-57</v>
      </c>
      <c r="BN101">
        <v>7.8281624098851819E-55</v>
      </c>
      <c r="BO101">
        <v>6.1160692777209492E-53</v>
      </c>
      <c r="BP101">
        <v>4.4104303496434871E-51</v>
      </c>
      <c r="BQ101">
        <v>2.9355413989684811E-49</v>
      </c>
      <c r="BR101">
        <v>1.803418964318281E-47</v>
      </c>
      <c r="BS101">
        <v>1.0226066315774601E-45</v>
      </c>
      <c r="BT101">
        <v>5.3521264034662156E-44</v>
      </c>
      <c r="BU101">
        <v>2.5855444832872179E-42</v>
      </c>
      <c r="BV101">
        <v>1.1528891621065761E-40</v>
      </c>
      <c r="BW101">
        <v>4.7449853573164879E-39</v>
      </c>
      <c r="BX101">
        <v>1.802585032378381E-37</v>
      </c>
      <c r="BY101">
        <v>6.3207978525936839E-36</v>
      </c>
      <c r="BZ101">
        <v>2.0458081436454901E-34</v>
      </c>
      <c r="CA101">
        <v>6.1119006818465898E-33</v>
      </c>
      <c r="CB101">
        <v>1.685417513315556E-31</v>
      </c>
      <c r="CC101">
        <v>4.2900259396599752E-30</v>
      </c>
      <c r="CD101">
        <v>1.007940372090574E-28</v>
      </c>
      <c r="CE101">
        <v>2.1859162159452221E-27</v>
      </c>
      <c r="CF101">
        <v>4.3757964636044848E-26</v>
      </c>
      <c r="CG101">
        <v>8.0854979168610497E-25</v>
      </c>
      <c r="CH101">
        <v>1.3790612455712911E-23</v>
      </c>
      <c r="CI101">
        <v>2.1711433017558249E-22</v>
      </c>
      <c r="CJ101">
        <v>3.155168446954255E-21</v>
      </c>
      <c r="CK101">
        <v>4.232399636866011E-20</v>
      </c>
      <c r="CL101">
        <v>5.240608698405736E-19</v>
      </c>
      <c r="CM101">
        <v>5.9897486000897488E-18</v>
      </c>
      <c r="CN101">
        <v>6.3192867814840869E-17</v>
      </c>
      <c r="CO101">
        <v>6.1540485940103883E-16</v>
      </c>
      <c r="CP101">
        <v>5.5320730633125124E-15</v>
      </c>
      <c r="CQ101">
        <v>4.5903915897795068E-14</v>
      </c>
      <c r="CR101">
        <v>3.515985594806112E-13</v>
      </c>
      <c r="CS101">
        <v>2.4858826117329259E-12</v>
      </c>
      <c r="CT101">
        <v>1.6223738976606311E-11</v>
      </c>
      <c r="CU101">
        <v>9.7736929162468503E-11</v>
      </c>
      <c r="CV101">
        <v>5.4350608559713119E-10</v>
      </c>
      <c r="CW101">
        <v>2.7899002055890109E-9</v>
      </c>
      <c r="CX101">
        <v>1.321940762750108E-8</v>
      </c>
      <c r="CY101">
        <v>5.7819575523356377E-8</v>
      </c>
      <c r="CZ101">
        <v>2.3344139703320421E-7</v>
      </c>
      <c r="DA101">
        <v>8.7000428269964943E-7</v>
      </c>
      <c r="DB101">
        <v>2.992994397883196E-6</v>
      </c>
      <c r="DC101">
        <v>9.50455637761298E-6</v>
      </c>
      <c r="DD101">
        <v>2.786118940788236E-5</v>
      </c>
      <c r="DE101">
        <v>7.5389300549642539E-5</v>
      </c>
      <c r="DF101">
        <v>1.8830524863627489E-4</v>
      </c>
      <c r="DG101">
        <v>4.3416835159598282E-4</v>
      </c>
      <c r="DH101">
        <v>9.2405386687401938E-4</v>
      </c>
      <c r="DI101">
        <v>1.815432697357457E-3</v>
      </c>
      <c r="DJ101">
        <v>3.2923583055223661E-3</v>
      </c>
      <c r="DK101">
        <v>5.5116094248130083E-3</v>
      </c>
      <c r="DL101">
        <v>8.5171538097725819E-3</v>
      </c>
      <c r="DM101">
        <v>1.214942052847719E-2</v>
      </c>
      <c r="DN101">
        <v>1.599786214992989E-2</v>
      </c>
      <c r="DO101">
        <v>1.9445267868226861E-2</v>
      </c>
      <c r="DP101">
        <v>2.1817841264959469E-2</v>
      </c>
      <c r="DQ101">
        <v>2.2597258688599329E-2</v>
      </c>
      <c r="DR101">
        <v>2.1604594759700502E-2</v>
      </c>
      <c r="DS101">
        <v>1.9067033373216399E-2</v>
      </c>
      <c r="DT101">
        <v>1.55334170604539E-2</v>
      </c>
      <c r="DU101">
        <v>1.168148308789496E-2</v>
      </c>
      <c r="DV101">
        <v>8.1091679607057342E-3</v>
      </c>
      <c r="DW101">
        <v>5.196394968606864E-3</v>
      </c>
      <c r="DX101">
        <v>3.0738011449030871E-3</v>
      </c>
      <c r="DY101">
        <v>1.678407233857997E-3</v>
      </c>
      <c r="DZ101">
        <v>8.4599359437382529E-4</v>
      </c>
      <c r="EA101">
        <v>3.9362724931272023E-4</v>
      </c>
      <c r="EB101">
        <v>1.6906424521403551E-4</v>
      </c>
      <c r="EC101">
        <v>6.702967260753202E-5</v>
      </c>
      <c r="ED101">
        <v>2.4531907269018271E-5</v>
      </c>
      <c r="EE101">
        <v>8.2879016281977384E-6</v>
      </c>
      <c r="EF101">
        <v>2.5846817841071662E-6</v>
      </c>
      <c r="EG101">
        <v>7.4407884453681625E-7</v>
      </c>
      <c r="EH101">
        <v>1.977335515385026E-7</v>
      </c>
      <c r="EI101">
        <v>4.8505553199882548E-8</v>
      </c>
      <c r="EJ101">
        <v>1.098379422806105E-8</v>
      </c>
      <c r="EK101">
        <v>2.2959545517566569E-9</v>
      </c>
      <c r="EL101">
        <v>4.4302098270162969E-10</v>
      </c>
      <c r="EM101">
        <v>7.8910637012550929E-11</v>
      </c>
      <c r="EN101">
        <v>1.2974695566702691E-11</v>
      </c>
      <c r="EO101">
        <v>1.9692883162264069E-12</v>
      </c>
      <c r="EP101">
        <v>2.7591293141758032E-13</v>
      </c>
      <c r="EQ101">
        <v>3.5684987537332193E-14</v>
      </c>
      <c r="ER101">
        <v>4.2603953570021878E-15</v>
      </c>
      <c r="ES101">
        <v>4.6953203496067754E-16</v>
      </c>
      <c r="ET101">
        <v>4.776740368567096E-17</v>
      </c>
      <c r="EU101">
        <v>4.485896348141468E-18</v>
      </c>
      <c r="EV101">
        <v>3.8888225498671801E-19</v>
      </c>
      <c r="EW101">
        <v>3.1119915846573168E-20</v>
      </c>
      <c r="EX101">
        <v>2.2988476790229369E-21</v>
      </c>
      <c r="EY101">
        <v>1.567593915053543E-22</v>
      </c>
      <c r="EZ101">
        <v>9.8675338937245443E-24</v>
      </c>
      <c r="FA101">
        <v>5.7337065346577818E-25</v>
      </c>
      <c r="FB101">
        <v>3.0754888752848749E-26</v>
      </c>
      <c r="FC101">
        <v>1.522806816788427E-27</v>
      </c>
      <c r="FD101">
        <v>6.96029266440925E-29</v>
      </c>
      <c r="FE101">
        <v>2.936718435218761E-30</v>
      </c>
      <c r="FF101">
        <v>1.1437979611472971E-31</v>
      </c>
      <c r="FG101">
        <v>4.1123361293088952E-33</v>
      </c>
      <c r="FH101">
        <v>1.3648353039842031E-34</v>
      </c>
      <c r="FI101">
        <v>4.1814250852306668E-36</v>
      </c>
      <c r="FJ101">
        <v>1.1825537669248531E-37</v>
      </c>
      <c r="FK101">
        <v>3.087237532728395E-39</v>
      </c>
      <c r="FL101">
        <v>7.4399812103774704E-41</v>
      </c>
      <c r="FM101">
        <v>1.655108021261279E-42</v>
      </c>
      <c r="FN101">
        <v>3.3988627355120141E-44</v>
      </c>
      <c r="FO101">
        <v>6.4430833625666297E-46</v>
      </c>
      <c r="FP101">
        <v>1.1274746356382411E-47</v>
      </c>
      <c r="FQ101">
        <v>1.8212634737565321E-49</v>
      </c>
      <c r="FR101">
        <v>2.7157625945627452E-51</v>
      </c>
      <c r="FS101">
        <v>3.738211877924374E-53</v>
      </c>
      <c r="FT101">
        <v>4.7499514171589073E-55</v>
      </c>
      <c r="FU101">
        <v>5.5714421077371837E-57</v>
      </c>
      <c r="FV101">
        <v>6.0325277947479911E-59</v>
      </c>
      <c r="FW101">
        <v>6.0295423462587779E-61</v>
      </c>
      <c r="FX101">
        <v>5.5631750903769132E-63</v>
      </c>
      <c r="FY101">
        <v>4.7382123496287926E-65</v>
      </c>
      <c r="FZ101">
        <v>3.7252873234650553E-67</v>
      </c>
      <c r="GA101">
        <v>2.703700246198518E-69</v>
      </c>
      <c r="GB101">
        <v>1.8113854142551209E-71</v>
      </c>
      <c r="GC101">
        <v>1.120254762583007E-73</v>
      </c>
      <c r="GD101">
        <v>6.3955276991170773E-76</v>
      </c>
      <c r="GE101">
        <v>3.3704638015123071E-78</v>
      </c>
      <c r="GF101">
        <v>1.6396709107225809E-80</v>
      </c>
      <c r="GG101">
        <v>7.363384881703162E-83</v>
      </c>
      <c r="GH101">
        <v>3.0524751567559531E-85</v>
      </c>
      <c r="GI101">
        <v>1.168101664600432E-87</v>
      </c>
      <c r="GJ101">
        <v>4.1263214385290931E-90</v>
      </c>
      <c r="GK101">
        <v>1.345548690814565E-92</v>
      </c>
      <c r="GL101">
        <v>4.0503240127639673E-95</v>
      </c>
      <c r="GM101">
        <v>1.125470563150309E-97</v>
      </c>
      <c r="GN101">
        <v>2.8869055556509069E-100</v>
      </c>
      <c r="GO101">
        <v>6.8357333085594586E-103</v>
      </c>
      <c r="GP101">
        <v>1.4941416747672201E-105</v>
      </c>
      <c r="GQ101">
        <v>3.014759116575735E-108</v>
      </c>
      <c r="GR101">
        <v>5.6152314058065447E-111</v>
      </c>
      <c r="GS101">
        <v>9.6546589439363208E-114</v>
      </c>
      <c r="GT101">
        <v>1.5323588641073229E-116</v>
      </c>
      <c r="GU101">
        <v>2.24511367564211E-119</v>
      </c>
      <c r="GV101">
        <v>3.0364806608091789E-122</v>
      </c>
      <c r="GW101">
        <v>3.7910286664226392E-125</v>
      </c>
      <c r="GX101">
        <v>4.369160639285094E-128</v>
      </c>
      <c r="GY101">
        <v>4.6482917811787256E-131</v>
      </c>
      <c r="GZ101">
        <v>4.5650254696126315E-134</v>
      </c>
      <c r="HA101">
        <v>4.1385433730640871E-137</v>
      </c>
      <c r="HB101">
        <v>3.4634293121495699E-140</v>
      </c>
      <c r="HC101">
        <v>2.675590737862368E-143</v>
      </c>
      <c r="HD101">
        <v>1.9080405719290849E-146</v>
      </c>
      <c r="HE101">
        <v>1.256059228159495E-149</v>
      </c>
      <c r="HF101">
        <v>7.6328591823593733E-153</v>
      </c>
      <c r="HG101">
        <v>4.2817275134060802E-156</v>
      </c>
      <c r="HH101">
        <v>2.2172030626572231E-159</v>
      </c>
      <c r="HI101">
        <v>1.059855377064196E-162</v>
      </c>
      <c r="HJ101">
        <v>4.6767317784261148E-166</v>
      </c>
      <c r="HK101">
        <v>1.904991575708037E-169</v>
      </c>
      <c r="HL101">
        <v>7.1630572259028075E-173</v>
      </c>
      <c r="HM101">
        <v>2.4863288514201829E-176</v>
      </c>
      <c r="HN101">
        <v>7.9666094721264394E-180</v>
      </c>
      <c r="HO101">
        <v>2.3563691002479639E-183</v>
      </c>
      <c r="HP101">
        <v>6.4338060310502122E-187</v>
      </c>
      <c r="HQ101">
        <v>1.621613991335721E-190</v>
      </c>
      <c r="HR101">
        <v>3.7729573676595581E-194</v>
      </c>
      <c r="HS101">
        <v>8.1034737457129849E-198</v>
      </c>
      <c r="HT101">
        <v>1.6066286135022249E-201</v>
      </c>
      <c r="HU101">
        <v>2.9404562464399078E-205</v>
      </c>
      <c r="HV101">
        <v>4.9678551164722307E-209</v>
      </c>
      <c r="HW101">
        <v>7.747794913840695E-213</v>
      </c>
      <c r="HX101">
        <v>1.1154300100191691E-216</v>
      </c>
      <c r="HY101">
        <v>1.482386889401219E-220</v>
      </c>
      <c r="HZ101">
        <v>1.8185944280472369E-224</v>
      </c>
      <c r="IA101">
        <v>2.0595162122813559E-228</v>
      </c>
      <c r="IB101">
        <v>2.1530279093010769E-232</v>
      </c>
      <c r="IC101">
        <v>2.077730461082192E-236</v>
      </c>
      <c r="ID101">
        <v>1.8509039151707059E-240</v>
      </c>
      <c r="IE101">
        <v>1.5220666761754779E-244</v>
      </c>
      <c r="IF101">
        <v>1.1554166834389509E-248</v>
      </c>
      <c r="IG101">
        <v>8.096526834027721E-253</v>
      </c>
      <c r="IH101">
        <v>5.2373798112037062E-257</v>
      </c>
      <c r="II101">
        <v>3.1274082706086122E-261</v>
      </c>
      <c r="IJ101">
        <v>1.7238930016610361E-265</v>
      </c>
      <c r="IK101">
        <v>8.7718513541294703E-270</v>
      </c>
      <c r="IL101">
        <v>4.1202869827710531E-274</v>
      </c>
      <c r="IM101">
        <v>1.7865654415799051E-278</v>
      </c>
      <c r="IN101">
        <v>7.1509816932516127E-283</v>
      </c>
      <c r="IO101">
        <v>2.6422121916125632E-287</v>
      </c>
      <c r="IP101">
        <v>9.012079632110422E-292</v>
      </c>
      <c r="IQ101">
        <v>2.8375117276122381E-296</v>
      </c>
      <c r="IR101">
        <v>8.2471831522097051E-301</v>
      </c>
      <c r="IS101">
        <v>2.212732713163358E-305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</row>
    <row r="102" spans="1:450" x14ac:dyDescent="0.5">
      <c r="A102" s="1">
        <v>100</v>
      </c>
      <c r="B102">
        <v>2.980935455385596E-254</v>
      </c>
      <c r="C102">
        <v>7.7792303659148273E-246</v>
      </c>
      <c r="D102">
        <v>2.386847012350015E-240</v>
      </c>
      <c r="E102">
        <v>1.2778763563367921E-235</v>
      </c>
      <c r="F102">
        <v>3.2450684997044728E-231</v>
      </c>
      <c r="G102">
        <v>5.4549969538054942E-227</v>
      </c>
      <c r="H102">
        <v>7.002334204212523E-223</v>
      </c>
      <c r="I102">
        <v>7.3720771256852919E-219</v>
      </c>
      <c r="J102">
        <v>6.6232252691600403E-215</v>
      </c>
      <c r="K102">
        <v>5.2002251675042032E-211</v>
      </c>
      <c r="L102">
        <v>3.6226631744514071E-207</v>
      </c>
      <c r="M102">
        <v>2.2619018831924481E-203</v>
      </c>
      <c r="N102">
        <v>1.274666554134764E-199</v>
      </c>
      <c r="O102">
        <v>6.5157699827428469E-196</v>
      </c>
      <c r="P102">
        <v>3.0322991671093439E-192</v>
      </c>
      <c r="Q102">
        <v>1.288275101724118E-188</v>
      </c>
      <c r="R102">
        <v>5.0071180205024102E-185</v>
      </c>
      <c r="S102">
        <v>1.7832791110248391E-181</v>
      </c>
      <c r="T102">
        <v>5.8272457204420269E-178</v>
      </c>
      <c r="U102">
        <v>1.748912348151575E-174</v>
      </c>
      <c r="V102">
        <v>4.8249884599078238E-171</v>
      </c>
      <c r="W102">
        <v>1.2244608058766171E-167</v>
      </c>
      <c r="X102">
        <v>2.8599543261119461E-164</v>
      </c>
      <c r="Y102">
        <v>6.1509650767887896E-161</v>
      </c>
      <c r="Z102">
        <v>1.2186220653515131E-157</v>
      </c>
      <c r="AA102">
        <v>2.2247523558380781E-154</v>
      </c>
      <c r="AB102">
        <v>3.7437333238778993E-151</v>
      </c>
      <c r="AC102">
        <v>5.8082430579050383E-148</v>
      </c>
      <c r="AD102">
        <v>8.3098413486147348E-145</v>
      </c>
      <c r="AE102">
        <v>1.0965488719605999E-141</v>
      </c>
      <c r="AF102">
        <v>1.334810378577017E-138</v>
      </c>
      <c r="AG102">
        <v>1.49909054503471E-135</v>
      </c>
      <c r="AH102">
        <v>1.5534809411150829E-132</v>
      </c>
      <c r="AI102">
        <v>1.4855955552111311E-129</v>
      </c>
      <c r="AJ102">
        <v>1.3111528479412099E-126</v>
      </c>
      <c r="AK102">
        <v>1.0680731245387931E-123</v>
      </c>
      <c r="AL102">
        <v>8.0311264495744966E-121</v>
      </c>
      <c r="AM102">
        <v>5.5745417236722057E-118</v>
      </c>
      <c r="AN102">
        <v>3.572115618168054E-115</v>
      </c>
      <c r="AO102">
        <v>2.113242006456934E-112</v>
      </c>
      <c r="AP102">
        <v>1.1542550833385631E-109</v>
      </c>
      <c r="AQ102">
        <v>5.8210668977054694E-107</v>
      </c>
      <c r="AR102">
        <v>2.710623592792565E-104</v>
      </c>
      <c r="AS102">
        <v>1.165514451523271E-101</v>
      </c>
      <c r="AT102">
        <v>4.6276713758020059E-99</v>
      </c>
      <c r="AU102">
        <v>1.69674690241801E-96</v>
      </c>
      <c r="AV102">
        <v>5.7450458566097952E-94</v>
      </c>
      <c r="AW102">
        <v>1.7963997017060819E-91</v>
      </c>
      <c r="AX102">
        <v>5.187471670452134E-89</v>
      </c>
      <c r="AY102">
        <v>1.383442838533884E-86</v>
      </c>
      <c r="AZ102">
        <v>3.4074391452948558E-84</v>
      </c>
      <c r="BA102">
        <v>7.7511193718894862E-82</v>
      </c>
      <c r="BB102">
        <v>1.628461839894641E-79</v>
      </c>
      <c r="BC102">
        <v>3.159908134788229E-77</v>
      </c>
      <c r="BD102">
        <v>5.6631935512813705E-75</v>
      </c>
      <c r="BE102">
        <v>9.3744185875333057E-73</v>
      </c>
      <c r="BF102">
        <v>1.433272490033325E-70</v>
      </c>
      <c r="BG102">
        <v>2.024043272411268E-68</v>
      </c>
      <c r="BH102">
        <v>2.6401110618828522E-66</v>
      </c>
      <c r="BI102">
        <v>3.1808297831552961E-64</v>
      </c>
      <c r="BJ102">
        <v>3.53979940082108E-62</v>
      </c>
      <c r="BK102">
        <v>3.6386539634168112E-60</v>
      </c>
      <c r="BL102">
        <v>3.4548594854669148E-58</v>
      </c>
      <c r="BM102">
        <v>3.0300581748173599E-56</v>
      </c>
      <c r="BN102">
        <v>2.4547411197051119E-54</v>
      </c>
      <c r="BO102">
        <v>1.8369510947715241E-52</v>
      </c>
      <c r="BP102">
        <v>1.2697829451252419E-50</v>
      </c>
      <c r="BQ102">
        <v>8.1078190993979222E-49</v>
      </c>
      <c r="BR102">
        <v>4.7821565344920359E-47</v>
      </c>
      <c r="BS102">
        <v>2.605499958931223E-45</v>
      </c>
      <c r="BT102">
        <v>1.311318335218105E-43</v>
      </c>
      <c r="BU102">
        <v>6.096451000431576E-42</v>
      </c>
      <c r="BV102">
        <v>2.618182570191796E-40</v>
      </c>
      <c r="BW102">
        <v>1.038672277330449E-38</v>
      </c>
      <c r="BX102">
        <v>3.806402525320443E-37</v>
      </c>
      <c r="BY102">
        <v>1.2885762947606099E-35</v>
      </c>
      <c r="BZ102">
        <v>4.0296415803680903E-34</v>
      </c>
      <c r="CA102">
        <v>1.164086036821015E-32</v>
      </c>
      <c r="CB102">
        <v>3.1064728692331302E-31</v>
      </c>
      <c r="CC102">
        <v>7.6579979795531403E-30</v>
      </c>
      <c r="CD102">
        <v>1.743931540664198E-28</v>
      </c>
      <c r="CE102">
        <v>3.6686929179111279E-27</v>
      </c>
      <c r="CF102">
        <v>7.1295515912478137E-26</v>
      </c>
      <c r="CG102">
        <v>1.279920873582797E-24</v>
      </c>
      <c r="CH102">
        <v>2.122634169830994E-23</v>
      </c>
      <c r="CI102">
        <v>3.2519160582310529E-22</v>
      </c>
      <c r="CJ102">
        <v>4.6023180056387501E-21</v>
      </c>
      <c r="CK102">
        <v>6.0171103154178291E-20</v>
      </c>
      <c r="CL102">
        <v>7.2673197022418978E-19</v>
      </c>
      <c r="CM102">
        <v>8.108422130363128E-18</v>
      </c>
      <c r="CN102">
        <v>8.3574740952439502E-17</v>
      </c>
      <c r="CO102">
        <v>7.9577649955400676E-16</v>
      </c>
      <c r="CP102">
        <v>6.9997947479804759E-15</v>
      </c>
      <c r="CQ102">
        <v>5.6879836449481342E-14</v>
      </c>
      <c r="CR102">
        <v>4.269833024891144E-13</v>
      </c>
      <c r="CS102">
        <v>2.9610355269460841E-12</v>
      </c>
      <c r="CT102">
        <v>1.8969555055678081E-11</v>
      </c>
      <c r="CU102">
        <v>1.122669881126134E-10</v>
      </c>
      <c r="CV102">
        <v>6.1380295769226819E-10</v>
      </c>
      <c r="CW102">
        <v>3.1001907329154179E-9</v>
      </c>
      <c r="CX102">
        <v>1.4465415550994811E-8</v>
      </c>
      <c r="CY102">
        <v>6.2352947692175044E-8</v>
      </c>
      <c r="CZ102">
        <v>2.4829451740358101E-7</v>
      </c>
      <c r="DA102">
        <v>9.1340168546836749E-7</v>
      </c>
      <c r="DB102">
        <v>3.10414128196475E-6</v>
      </c>
      <c r="DC102">
        <v>9.7455550650705895E-6</v>
      </c>
      <c r="DD102">
        <v>2.8265555823518021E-5</v>
      </c>
      <c r="DE102">
        <v>7.5734669681468134E-5</v>
      </c>
      <c r="DF102">
        <v>1.874643052832407E-4</v>
      </c>
      <c r="DG102">
        <v>4.2867628631337081E-4</v>
      </c>
      <c r="DH102">
        <v>9.0558186525592672E-4</v>
      </c>
      <c r="DI102">
        <v>1.767313960871181E-3</v>
      </c>
      <c r="DJ102">
        <v>3.186308121965878E-3</v>
      </c>
      <c r="DK102">
        <v>5.3070139549298394E-3</v>
      </c>
      <c r="DL102">
        <v>8.1658500253121193E-3</v>
      </c>
      <c r="DM102">
        <v>1.1607577262642339E-2</v>
      </c>
      <c r="DN102">
        <v>1.524302190500332E-2</v>
      </c>
      <c r="DO102">
        <v>1.849226695133389E-2</v>
      </c>
      <c r="DP102">
        <v>2.0725217551541039E-2</v>
      </c>
      <c r="DQ102">
        <v>2.145844115243566E-2</v>
      </c>
      <c r="DR102">
        <v>2.0525210707737031E-2</v>
      </c>
      <c r="DS102">
        <v>1.813709423240039E-2</v>
      </c>
      <c r="DT102">
        <v>1.480603133931158E-2</v>
      </c>
      <c r="DU102">
        <v>1.116607962161761E-2</v>
      </c>
      <c r="DV102">
        <v>7.7795432857532716E-3</v>
      </c>
      <c r="DW102">
        <v>5.0072471147648706E-3</v>
      </c>
      <c r="DX102">
        <v>2.9773898303662501E-3</v>
      </c>
      <c r="DY102">
        <v>1.6355519084985681E-3</v>
      </c>
      <c r="DZ102">
        <v>8.3001342462014156E-4</v>
      </c>
      <c r="EA102">
        <v>3.8913316419891581E-4</v>
      </c>
      <c r="EB102">
        <v>1.685403548032259E-4</v>
      </c>
      <c r="EC102">
        <v>6.7437625691462249E-5</v>
      </c>
      <c r="ED102">
        <v>2.4928349372155879E-5</v>
      </c>
      <c r="EE102">
        <v>8.5129057785459846E-6</v>
      </c>
      <c r="EF102">
        <v>2.685686692983772E-6</v>
      </c>
      <c r="EG102">
        <v>7.8275570955082563E-7</v>
      </c>
      <c r="EH102">
        <v>2.1076120434864259E-7</v>
      </c>
      <c r="EI102">
        <v>5.242624827791987E-8</v>
      </c>
      <c r="EJ102">
        <v>1.2047604855143691E-8</v>
      </c>
      <c r="EK102">
        <v>2.5576824180176189E-9</v>
      </c>
      <c r="EL102">
        <v>5.0163361027345485E-10</v>
      </c>
      <c r="EM102">
        <v>9.0890998839970004E-11</v>
      </c>
      <c r="EN102">
        <v>1.5214213089094309E-11</v>
      </c>
      <c r="EO102">
        <v>2.3527328118930161E-12</v>
      </c>
      <c r="EP102">
        <v>3.3611689505574959E-13</v>
      </c>
      <c r="EQ102">
        <v>4.4361151959044823E-14</v>
      </c>
      <c r="ER102">
        <v>5.4089148225667882E-15</v>
      </c>
      <c r="ES102">
        <v>6.0927370819311761E-16</v>
      </c>
      <c r="ET102">
        <v>6.3403000470873509E-17</v>
      </c>
      <c r="EU102">
        <v>6.0954022277250093E-18</v>
      </c>
      <c r="EV102">
        <v>5.4136505370833316E-19</v>
      </c>
      <c r="EW102">
        <v>4.4419478675140939E-20</v>
      </c>
      <c r="EX102">
        <v>3.3670703224462358E-21</v>
      </c>
      <c r="EY102">
        <v>2.3579060844005538E-22</v>
      </c>
      <c r="EZ102">
        <v>1.525444810482237E-23</v>
      </c>
      <c r="FA102">
        <v>9.117216512153326E-25</v>
      </c>
      <c r="FB102">
        <v>5.0341238745779932E-26</v>
      </c>
      <c r="FC102">
        <v>2.5679199162330311E-27</v>
      </c>
      <c r="FD102">
        <v>1.210138521663127E-28</v>
      </c>
      <c r="FE102">
        <v>5.2684736374019668E-30</v>
      </c>
      <c r="FF102">
        <v>2.118998905774013E-31</v>
      </c>
      <c r="FG102">
        <v>7.8735923900428018E-33</v>
      </c>
      <c r="FH102">
        <v>2.7027848403248649E-34</v>
      </c>
      <c r="FI102">
        <v>8.5712950758673765E-36</v>
      </c>
      <c r="FJ102">
        <v>2.511180423519299E-37</v>
      </c>
      <c r="FK102">
        <v>6.7968229552086832E-39</v>
      </c>
      <c r="FL102">
        <v>1.699537051967863E-40</v>
      </c>
      <c r="FM102">
        <v>3.9260156268691658E-42</v>
      </c>
      <c r="FN102">
        <v>8.3785754314112437E-44</v>
      </c>
      <c r="FO102">
        <v>1.6519054342293869E-45</v>
      </c>
      <c r="FP102">
        <v>3.0088260527271821E-47</v>
      </c>
      <c r="FQ102">
        <v>5.0629768620693191E-49</v>
      </c>
      <c r="FR102">
        <v>7.8706722411140216E-51</v>
      </c>
      <c r="FS102">
        <v>1.1303548291168741E-52</v>
      </c>
      <c r="FT102">
        <v>1.499736288535695E-54</v>
      </c>
      <c r="FU102">
        <v>1.83828228331727E-56</v>
      </c>
      <c r="FV102">
        <v>2.081645412628981E-58</v>
      </c>
      <c r="FW102">
        <v>2.1777028030856519E-60</v>
      </c>
      <c r="FX102">
        <v>2.1046884765159241E-62</v>
      </c>
      <c r="FY102">
        <v>1.8792062337435882E-64</v>
      </c>
      <c r="FZ102">
        <v>1.550095744140676E-66</v>
      </c>
      <c r="GA102">
        <v>1.1812453468323401E-68</v>
      </c>
      <c r="GB102">
        <v>8.3160913829589125E-71</v>
      </c>
      <c r="GC102">
        <v>5.4087386601958011E-73</v>
      </c>
      <c r="GD102">
        <v>3.2499029397083538E-75</v>
      </c>
      <c r="GE102">
        <v>1.8040246902225059E-77</v>
      </c>
      <c r="GF102">
        <v>9.2515031454396231E-80</v>
      </c>
      <c r="GG102">
        <v>4.3830851221497221E-82</v>
      </c>
      <c r="GH102">
        <v>1.9184272372666901E-84</v>
      </c>
      <c r="GI102">
        <v>7.7572649036306726E-87</v>
      </c>
      <c r="GJ102">
        <v>2.897809403908121E-89</v>
      </c>
      <c r="GK102">
        <v>1.000066676620928E-91</v>
      </c>
      <c r="GL102">
        <v>3.1884974781537832E-94</v>
      </c>
      <c r="GM102">
        <v>9.3916353088636379E-97</v>
      </c>
      <c r="GN102">
        <v>2.5556090641322242E-99</v>
      </c>
      <c r="GO102">
        <v>6.4245943857629484E-102</v>
      </c>
      <c r="GP102">
        <v>1.4920904055625091E-104</v>
      </c>
      <c r="GQ102">
        <v>3.2014205364673472E-107</v>
      </c>
      <c r="GR102">
        <v>6.3458311813678493E-110</v>
      </c>
      <c r="GS102">
        <v>1.1620706561948229E-112</v>
      </c>
      <c r="GT102">
        <v>1.965960649777085E-115</v>
      </c>
      <c r="GU102">
        <v>3.072666352514045E-118</v>
      </c>
      <c r="GV102">
        <v>4.4366413024303253E-121</v>
      </c>
      <c r="GW102">
        <v>5.9182266262745984E-124</v>
      </c>
      <c r="GX102">
        <v>7.2933533690754626E-127</v>
      </c>
      <c r="GY102">
        <v>8.3035028880768576E-130</v>
      </c>
      <c r="GZ102">
        <v>8.7336116362437325E-133</v>
      </c>
      <c r="HA102">
        <v>8.4864271858371109E-136</v>
      </c>
      <c r="HB102">
        <v>7.6182357723495782E-139</v>
      </c>
      <c r="HC102">
        <v>6.3180413424029001E-142</v>
      </c>
      <c r="HD102">
        <v>4.8407101485170302E-145</v>
      </c>
      <c r="HE102">
        <v>3.4263701819091153E-148</v>
      </c>
      <c r="HF102">
        <v>2.2405678446245121E-151</v>
      </c>
      <c r="HG102">
        <v>1.3535694858491049E-154</v>
      </c>
      <c r="HH102">
        <v>7.5544295616512178E-158</v>
      </c>
      <c r="HI102">
        <v>3.8951257778285349E-161</v>
      </c>
      <c r="HJ102">
        <v>1.8554104968602028E-164</v>
      </c>
      <c r="HK102">
        <v>8.1650203112860641E-168</v>
      </c>
      <c r="HL102">
        <v>3.3195047150182332E-171</v>
      </c>
      <c r="HM102">
        <v>1.2467750232018769E-174</v>
      </c>
      <c r="HN102">
        <v>4.3261512846812559E-178</v>
      </c>
      <c r="HO102">
        <v>1.3868009782657181E-181</v>
      </c>
      <c r="HP102">
        <v>4.1070068329335508E-185</v>
      </c>
      <c r="HQ102">
        <v>1.123661709876732E-188</v>
      </c>
      <c r="HR102">
        <v>2.8401719245341979E-192</v>
      </c>
      <c r="HS102">
        <v>6.632123274327288E-196</v>
      </c>
      <c r="HT102">
        <v>1.4307359248816089E-199</v>
      </c>
      <c r="HU102">
        <v>2.8514471472400177E-203</v>
      </c>
      <c r="HV102">
        <v>5.250131019290396E-207</v>
      </c>
      <c r="HW102">
        <v>8.9304624229320884E-211</v>
      </c>
      <c r="HX102">
        <v>1.403384781120317E-214</v>
      </c>
      <c r="HY102">
        <v>2.0374108068799609E-218</v>
      </c>
      <c r="HZ102">
        <v>2.732621582906712E-222</v>
      </c>
      <c r="IA102">
        <v>3.3859414707827442E-226</v>
      </c>
      <c r="IB102">
        <v>3.875952805697026E-230</v>
      </c>
      <c r="IC102">
        <v>4.0989876759452348E-234</v>
      </c>
      <c r="ID102">
        <v>4.0047357083229707E-238</v>
      </c>
      <c r="IE102">
        <v>3.6146831940315629E-242</v>
      </c>
      <c r="IF102">
        <v>3.0141562934854649E-246</v>
      </c>
      <c r="IG102">
        <v>2.321990619170984E-250</v>
      </c>
      <c r="IH102">
        <v>1.652548955674708E-254</v>
      </c>
      <c r="II102">
        <v>1.0865442133592941E-258</v>
      </c>
      <c r="IJ102">
        <v>6.5999353847586837E-263</v>
      </c>
      <c r="IK102">
        <v>3.703660677431627E-267</v>
      </c>
      <c r="IL102">
        <v>1.920091560141082E-271</v>
      </c>
      <c r="IM102">
        <v>9.1962748489175323E-276</v>
      </c>
      <c r="IN102">
        <v>4.069126736742676E-280</v>
      </c>
      <c r="IO102">
        <v>1.6633734870057949E-284</v>
      </c>
      <c r="IP102">
        <v>6.2817063594693172E-289</v>
      </c>
      <c r="IQ102">
        <v>2.191617701541115E-293</v>
      </c>
      <c r="IR102">
        <v>7.0640097997786011E-298</v>
      </c>
      <c r="IS102">
        <v>2.103473887581207E-302</v>
      </c>
      <c r="IT102">
        <v>5.7865846229326697E-307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</row>
    <row r="103" spans="1:450" x14ac:dyDescent="0.5">
      <c r="A103" s="1">
        <v>101</v>
      </c>
      <c r="B103">
        <v>6.8466148233296487E-252</v>
      </c>
      <c r="C103">
        <v>1.6297549779977981E-243</v>
      </c>
      <c r="D103">
        <v>4.5646751730529651E-238</v>
      </c>
      <c r="E103">
        <v>2.23260036397621E-233</v>
      </c>
      <c r="F103">
        <v>5.1834646055901889E-229</v>
      </c>
      <c r="G103">
        <v>7.9726398112644827E-225</v>
      </c>
      <c r="H103">
        <v>9.3712835729694349E-221</v>
      </c>
      <c r="I103">
        <v>9.0413228866958598E-217</v>
      </c>
      <c r="J103">
        <v>7.4496308077047524E-213</v>
      </c>
      <c r="K103">
        <v>5.3684354795168334E-209</v>
      </c>
      <c r="L103">
        <v>3.4351931526371522E-205</v>
      </c>
      <c r="M103">
        <v>1.971659128218085E-201</v>
      </c>
      <c r="N103">
        <v>1.0221785878679329E-197</v>
      </c>
      <c r="O103">
        <v>4.8106670619325231E-194</v>
      </c>
      <c r="P103">
        <v>2.062805219338625E-190</v>
      </c>
      <c r="Q103">
        <v>8.0812521416068818E-187</v>
      </c>
      <c r="R103">
        <v>2.8985379554495819E-183</v>
      </c>
      <c r="S103">
        <v>9.5338618878241367E-180</v>
      </c>
      <c r="T103">
        <v>2.8794430030492751E-176</v>
      </c>
      <c r="U103">
        <v>7.9936673285275301E-173</v>
      </c>
      <c r="V103">
        <v>2.0414766988242499E-169</v>
      </c>
      <c r="W103">
        <v>4.7995487724620928E-166</v>
      </c>
      <c r="X103">
        <v>1.0393438290473601E-162</v>
      </c>
      <c r="Y103">
        <v>2.074078929818493E-159</v>
      </c>
      <c r="Z103">
        <v>3.8156644910376822E-156</v>
      </c>
      <c r="AA103">
        <v>6.4735006127136372E-153</v>
      </c>
      <c r="AB103">
        <v>1.0131087100102289E-149</v>
      </c>
      <c r="AC103">
        <v>1.4629409692229599E-146</v>
      </c>
      <c r="AD103">
        <v>1.9495881646031011E-143</v>
      </c>
      <c r="AE103">
        <v>2.3981896122927382E-140</v>
      </c>
      <c r="AF103">
        <v>2.7234394751424929E-137</v>
      </c>
      <c r="AG103">
        <v>2.8556560476942332E-134</v>
      </c>
      <c r="AH103">
        <v>2.765037917200649E-131</v>
      </c>
      <c r="AI103">
        <v>2.4725787540918762E-128</v>
      </c>
      <c r="AJ103">
        <v>2.0421822409770971E-125</v>
      </c>
      <c r="AK103">
        <v>1.5580128711934609E-122</v>
      </c>
      <c r="AL103">
        <v>1.098026065699995E-119</v>
      </c>
      <c r="AM103">
        <v>7.1490566564693366E-117</v>
      </c>
      <c r="AN103">
        <v>4.3003688653989593E-114</v>
      </c>
      <c r="AO103">
        <v>2.3900518376882401E-111</v>
      </c>
      <c r="AP103">
        <v>1.227368620904497E-108</v>
      </c>
      <c r="AQ103">
        <v>5.8240915809712767E-106</v>
      </c>
      <c r="AR103">
        <v>2.5537857233181298E-103</v>
      </c>
      <c r="AS103">
        <v>1.034808029301957E-100</v>
      </c>
      <c r="AT103">
        <v>3.8749738389909871E-98</v>
      </c>
      <c r="AU103">
        <v>1.340987459476151E-95</v>
      </c>
      <c r="AV103">
        <v>4.2888394514897782E-93</v>
      </c>
      <c r="AW103">
        <v>1.267725285430474E-90</v>
      </c>
      <c r="AX103">
        <v>3.4633075186780712E-88</v>
      </c>
      <c r="AY103">
        <v>8.7447405193951408E-86</v>
      </c>
      <c r="AZ103">
        <v>2.0408047512830789E-83</v>
      </c>
      <c r="BA103">
        <v>4.4021279858156807E-81</v>
      </c>
      <c r="BB103">
        <v>8.7768356791866494E-79</v>
      </c>
      <c r="BC103">
        <v>1.617462538204359E-76</v>
      </c>
      <c r="BD103">
        <v>2.7552297664749829E-74</v>
      </c>
      <c r="BE103">
        <v>4.3382507690728411E-72</v>
      </c>
      <c r="BF103">
        <v>6.3140820356622361E-70</v>
      </c>
      <c r="BG103">
        <v>8.4947312403042736E-68</v>
      </c>
      <c r="BH103">
        <v>1.056422621292888E-65</v>
      </c>
      <c r="BI103">
        <v>1.214447711402142E-63</v>
      </c>
      <c r="BJ103">
        <v>1.290556997121374E-61</v>
      </c>
      <c r="BK103">
        <v>1.267758969418033E-59</v>
      </c>
      <c r="BL103">
        <v>1.15122701534165E-57</v>
      </c>
      <c r="BM103">
        <v>9.6639227379323975E-56</v>
      </c>
      <c r="BN103">
        <v>7.4992413232779082E-54</v>
      </c>
      <c r="BO103">
        <v>5.379669873760975E-52</v>
      </c>
      <c r="BP103">
        <v>3.5675590615488742E-50</v>
      </c>
      <c r="BQ103">
        <v>2.187089891608182E-48</v>
      </c>
      <c r="BR103">
        <v>1.239494267761529E-46</v>
      </c>
      <c r="BS103">
        <v>6.4939240924459044E-45</v>
      </c>
      <c r="BT103">
        <v>3.145262694121279E-43</v>
      </c>
      <c r="BU103">
        <v>1.4083019520505881E-41</v>
      </c>
      <c r="BV103">
        <v>5.8294257528603168E-40</v>
      </c>
      <c r="BW103">
        <v>2.2307391685834579E-38</v>
      </c>
      <c r="BX103">
        <v>7.8916282886345323E-37</v>
      </c>
      <c r="BY103">
        <v>2.5809580857571731E-35</v>
      </c>
      <c r="BZ103">
        <v>7.8035710696436432E-34</v>
      </c>
      <c r="CA103">
        <v>2.1812500686734489E-32</v>
      </c>
      <c r="CB103">
        <v>5.6366179709246677E-31</v>
      </c>
      <c r="CC103">
        <v>1.3465863005616231E-29</v>
      </c>
      <c r="CD103">
        <v>2.974086091237427E-28</v>
      </c>
      <c r="CE103">
        <v>6.0726447365059602E-27</v>
      </c>
      <c r="CF103">
        <v>1.1463266515942641E-25</v>
      </c>
      <c r="CG103">
        <v>2.000535242000253E-24</v>
      </c>
      <c r="CH103">
        <v>3.227694315464371E-23</v>
      </c>
      <c r="CI103">
        <v>4.8144644589380858E-22</v>
      </c>
      <c r="CJ103">
        <v>6.6391723820111547E-21</v>
      </c>
      <c r="CK103">
        <v>8.4643031334320211E-20</v>
      </c>
      <c r="CL103">
        <v>9.9765564608300006E-19</v>
      </c>
      <c r="CM103">
        <v>1.087134213335713E-17</v>
      </c>
      <c r="CN103">
        <v>1.09521533938094E-16</v>
      </c>
      <c r="CO103">
        <v>1.020071242453841E-15</v>
      </c>
      <c r="CP103">
        <v>8.7836873043864014E-15</v>
      </c>
      <c r="CQ103">
        <v>6.9926101654934336E-14</v>
      </c>
      <c r="CR103">
        <v>5.1465777480845829E-13</v>
      </c>
      <c r="CS103">
        <v>3.5019922651897351E-12</v>
      </c>
      <c r="CT103">
        <v>2.203078020626668E-11</v>
      </c>
      <c r="CU103">
        <v>1.281336579605992E-10</v>
      </c>
      <c r="CV103">
        <v>6.8899457123270085E-10</v>
      </c>
      <c r="CW103">
        <v>3.425217527888015E-9</v>
      </c>
      <c r="CX103">
        <v>1.5742758371906101E-8</v>
      </c>
      <c r="CY103">
        <v>6.6895103010196643E-8</v>
      </c>
      <c r="CZ103">
        <v>2.6280228697528563E-7</v>
      </c>
      <c r="DA103">
        <v>9.5452155971872746E-7</v>
      </c>
      <c r="DB103">
        <v>3.205269765807396E-6</v>
      </c>
      <c r="DC103">
        <v>9.9509859199611481E-6</v>
      </c>
      <c r="DD103">
        <v>2.8562139580558698E-5</v>
      </c>
      <c r="DE103">
        <v>7.5794705270112303E-5</v>
      </c>
      <c r="DF103">
        <v>1.859562998878572E-4</v>
      </c>
      <c r="DG103">
        <v>4.2180060280118642E-4</v>
      </c>
      <c r="DH103">
        <v>8.8456169941042678E-4</v>
      </c>
      <c r="DI103">
        <v>1.71503919765169E-3</v>
      </c>
      <c r="DJ103">
        <v>3.074293251061276E-3</v>
      </c>
      <c r="DK103">
        <v>5.0949764410068224E-3</v>
      </c>
      <c r="DL103">
        <v>7.8066557737447454E-3</v>
      </c>
      <c r="DM103">
        <v>1.105895636490575E-2</v>
      </c>
      <c r="DN103">
        <v>1.44840433653784E-2</v>
      </c>
      <c r="DO103">
        <v>1.7538495225077541E-2</v>
      </c>
      <c r="DP103">
        <v>1.9634595345619409E-2</v>
      </c>
      <c r="DQ103">
        <v>2.0322585522527619E-2</v>
      </c>
      <c r="DR103">
        <v>1.94474918593672E-2</v>
      </c>
      <c r="DS103">
        <v>1.720584942856606E-2</v>
      </c>
      <c r="DT103">
        <v>1.407397443838174E-2</v>
      </c>
      <c r="DU103">
        <v>1.0643531494675271E-2</v>
      </c>
      <c r="DV103">
        <v>7.4418912124194518E-3</v>
      </c>
      <c r="DW103">
        <v>4.8107155373729414E-3</v>
      </c>
      <c r="DX103">
        <v>2.8751800116446932E-3</v>
      </c>
      <c r="DY103">
        <v>1.5887282211963509E-3</v>
      </c>
      <c r="DZ103">
        <v>8.1164026396796411E-4</v>
      </c>
      <c r="EA103">
        <v>3.8336031354263599E-4</v>
      </c>
      <c r="EB103">
        <v>1.6740965441713949E-4</v>
      </c>
      <c r="EC103">
        <v>6.7590211917350389E-5</v>
      </c>
      <c r="ED103">
        <v>2.5230000000120699E-5</v>
      </c>
      <c r="EE103">
        <v>8.7072496447412956E-6</v>
      </c>
      <c r="EF103">
        <v>2.7782748619109072E-6</v>
      </c>
      <c r="EG103">
        <v>8.1959641339588135E-7</v>
      </c>
      <c r="EH103">
        <v>2.2354021812553571E-7</v>
      </c>
      <c r="EI103">
        <v>5.6369245643327898E-8</v>
      </c>
      <c r="EJ103">
        <v>1.3141951278651371E-8</v>
      </c>
      <c r="EK103">
        <v>2.8327529568951872E-9</v>
      </c>
      <c r="EL103">
        <v>5.6453244493659841E-10</v>
      </c>
      <c r="EM103">
        <v>1.040161086782917E-10</v>
      </c>
      <c r="EN103">
        <v>1.7719192176526511E-11</v>
      </c>
      <c r="EO103">
        <v>2.7907374541389582E-12</v>
      </c>
      <c r="EP103">
        <v>4.0637399955136271E-13</v>
      </c>
      <c r="EQ103">
        <v>5.4709763171026243E-14</v>
      </c>
      <c r="ER103">
        <v>6.8098235930679519E-15</v>
      </c>
      <c r="ES103">
        <v>7.8368062058853987E-16</v>
      </c>
      <c r="ET103">
        <v>8.3382455759053414E-17</v>
      </c>
      <c r="EU103">
        <v>8.2024330070341167E-18</v>
      </c>
      <c r="EV103">
        <v>7.460075839405631E-19</v>
      </c>
      <c r="EW103">
        <v>6.2730165736556063E-20</v>
      </c>
      <c r="EX103">
        <v>4.8768833539334521E-21</v>
      </c>
      <c r="EY103">
        <v>3.5054287044041509E-22</v>
      </c>
      <c r="EZ103">
        <v>2.3295543111631181E-23</v>
      </c>
      <c r="FA103">
        <v>1.431322716464366E-24</v>
      </c>
      <c r="FB103">
        <v>8.1308397119351821E-26</v>
      </c>
      <c r="FC103">
        <v>4.2703791285876253E-27</v>
      </c>
      <c r="FD103">
        <v>2.073627536029787E-28</v>
      </c>
      <c r="FE103">
        <v>9.3095445507619844E-30</v>
      </c>
      <c r="FF103">
        <v>3.8641997159792171E-31</v>
      </c>
      <c r="FG103">
        <v>1.482942182177098E-32</v>
      </c>
      <c r="FH103">
        <v>5.2616562889454713E-34</v>
      </c>
      <c r="FI103">
        <v>1.7260541141708851E-35</v>
      </c>
      <c r="FJ103">
        <v>5.2350410188688356E-37</v>
      </c>
      <c r="FK103">
        <v>1.4679781482945641E-38</v>
      </c>
      <c r="FL103">
        <v>3.8058615264955188E-40</v>
      </c>
      <c r="FM103">
        <v>9.1226357004797719E-42</v>
      </c>
      <c r="FN103">
        <v>2.0217232506950269E-43</v>
      </c>
      <c r="FO103">
        <v>4.142448975011957E-45</v>
      </c>
      <c r="FP103">
        <v>7.8474179096229021E-47</v>
      </c>
      <c r="FQ103">
        <v>1.3744552621867839E-48</v>
      </c>
      <c r="FR103">
        <v>2.2257106760684869E-50</v>
      </c>
      <c r="FS103">
        <v>3.3322773572173661E-52</v>
      </c>
      <c r="FT103">
        <v>4.6126230532853743E-54</v>
      </c>
      <c r="FU103">
        <v>5.9032236131219031E-56</v>
      </c>
      <c r="FV103">
        <v>6.9849773954148702E-58</v>
      </c>
      <c r="FW103">
        <v>7.6414421625373333E-60</v>
      </c>
      <c r="FX103">
        <v>7.7289458217425863E-62</v>
      </c>
      <c r="FY103">
        <v>7.2276956124209414E-64</v>
      </c>
      <c r="FZ103">
        <v>6.2490522314846339E-66</v>
      </c>
      <c r="GA103">
        <v>4.9953188335347869E-68</v>
      </c>
      <c r="GB103">
        <v>3.6918757568771722E-70</v>
      </c>
      <c r="GC103">
        <v>2.522701088332304E-72</v>
      </c>
      <c r="GD103">
        <v>1.5937471122385751E-74</v>
      </c>
      <c r="GE103">
        <v>9.3091059061237644E-77</v>
      </c>
      <c r="GF103">
        <v>5.027261999274491E-79</v>
      </c>
      <c r="GG103">
        <v>2.5100946536326221E-81</v>
      </c>
      <c r="GH103">
        <v>1.158734002223209E-83</v>
      </c>
      <c r="GI103">
        <v>4.945526328443644E-86</v>
      </c>
      <c r="GJ103">
        <v>1.9515354297383671E-88</v>
      </c>
      <c r="GK103">
        <v>7.119927259162401E-91</v>
      </c>
      <c r="GL103">
        <v>2.4016510497259439E-93</v>
      </c>
      <c r="GM103">
        <v>7.4899604995760988E-96</v>
      </c>
      <c r="GN103">
        <v>2.1596553854602779E-98</v>
      </c>
      <c r="GO103">
        <v>5.7573778252298584E-101</v>
      </c>
      <c r="GP103">
        <v>1.4190587808640219E-103</v>
      </c>
      <c r="GQ103">
        <v>3.2337873319925102E-106</v>
      </c>
      <c r="GR103">
        <v>6.8133072656837995E-109</v>
      </c>
      <c r="GS103">
        <v>1.327211017273003E-111</v>
      </c>
      <c r="GT103">
        <v>2.3903279919077919E-114</v>
      </c>
      <c r="GU103">
        <v>3.9802519601232548E-117</v>
      </c>
      <c r="GV103">
        <v>6.1277242340717588E-120</v>
      </c>
      <c r="GW103">
        <v>8.7221483920503368E-123</v>
      </c>
      <c r="GX103">
        <v>1.147845328897415E-125</v>
      </c>
      <c r="GY103">
        <v>1.396622204561816E-128</v>
      </c>
      <c r="GZ103">
        <v>1.5711231006841499E-131</v>
      </c>
      <c r="HA103">
        <v>1.6340946760881969E-134</v>
      </c>
      <c r="HB103">
        <v>1.571375483770211E-137</v>
      </c>
      <c r="HC103">
        <v>1.397071122752112E-140</v>
      </c>
      <c r="HD103">
        <v>1.148399171846695E-143</v>
      </c>
      <c r="HE103">
        <v>8.7277653942161465E-147</v>
      </c>
      <c r="HF103">
        <v>6.1326632982750487E-150</v>
      </c>
      <c r="HG103">
        <v>3.9841076896163789E-153</v>
      </c>
      <c r="HH103">
        <v>2.3930343435766941E-156</v>
      </c>
      <c r="HI103">
        <v>1.3289319223350571E-159</v>
      </c>
      <c r="HJ103">
        <v>6.8232691060590769E-163</v>
      </c>
      <c r="HK103">
        <v>3.2390544872375162E-166</v>
      </c>
      <c r="HL103">
        <v>1.4216085226575781E-169</v>
      </c>
      <c r="HM103">
        <v>5.768698176392096E-173</v>
      </c>
      <c r="HN103">
        <v>2.16427115603179E-176</v>
      </c>
      <c r="HO103">
        <v>7.5072625456214568E-180</v>
      </c>
      <c r="HP103">
        <v>2.4076183081424829E-183</v>
      </c>
      <c r="HQ103">
        <v>7.1388752212809034E-187</v>
      </c>
      <c r="HR103">
        <v>1.957077784296854E-190</v>
      </c>
      <c r="HS103">
        <v>4.9604667813936498E-194</v>
      </c>
      <c r="HT103">
        <v>1.1624470693873559E-197</v>
      </c>
      <c r="HU103">
        <v>2.518604823471728E-201</v>
      </c>
      <c r="HV103">
        <v>5.0452547105491864E-205</v>
      </c>
      <c r="HW103">
        <v>9.3442059836313995E-209</v>
      </c>
      <c r="HX103">
        <v>1.6000662701159341E-212</v>
      </c>
      <c r="HY103">
        <v>2.533201960066353E-216</v>
      </c>
      <c r="HZ103">
        <v>3.7079849010953173E-220</v>
      </c>
      <c r="IA103">
        <v>5.0181358353143448E-224</v>
      </c>
      <c r="IB103">
        <v>6.2788947150790539E-228</v>
      </c>
      <c r="IC103">
        <v>7.263740789880352E-232</v>
      </c>
      <c r="ID103">
        <v>7.7691559795177084E-236</v>
      </c>
      <c r="IE103">
        <v>7.6828742774602582E-240</v>
      </c>
      <c r="IF103">
        <v>7.024412567423304E-244</v>
      </c>
      <c r="IG103">
        <v>5.9378977004298139E-248</v>
      </c>
      <c r="IH103">
        <v>4.6407892044459373E-252</v>
      </c>
      <c r="II103">
        <v>3.3534159047728202E-256</v>
      </c>
      <c r="IJ103">
        <v>2.2403685080826329E-260</v>
      </c>
      <c r="IK103">
        <v>1.3838466791413489E-264</v>
      </c>
      <c r="IL103">
        <v>7.9030182397592212E-269</v>
      </c>
      <c r="IM103">
        <v>4.1728665792375442E-273</v>
      </c>
      <c r="IN103">
        <v>2.037100871670932E-277</v>
      </c>
      <c r="IO103">
        <v>9.1944785727119031E-282</v>
      </c>
      <c r="IP103">
        <v>3.83688006674675E-286</v>
      </c>
      <c r="IQ103">
        <v>1.4803551055361691E-290</v>
      </c>
      <c r="IR103">
        <v>5.2806838005028867E-295</v>
      </c>
      <c r="IS103">
        <v>1.7416104022467021E-299</v>
      </c>
      <c r="IT103">
        <v>5.3106595221368466E-304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</row>
    <row r="104" spans="1:450" x14ac:dyDescent="0.5">
      <c r="A104" s="1">
        <v>102</v>
      </c>
      <c r="B104">
        <v>1.4098772562971011E-249</v>
      </c>
      <c r="C104">
        <v>3.0666596111371918E-241</v>
      </c>
      <c r="D104">
        <v>7.8545568232097054E-236</v>
      </c>
      <c r="E104">
        <v>3.5157829174328072E-231</v>
      </c>
      <c r="F104">
        <v>7.4758598753279309E-227</v>
      </c>
      <c r="G104">
        <v>1.0539107050742121E-222</v>
      </c>
      <c r="H104">
        <v>1.1362976552330131E-218</v>
      </c>
      <c r="I104">
        <v>1.006345411775659E-214</v>
      </c>
      <c r="J104">
        <v>7.6173270940993828E-211</v>
      </c>
      <c r="K104">
        <v>5.0466020243532987E-207</v>
      </c>
      <c r="L104">
        <v>2.9710957502937069E-203</v>
      </c>
      <c r="M104">
        <v>1.5701537821384219E-199</v>
      </c>
      <c r="N104">
        <v>7.5008884418920437E-196</v>
      </c>
      <c r="O104">
        <v>3.2553485967411108E-192</v>
      </c>
      <c r="P104">
        <v>1.28821216872655E-188</v>
      </c>
      <c r="Q104">
        <v>4.660961443730882E-185</v>
      </c>
      <c r="R104">
        <v>1.5451627299697641E-181</v>
      </c>
      <c r="S104">
        <v>4.701031597567111E-178</v>
      </c>
      <c r="T104">
        <v>1.314294177577566E-174</v>
      </c>
      <c r="U104">
        <v>3.380030767517863E-171</v>
      </c>
      <c r="V104">
        <v>8.0027674719945854E-168</v>
      </c>
      <c r="W104">
        <v>1.7456134116950358E-164</v>
      </c>
      <c r="X104">
        <v>3.509857579642833E-161</v>
      </c>
      <c r="Y104">
        <v>6.5083189192522799E-158</v>
      </c>
      <c r="Z104">
        <v>1.113416679117967E-154</v>
      </c>
      <c r="AA104">
        <v>1.757929417566059E-151</v>
      </c>
      <c r="AB104">
        <v>2.5622629071907281E-148</v>
      </c>
      <c r="AC104">
        <v>3.4485024977757188E-145</v>
      </c>
      <c r="AD104">
        <v>4.2866046073094794E-142</v>
      </c>
      <c r="AE104">
        <v>4.9221128936207221E-139</v>
      </c>
      <c r="AF104">
        <v>5.2217249182916199E-136</v>
      </c>
      <c r="AG104">
        <v>5.1187164060658423E-133</v>
      </c>
      <c r="AH104">
        <v>4.6370937389603446E-130</v>
      </c>
      <c r="AI104">
        <v>3.8825336794550182E-127</v>
      </c>
      <c r="AJ104">
        <v>3.0047656809794792E-124</v>
      </c>
      <c r="AK104">
        <v>2.1496555429447181E-121</v>
      </c>
      <c r="AL104">
        <v>1.421748910794821E-118</v>
      </c>
      <c r="AM104">
        <v>8.6936492828707085E-116</v>
      </c>
      <c r="AN104">
        <v>4.9151062546731588E-113</v>
      </c>
      <c r="AO104">
        <v>2.5694433632261611E-110</v>
      </c>
      <c r="AP104">
        <v>1.242058277771514E-107</v>
      </c>
      <c r="AQ104">
        <v>5.5521486367132246E-105</v>
      </c>
      <c r="AR104">
        <v>2.2951653379580351E-102</v>
      </c>
      <c r="AS104">
        <v>8.7743841986565076E-100</v>
      </c>
      <c r="AT104">
        <v>3.102299113948192E-97</v>
      </c>
      <c r="AU104">
        <v>1.014444635056042E-94</v>
      </c>
      <c r="AV104">
        <v>3.0680530421913889E-92</v>
      </c>
      <c r="AW104">
        <v>8.5821948495330194E-90</v>
      </c>
      <c r="AX104">
        <v>2.220471068808624E-87</v>
      </c>
      <c r="AY104">
        <v>5.3138897303156298E-85</v>
      </c>
      <c r="AZ104">
        <v>1.1762762192140751E-82</v>
      </c>
      <c r="BA104">
        <v>2.4084823984913771E-80</v>
      </c>
      <c r="BB104">
        <v>4.5616549658542585E-78</v>
      </c>
      <c r="BC104">
        <v>7.9919554086598074E-76</v>
      </c>
      <c r="BD104">
        <v>1.295214509075582E-73</v>
      </c>
      <c r="BE104">
        <v>1.9417543703120089E-71</v>
      </c>
      <c r="BF104">
        <v>2.6928757841004558E-69</v>
      </c>
      <c r="BG104">
        <v>3.4547204259563227E-67</v>
      </c>
      <c r="BH104">
        <v>4.1000468845767873E-65</v>
      </c>
      <c r="BI104">
        <v>4.5014094632599291E-63</v>
      </c>
      <c r="BJ104">
        <v>4.5718940642977167E-61</v>
      </c>
      <c r="BK104">
        <v>4.2957167086012353E-59</v>
      </c>
      <c r="BL104">
        <v>3.7339679668380912E-57</v>
      </c>
      <c r="BM104">
        <v>3.0026481245221541E-55</v>
      </c>
      <c r="BN104">
        <v>2.2337800064079038E-53</v>
      </c>
      <c r="BO104">
        <v>1.5373808828951889E-51</v>
      </c>
      <c r="BP104">
        <v>9.7888236546994196E-50</v>
      </c>
      <c r="BQ104">
        <v>5.7662059649666347E-48</v>
      </c>
      <c r="BR104">
        <v>3.1424105702676289E-46</v>
      </c>
      <c r="BS104">
        <v>1.5843502651295429E-44</v>
      </c>
      <c r="BT104">
        <v>7.3902172851450726E-43</v>
      </c>
      <c r="BU104">
        <v>3.1892095642953749E-41</v>
      </c>
      <c r="BV104">
        <v>1.2733000223507069E-39</v>
      </c>
      <c r="BW104">
        <v>4.7032943711375944E-38</v>
      </c>
      <c r="BX104">
        <v>1.6073079334932721E-36</v>
      </c>
      <c r="BY104">
        <v>5.0818661281062223E-35</v>
      </c>
      <c r="BZ104">
        <v>1.4865385002304279E-33</v>
      </c>
      <c r="CA104">
        <v>4.0230870962397357E-32</v>
      </c>
      <c r="CB104">
        <v>1.007336301551454E-30</v>
      </c>
      <c r="CC104">
        <v>2.3335799528079081E-29</v>
      </c>
      <c r="CD104">
        <v>5.0015583597061462E-28</v>
      </c>
      <c r="CE104">
        <v>9.9179906102251795E-27</v>
      </c>
      <c r="CF104">
        <v>1.819612549088643E-25</v>
      </c>
      <c r="CG104">
        <v>3.0886746069336642E-24</v>
      </c>
      <c r="CH104">
        <v>4.8507005853053651E-23</v>
      </c>
      <c r="CI104">
        <v>7.0481782265176228E-22</v>
      </c>
      <c r="CJ104">
        <v>9.4752431000151432E-21</v>
      </c>
      <c r="CK104">
        <v>1.178544133595227E-19</v>
      </c>
      <c r="CL104">
        <v>1.356264001171307E-18</v>
      </c>
      <c r="CM104">
        <v>1.4440637411766989E-17</v>
      </c>
      <c r="CN104">
        <v>1.4225680470331989E-16</v>
      </c>
      <c r="CO104">
        <v>1.2965971720359671E-15</v>
      </c>
      <c r="CP104">
        <v>1.093410319964674E-14</v>
      </c>
      <c r="CQ104">
        <v>8.5311594138742718E-14</v>
      </c>
      <c r="CR104">
        <v>6.1585776028623465E-13</v>
      </c>
      <c r="CS104">
        <v>4.1133996342751718E-12</v>
      </c>
      <c r="CT104">
        <v>2.5419683837579361E-11</v>
      </c>
      <c r="CU104">
        <v>1.4534119876726851E-10</v>
      </c>
      <c r="CV104">
        <v>7.6887769417814416E-10</v>
      </c>
      <c r="CW104">
        <v>3.7633643808619538E-9</v>
      </c>
      <c r="CX104">
        <v>1.7043009836974939E-8</v>
      </c>
      <c r="CY104">
        <v>7.141144917385034E-8</v>
      </c>
      <c r="CZ104">
        <v>2.7684801665478272E-7</v>
      </c>
      <c r="DA104">
        <v>9.9304168046632706E-7</v>
      </c>
      <c r="DB104">
        <v>3.2956909767285071E-6</v>
      </c>
      <c r="DC104">
        <v>1.0119961739425959E-5</v>
      </c>
      <c r="DD104">
        <v>2.875180146871254E-5</v>
      </c>
      <c r="DE104">
        <v>7.5579751444918554E-5</v>
      </c>
      <c r="DF104">
        <v>1.838232567023831E-4</v>
      </c>
      <c r="DG104">
        <v>4.1366657172179348E-4</v>
      </c>
      <c r="DH104">
        <v>8.6130255433935251E-4</v>
      </c>
      <c r="DI104">
        <v>1.6592687346235161E-3</v>
      </c>
      <c r="DJ104">
        <v>2.957561257108244E-3</v>
      </c>
      <c r="DK104">
        <v>4.8776104943432166E-3</v>
      </c>
      <c r="DL104">
        <v>7.4428136887665823E-3</v>
      </c>
      <c r="DM104">
        <v>1.0508098756007949E-2</v>
      </c>
      <c r="DN104">
        <v>1.372677146363642E-2</v>
      </c>
      <c r="DO104">
        <v>1.6590909840407481E-2</v>
      </c>
      <c r="DP104">
        <v>1.8553669634422568E-2</v>
      </c>
      <c r="DQ104">
        <v>1.919762551463337E-2</v>
      </c>
      <c r="DR104">
        <v>1.8379070684801161E-2</v>
      </c>
      <c r="DS104">
        <v>1.62801410603279E-2</v>
      </c>
      <c r="DT104">
        <v>1.3342942098086469E-2</v>
      </c>
      <c r="DU104">
        <v>1.0118219419008241E-2</v>
      </c>
      <c r="DV104">
        <v>7.0993054566840597E-3</v>
      </c>
      <c r="DW104">
        <v>4.6087921983224258E-3</v>
      </c>
      <c r="DX104">
        <v>2.7683315124407111E-3</v>
      </c>
      <c r="DY104">
        <v>1.538540646354353E-3</v>
      </c>
      <c r="DZ104">
        <v>7.9115205020173171E-4</v>
      </c>
      <c r="EA104">
        <v>3.7641874149395299E-4</v>
      </c>
      <c r="EB104">
        <v>1.6570781892992961E-4</v>
      </c>
      <c r="EC104">
        <v>6.7495594322055061E-5</v>
      </c>
      <c r="ED104">
        <v>2.5437163811217829E-5</v>
      </c>
      <c r="EE104">
        <v>8.869986383309378E-6</v>
      </c>
      <c r="EF104">
        <v>2.861794132737098E-6</v>
      </c>
      <c r="EG104">
        <v>8.5430933817496473E-7</v>
      </c>
      <c r="EH104">
        <v>2.359681574931947E-7</v>
      </c>
      <c r="EI104">
        <v>6.030499459748787E-8</v>
      </c>
      <c r="EJ104">
        <v>1.425984955594375E-8</v>
      </c>
      <c r="EK104">
        <v>3.1198845640504191E-9</v>
      </c>
      <c r="EL104">
        <v>6.3157388747905281E-10</v>
      </c>
      <c r="EM104">
        <v>1.1829652804398329E-10</v>
      </c>
      <c r="EN104">
        <v>2.0501335533277368E-11</v>
      </c>
      <c r="EO104">
        <v>3.287416702884854E-12</v>
      </c>
      <c r="EP104">
        <v>4.8774175091439061E-13</v>
      </c>
      <c r="EQ104">
        <v>6.6955737772586266E-14</v>
      </c>
      <c r="ER104">
        <v>8.504493904053256E-15</v>
      </c>
      <c r="ES104">
        <v>9.9947530776228785E-16</v>
      </c>
      <c r="ET104">
        <v>1.086822685924712E-16</v>
      </c>
      <c r="EU104">
        <v>1.093473994777078E-17</v>
      </c>
      <c r="EV104">
        <v>1.0179383238913351E-18</v>
      </c>
      <c r="EW104">
        <v>8.7679449692444457E-20</v>
      </c>
      <c r="EX104">
        <v>6.9877540141216849E-21</v>
      </c>
      <c r="EY104">
        <v>5.1527721706378745E-22</v>
      </c>
      <c r="EZ104">
        <v>3.5156684042719438E-23</v>
      </c>
      <c r="FA104">
        <v>2.2194154035533459E-24</v>
      </c>
      <c r="FB104">
        <v>1.296382320064391E-25</v>
      </c>
      <c r="FC104">
        <v>7.0063447608638894E-27</v>
      </c>
      <c r="FD104">
        <v>3.503594963904604E-28</v>
      </c>
      <c r="FE104">
        <v>1.6210647079795681E-29</v>
      </c>
      <c r="FF104">
        <v>6.9398639543088096E-31</v>
      </c>
      <c r="FG104">
        <v>2.7489433482152681E-32</v>
      </c>
      <c r="FH104">
        <v>1.007499701742684E-33</v>
      </c>
      <c r="FI104">
        <v>3.4165551939638419E-35</v>
      </c>
      <c r="FJ104">
        <v>1.0720040032913261E-36</v>
      </c>
      <c r="FK104">
        <v>3.112210013714802E-38</v>
      </c>
      <c r="FL104">
        <v>8.3599942017993045E-40</v>
      </c>
      <c r="FM104">
        <v>2.0778190154101771E-41</v>
      </c>
      <c r="FN104">
        <v>4.7783084683938781E-43</v>
      </c>
      <c r="FO104">
        <v>1.0167295346263091E-44</v>
      </c>
      <c r="FP104">
        <v>2.0017118028680089E-46</v>
      </c>
      <c r="FQ104">
        <v>3.6463854585635918E-48</v>
      </c>
      <c r="FR104">
        <v>6.145943699683747E-50</v>
      </c>
      <c r="FS104">
        <v>9.5847240487235196E-52</v>
      </c>
      <c r="FT104">
        <v>1.3830431880901821E-53</v>
      </c>
      <c r="FU104">
        <v>1.8465327661528689E-55</v>
      </c>
      <c r="FV104">
        <v>2.281095659802899E-57</v>
      </c>
      <c r="FW104">
        <v>2.6073253960925389E-59</v>
      </c>
      <c r="FX104">
        <v>2.757479426501675E-61</v>
      </c>
      <c r="FY104">
        <v>2.6983276750126461E-63</v>
      </c>
      <c r="FZ104">
        <v>2.4431070977928662E-65</v>
      </c>
      <c r="GA104">
        <v>2.046707510657652E-67</v>
      </c>
      <c r="GB104">
        <v>1.5864798818747049E-69</v>
      </c>
      <c r="GC104">
        <v>1.1378340085517091E-71</v>
      </c>
      <c r="GD104">
        <v>7.5507284568832067E-74</v>
      </c>
      <c r="GE104">
        <v>4.6362243147136942E-76</v>
      </c>
      <c r="GF104">
        <v>2.6339390338590131E-78</v>
      </c>
      <c r="GG104">
        <v>1.384563025329842E-80</v>
      </c>
      <c r="GH104">
        <v>6.7341923356021939E-83</v>
      </c>
      <c r="GI104">
        <v>3.0305686004445443E-85</v>
      </c>
      <c r="GJ104">
        <v>1.261910573448293E-87</v>
      </c>
      <c r="GK104">
        <v>4.8618206724811176E-90</v>
      </c>
      <c r="GL104">
        <v>1.7331463140465861E-92</v>
      </c>
      <c r="GM104">
        <v>5.7165958945550603E-95</v>
      </c>
      <c r="GN104">
        <v>1.7446397720531561E-97</v>
      </c>
      <c r="GO104">
        <v>4.9265181969114503E-100</v>
      </c>
      <c r="GP104">
        <v>1.287183595721312E-102</v>
      </c>
      <c r="GQ104">
        <v>3.1117666279545591E-105</v>
      </c>
      <c r="GR104">
        <v>6.960488066754481E-108</v>
      </c>
      <c r="GS104">
        <v>1.440583887110687E-110</v>
      </c>
      <c r="GT104">
        <v>2.7586946381683391E-113</v>
      </c>
      <c r="GU104">
        <v>4.888042340606289E-116</v>
      </c>
      <c r="GV104">
        <v>8.0136905783023154E-119</v>
      </c>
      <c r="GW104">
        <v>1.2156162393027761E-121</v>
      </c>
      <c r="GX104">
        <v>1.7061875168905201E-124</v>
      </c>
      <c r="GY104">
        <v>2.2157634819371078E-127</v>
      </c>
      <c r="GZ104">
        <v>2.66248054655254E-130</v>
      </c>
      <c r="HA104">
        <v>2.960164985588368E-133</v>
      </c>
      <c r="HB104">
        <v>3.0451721588309271E-136</v>
      </c>
      <c r="HC104">
        <v>2.898506446515113E-139</v>
      </c>
      <c r="HD104">
        <v>2.5527201389839631E-142</v>
      </c>
      <c r="HE104">
        <v>2.0801692833695181E-145</v>
      </c>
      <c r="HF104">
        <v>1.5684140355764299E-148</v>
      </c>
      <c r="HG104">
        <v>1.094181463548534E-151</v>
      </c>
      <c r="HH104">
        <v>7.0629251426591027E-155</v>
      </c>
      <c r="HI104">
        <v>4.2183877321145428E-158</v>
      </c>
      <c r="HJ104">
        <v>2.3311759459198471E-161</v>
      </c>
      <c r="HK104">
        <v>1.19198365652323E-164</v>
      </c>
      <c r="HL104">
        <v>5.6393917060735036E-168</v>
      </c>
      <c r="HM104">
        <v>2.4686581662299391E-171</v>
      </c>
      <c r="HN104">
        <v>9.9989964028466006E-175</v>
      </c>
      <c r="HO104">
        <v>3.7473015871601249E-178</v>
      </c>
      <c r="HP104">
        <v>1.2994144257076001E-181</v>
      </c>
      <c r="HQ104">
        <v>4.1691118239216521E-185</v>
      </c>
      <c r="HR104">
        <v>1.2376739440295941E-188</v>
      </c>
      <c r="HS104">
        <v>3.3996625949656949E-192</v>
      </c>
      <c r="HT104">
        <v>8.6403686108569271E-196</v>
      </c>
      <c r="HU104">
        <v>2.031868645871486E-199</v>
      </c>
      <c r="HV104">
        <v>4.4210549304245949E-203</v>
      </c>
      <c r="HW104">
        <v>8.9006789526743065E-207</v>
      </c>
      <c r="HX104">
        <v>1.6580106798341039E-210</v>
      </c>
      <c r="HY104">
        <v>2.8577122166712991E-214</v>
      </c>
      <c r="HZ104">
        <v>4.557394855323746E-218</v>
      </c>
      <c r="IA104">
        <v>6.7248382123389067E-222</v>
      </c>
      <c r="IB104">
        <v>9.1815088481656664E-226</v>
      </c>
      <c r="IC104">
        <v>1.1598807077212109E-229</v>
      </c>
      <c r="ID104">
        <v>1.355750148832622E-233</v>
      </c>
      <c r="IE104">
        <v>1.4662670711050229E-237</v>
      </c>
      <c r="IF104">
        <v>1.467282045401567E-241</v>
      </c>
      <c r="IG104">
        <v>1.35856756651837E-245</v>
      </c>
      <c r="IH104">
        <v>1.163900928115702E-249</v>
      </c>
      <c r="II104">
        <v>9.2260952796902823E-254</v>
      </c>
      <c r="IJ104">
        <v>6.7668573315584577E-258</v>
      </c>
      <c r="IK104">
        <v>4.5922263273049119E-262</v>
      </c>
      <c r="IL104">
        <v>2.8835450567358461E-266</v>
      </c>
      <c r="IM104">
        <v>1.6753185918879801E-270</v>
      </c>
      <c r="IN104">
        <v>9.0060695642480943E-275</v>
      </c>
      <c r="IO104">
        <v>4.4796122460145018E-279</v>
      </c>
      <c r="IP104">
        <v>2.0616398492495191E-283</v>
      </c>
      <c r="IQ104">
        <v>8.7791494337209263E-288</v>
      </c>
      <c r="IR104">
        <v>3.459070078989321E-292</v>
      </c>
      <c r="IS104">
        <v>1.2610536722187929E-296</v>
      </c>
      <c r="IT104">
        <v>4.2537805957257202E-301</v>
      </c>
      <c r="IU104">
        <v>1.3276509712560569E-305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</row>
    <row r="105" spans="1:450" x14ac:dyDescent="0.5">
      <c r="A105" s="1">
        <v>103</v>
      </c>
      <c r="B105">
        <v>2.6112696910970829E-247</v>
      </c>
      <c r="C105">
        <v>5.1990855474062738E-239</v>
      </c>
      <c r="D105">
        <v>1.219827402502022E-233</v>
      </c>
      <c r="E105">
        <v>5.00539554342108E-229</v>
      </c>
      <c r="F105">
        <v>9.7643086166002298E-225</v>
      </c>
      <c r="G105">
        <v>1.2637829658024709E-220</v>
      </c>
      <c r="H105">
        <v>1.251911044440607E-216</v>
      </c>
      <c r="I105">
        <v>1.019448878515694E-212</v>
      </c>
      <c r="J105">
        <v>7.1003923955829306E-209</v>
      </c>
      <c r="K105">
        <v>4.3317612193905588E-205</v>
      </c>
      <c r="L105">
        <v>2.3501314154325349E-201</v>
      </c>
      <c r="M105">
        <v>1.145386553610594E-197</v>
      </c>
      <c r="N105">
        <v>5.0498831660521918E-194</v>
      </c>
      <c r="O105">
        <v>2.024180334437175E-190</v>
      </c>
      <c r="P105">
        <v>7.4036608314166794E-187</v>
      </c>
      <c r="Q105">
        <v>2.4778007994441148E-183</v>
      </c>
      <c r="R105">
        <v>7.6036340262291227E-180</v>
      </c>
      <c r="S105">
        <v>2.142992232324454E-176</v>
      </c>
      <c r="T105">
        <v>5.5542420013433004E-173</v>
      </c>
      <c r="U105">
        <v>1.3252017417996849E-169</v>
      </c>
      <c r="V105">
        <v>2.9130974648084003E-166</v>
      </c>
      <c r="W105">
        <v>5.9039232343923086E-163</v>
      </c>
      <c r="X105">
        <v>1.103784481013699E-159</v>
      </c>
      <c r="Y105">
        <v>1.9045400734500299E-156</v>
      </c>
      <c r="Z105">
        <v>3.0340997457264099E-153</v>
      </c>
      <c r="AA105">
        <v>4.4642524909718859E-150</v>
      </c>
      <c r="AB105">
        <v>6.068348756785045E-147</v>
      </c>
      <c r="AC105">
        <v>7.6225671183487045E-144</v>
      </c>
      <c r="AD105">
        <v>8.8497774709516104E-141</v>
      </c>
      <c r="AE105">
        <v>9.4982380233114579E-138</v>
      </c>
      <c r="AF105">
        <v>9.4254558653787224E-135</v>
      </c>
      <c r="AG105">
        <v>8.6490953059711119E-132</v>
      </c>
      <c r="AH105">
        <v>7.3400846847206378E-129</v>
      </c>
      <c r="AI105">
        <v>5.7615634748819962E-126</v>
      </c>
      <c r="AJ105">
        <v>4.183405813974671E-123</v>
      </c>
      <c r="AK105">
        <v>2.8100035519738112E-120</v>
      </c>
      <c r="AL105">
        <v>1.7462396667805459E-117</v>
      </c>
      <c r="AM105">
        <v>1.00403847286852E-114</v>
      </c>
      <c r="AN105">
        <v>5.3416174892396791E-112</v>
      </c>
      <c r="AO105">
        <v>2.629631550614282E-109</v>
      </c>
      <c r="AP105">
        <v>1.197948496577002E-106</v>
      </c>
      <c r="AQ105">
        <v>5.0503551604791768E-104</v>
      </c>
      <c r="AR105">
        <v>1.9704427367985519E-101</v>
      </c>
      <c r="AS105">
        <v>7.1150808004867903E-99</v>
      </c>
      <c r="AT105">
        <v>2.377850514273669E-96</v>
      </c>
      <c r="AU105">
        <v>7.3551453988107758E-94</v>
      </c>
      <c r="AV105">
        <v>2.105775902371127E-91</v>
      </c>
      <c r="AW105">
        <v>5.5803106437894198E-89</v>
      </c>
      <c r="AX105">
        <v>1.368800591661926E-86</v>
      </c>
      <c r="AY105">
        <v>3.1078997792646319E-84</v>
      </c>
      <c r="AZ105">
        <v>6.5320203533279963E-82</v>
      </c>
      <c r="BA105">
        <v>1.2708367821888341E-79</v>
      </c>
      <c r="BB105">
        <v>2.2887647811841258E-77</v>
      </c>
      <c r="BC105">
        <v>3.815825913757947E-75</v>
      </c>
      <c r="BD105">
        <v>5.8892272926869366E-73</v>
      </c>
      <c r="BE105">
        <v>8.4142684439374467E-71</v>
      </c>
      <c r="BF105">
        <v>1.112930878490651E-68</v>
      </c>
      <c r="BG105">
        <v>1.3627585659909609E-66</v>
      </c>
      <c r="BH105">
        <v>1.5448037669309821E-64</v>
      </c>
      <c r="BI105">
        <v>1.6211971918900511E-62</v>
      </c>
      <c r="BJ105">
        <v>1.5751091369113279E-60</v>
      </c>
      <c r="BK105">
        <v>1.416777451339082E-58</v>
      </c>
      <c r="BL105">
        <v>1.179811010005366E-56</v>
      </c>
      <c r="BM105">
        <v>9.0959171040020191E-55</v>
      </c>
      <c r="BN105">
        <v>6.4924257368617927E-53</v>
      </c>
      <c r="BO105">
        <v>4.290391746052549E-51</v>
      </c>
      <c r="BP105">
        <v>2.6249389071329859E-49</v>
      </c>
      <c r="BQ105">
        <v>1.48688168503183E-47</v>
      </c>
      <c r="BR105">
        <v>7.797782114170349E-46</v>
      </c>
      <c r="BS105">
        <v>3.786218039015373E-44</v>
      </c>
      <c r="BT105">
        <v>1.7020888230743319E-42</v>
      </c>
      <c r="BU105">
        <v>7.0843988749559312E-41</v>
      </c>
      <c r="BV105">
        <v>2.730046045076216E-39</v>
      </c>
      <c r="BW105">
        <v>9.7405842404414681E-38</v>
      </c>
      <c r="BX105">
        <v>3.217732196992029E-36</v>
      </c>
      <c r="BY105">
        <v>9.8416141228494288E-35</v>
      </c>
      <c r="BZ105">
        <v>2.7869932801090019E-33</v>
      </c>
      <c r="CA105">
        <v>7.3073546304032155E-32</v>
      </c>
      <c r="CB105">
        <v>1.773946699503597E-30</v>
      </c>
      <c r="CC105">
        <v>3.9872956737499562E-29</v>
      </c>
      <c r="CD105">
        <v>8.2980321640020503E-28</v>
      </c>
      <c r="CE105">
        <v>1.5989387412952409E-26</v>
      </c>
      <c r="CF105">
        <v>2.8526583256903471E-25</v>
      </c>
      <c r="CG105">
        <v>4.7122685858466307E-24</v>
      </c>
      <c r="CH105">
        <v>7.2073188093454519E-23</v>
      </c>
      <c r="CI105">
        <v>1.0206618247656609E-21</v>
      </c>
      <c r="CJ105">
        <v>1.33830600437629E-20</v>
      </c>
      <c r="CK105">
        <v>1.624782861688079E-19</v>
      </c>
      <c r="CL105">
        <v>1.8264276354082338E-18</v>
      </c>
      <c r="CM105">
        <v>1.9009806544734539E-17</v>
      </c>
      <c r="CN105">
        <v>1.831984624223315E-16</v>
      </c>
      <c r="CO105">
        <v>1.634690836696567E-15</v>
      </c>
      <c r="CP105">
        <v>1.35057856425068E-14</v>
      </c>
      <c r="CQ105">
        <v>1.033178141509025E-13</v>
      </c>
      <c r="CR105">
        <v>7.3181680978443328E-13</v>
      </c>
      <c r="CS105">
        <v>4.7995665826966393E-12</v>
      </c>
      <c r="CT105">
        <v>2.9145717814504219E-11</v>
      </c>
      <c r="CU105">
        <v>1.6387820067519659E-10</v>
      </c>
      <c r="CV105">
        <v>8.5318240605924397E-10</v>
      </c>
      <c r="CW105">
        <v>4.1127984007688383E-9</v>
      </c>
      <c r="CX105">
        <v>1.835727912912295E-8</v>
      </c>
      <c r="CY105">
        <v>7.5867377269178909E-8</v>
      </c>
      <c r="CZ105">
        <v>2.9032082597260198E-7</v>
      </c>
      <c r="DA105">
        <v>1.028674901777794E-6</v>
      </c>
      <c r="DB105">
        <v>3.3748570662572761E-6</v>
      </c>
      <c r="DC105">
        <v>1.025204134083617E-5</v>
      </c>
      <c r="DD105">
        <v>2.883656051970968E-5</v>
      </c>
      <c r="DE105">
        <v>7.51026253670215E-5</v>
      </c>
      <c r="DF105">
        <v>1.8111137171892519E-4</v>
      </c>
      <c r="DG105">
        <v>4.0440418166103178E-4</v>
      </c>
      <c r="DH105">
        <v>8.3611349847898496E-4</v>
      </c>
      <c r="DI105">
        <v>1.600644405765271E-3</v>
      </c>
      <c r="DJ105">
        <v>2.8372973578167692E-3</v>
      </c>
      <c r="DK105">
        <v>4.6568852629609624E-3</v>
      </c>
      <c r="DL105">
        <v>7.0772938490992537E-3</v>
      </c>
      <c r="DM105">
        <v>9.959103068286972E-3</v>
      </c>
      <c r="DN105">
        <v>1.297641803986176E-2</v>
      </c>
      <c r="DO105">
        <v>1.5655657586133791E-2</v>
      </c>
      <c r="DP105">
        <v>1.7489200573786071E-2</v>
      </c>
      <c r="DQ105">
        <v>1.809051896142513E-2</v>
      </c>
      <c r="DR105">
        <v>1.7326656719449249E-2</v>
      </c>
      <c r="DS105">
        <v>1.5366021701070161E-2</v>
      </c>
      <c r="DT105">
        <v>1.2618021934798331E-2</v>
      </c>
      <c r="DU105">
        <v>9.5941059484510611E-3</v>
      </c>
      <c r="DV105">
        <v>6.7546268568437241E-3</v>
      </c>
      <c r="DW105">
        <v>4.4033382930574504E-3</v>
      </c>
      <c r="DX105">
        <v>2.6579498902429229E-3</v>
      </c>
      <c r="DY105">
        <v>1.485579086401582E-3</v>
      </c>
      <c r="DZ105">
        <v>7.6882803779864469E-4</v>
      </c>
      <c r="EA105">
        <v>3.6842346964670769E-4</v>
      </c>
      <c r="EB105">
        <v>1.63474564175046E-4</v>
      </c>
      <c r="EC105">
        <v>6.7164238098804706E-5</v>
      </c>
      <c r="ED105">
        <v>2.555119259699336E-5</v>
      </c>
      <c r="EE105">
        <v>9.000561554044127E-6</v>
      </c>
      <c r="EF105">
        <v>2.9357126825194872E-6</v>
      </c>
      <c r="EG105">
        <v>8.8663151250584858E-7</v>
      </c>
      <c r="EH105">
        <v>2.479468541215512E-7</v>
      </c>
      <c r="EI105">
        <v>6.4203694262461218E-8</v>
      </c>
      <c r="EJ105">
        <v>1.5393860803743069E-8</v>
      </c>
      <c r="EK105">
        <v>3.4176009822461652E-9</v>
      </c>
      <c r="EL105">
        <v>7.0255698736996418E-10</v>
      </c>
      <c r="EM105">
        <v>1.3372983041699041E-10</v>
      </c>
      <c r="EN105">
        <v>2.3570114652333392E-11</v>
      </c>
      <c r="EO105">
        <v>3.8466430475473578E-12</v>
      </c>
      <c r="EP105">
        <v>5.812848364051384E-13</v>
      </c>
      <c r="EQ105">
        <v>8.1336060595321998E-14</v>
      </c>
      <c r="ER105">
        <v>1.05381511688777E-14</v>
      </c>
      <c r="ES105">
        <v>1.264250043955218E-15</v>
      </c>
      <c r="ET105">
        <v>1.4043938010313679E-16</v>
      </c>
      <c r="EU105">
        <v>1.4445491087178789E-17</v>
      </c>
      <c r="EV105">
        <v>1.3758253342310731E-18</v>
      </c>
      <c r="EW105">
        <v>1.2133385051875419E-19</v>
      </c>
      <c r="EX105">
        <v>9.908055788756262E-21</v>
      </c>
      <c r="EY105">
        <v>7.4917415742763486E-22</v>
      </c>
      <c r="EZ105">
        <v>5.2452369074621292E-23</v>
      </c>
      <c r="FA105">
        <v>3.4004429714388903E-24</v>
      </c>
      <c r="FB105">
        <v>2.041239854436546E-25</v>
      </c>
      <c r="FC105">
        <v>1.1345948962763289E-26</v>
      </c>
      <c r="FD105">
        <v>5.8395037256404549E-28</v>
      </c>
      <c r="FE105">
        <v>2.7829119415572292E-29</v>
      </c>
      <c r="FF105">
        <v>1.228037078278635E-30</v>
      </c>
      <c r="FG105">
        <v>5.0177851794848136E-32</v>
      </c>
      <c r="FH105">
        <v>1.8984593182902099E-33</v>
      </c>
      <c r="FI105">
        <v>6.6508820610701886E-35</v>
      </c>
      <c r="FJ105">
        <v>2.1574760919433481E-36</v>
      </c>
      <c r="FK105">
        <v>6.4803968432117213E-38</v>
      </c>
      <c r="FL105">
        <v>1.8023791139488302E-39</v>
      </c>
      <c r="FM105">
        <v>4.6417280523758794E-41</v>
      </c>
      <c r="FN105">
        <v>1.106884503813024E-42</v>
      </c>
      <c r="FO105">
        <v>2.4440723356643389E-44</v>
      </c>
      <c r="FP105">
        <v>4.997065007967055E-46</v>
      </c>
      <c r="FQ105">
        <v>9.4603063700373614E-48</v>
      </c>
      <c r="FR105">
        <v>1.658382556733968E-49</v>
      </c>
      <c r="FS105">
        <v>2.6918671211750163E-51</v>
      </c>
      <c r="FT105">
        <v>4.0458702347548122E-53</v>
      </c>
      <c r="FU105">
        <v>5.6306660610823206E-55</v>
      </c>
      <c r="FV105">
        <v>7.2559977428040128E-57</v>
      </c>
      <c r="FW105">
        <v>8.6581300704341853E-59</v>
      </c>
      <c r="FX105">
        <v>9.5662279362526659E-61</v>
      </c>
      <c r="FY105">
        <v>9.7869427217668168E-63</v>
      </c>
      <c r="FZ105">
        <v>9.2713531084915956E-65</v>
      </c>
      <c r="GA105">
        <v>8.1325922763126004E-67</v>
      </c>
      <c r="GB105">
        <v>6.6054852629313951E-69</v>
      </c>
      <c r="GC105">
        <v>4.9678714996222574E-71</v>
      </c>
      <c r="GD105">
        <v>3.4596002748258532E-73</v>
      </c>
      <c r="GE105">
        <v>2.2308557059180391E-75</v>
      </c>
      <c r="GF105">
        <v>1.332008728272511E-77</v>
      </c>
      <c r="GG105">
        <v>7.3643214366623234E-80</v>
      </c>
      <c r="GH105">
        <v>3.7700622358547048E-82</v>
      </c>
      <c r="GI105">
        <v>1.7871230727521841E-84</v>
      </c>
      <c r="GJ105">
        <v>7.8442351370977202E-87</v>
      </c>
      <c r="GK105">
        <v>3.1881370631569378E-89</v>
      </c>
      <c r="GL105">
        <v>1.1998132190464989E-91</v>
      </c>
      <c r="GM105">
        <v>4.1810043224811598E-94</v>
      </c>
      <c r="GN105">
        <v>1.3490807438968129E-96</v>
      </c>
      <c r="GO105">
        <v>4.0307481153153356E-99</v>
      </c>
      <c r="GP105">
        <v>1.1151256376119201E-101</v>
      </c>
      <c r="GQ105">
        <v>2.8566195345139602E-104</v>
      </c>
      <c r="GR105">
        <v>6.7759703490528834E-107</v>
      </c>
      <c r="GS105">
        <v>1.48826791755092E-109</v>
      </c>
      <c r="GT105">
        <v>3.0267831204536222E-112</v>
      </c>
      <c r="GU105">
        <v>5.6999635674314537E-115</v>
      </c>
      <c r="GV105">
        <v>9.9392469392961537E-118</v>
      </c>
      <c r="GW105">
        <v>1.6048170773193831E-120</v>
      </c>
      <c r="GX105">
        <v>2.3993205817058651E-123</v>
      </c>
      <c r="GY105">
        <v>3.3215572130563087E-126</v>
      </c>
      <c r="GZ105">
        <v>4.2578066935318542E-129</v>
      </c>
      <c r="HA105">
        <v>5.0538333485881932E-132</v>
      </c>
      <c r="HB105">
        <v>5.5545220483710541E-135</v>
      </c>
      <c r="HC105">
        <v>5.6527958655162918E-138</v>
      </c>
      <c r="HD105">
        <v>5.3268536629247582E-141</v>
      </c>
      <c r="HE105">
        <v>4.6480320369794928E-144</v>
      </c>
      <c r="HF105">
        <v>3.755418733120105E-147</v>
      </c>
      <c r="HG105">
        <v>2.8095615988679198E-150</v>
      </c>
      <c r="HH105">
        <v>1.94629966489545E-153</v>
      </c>
      <c r="HI105">
        <v>1.2484519774904801E-156</v>
      </c>
      <c r="HJ105">
        <v>7.4152361033646789E-160</v>
      </c>
      <c r="HK105">
        <v>4.0782059860970018E-163</v>
      </c>
      <c r="HL105">
        <v>2.0768464440025931E-166</v>
      </c>
      <c r="HM105">
        <v>9.7933369008371065E-170</v>
      </c>
      <c r="HN105">
        <v>4.2761024646701447E-173</v>
      </c>
      <c r="HO105">
        <v>1.728847293444209E-176</v>
      </c>
      <c r="HP105">
        <v>6.4722652849177653E-180</v>
      </c>
      <c r="HQ105">
        <v>2.24360888333695E-183</v>
      </c>
      <c r="HR105">
        <v>7.2016030326190553E-187</v>
      </c>
      <c r="HS105">
        <v>2.1404368198254801E-190</v>
      </c>
      <c r="HT105">
        <v>5.8906995830827556E-194</v>
      </c>
      <c r="HU105">
        <v>1.5011447915610391E-197</v>
      </c>
      <c r="HV105">
        <v>3.5421712926256931E-201</v>
      </c>
      <c r="HW105">
        <v>7.7394093862974534E-205</v>
      </c>
      <c r="HX105">
        <v>1.5658039526356651E-208</v>
      </c>
      <c r="HY105">
        <v>2.9333120954945651E-212</v>
      </c>
      <c r="HZ105">
        <v>5.0882741441565452E-216</v>
      </c>
      <c r="IA105">
        <v>8.1728605688845203E-220</v>
      </c>
      <c r="IB105">
        <v>1.2155394376833409E-223</v>
      </c>
      <c r="IC105">
        <v>1.6739998378682E-227</v>
      </c>
      <c r="ID105">
        <v>2.1346819593362959E-231</v>
      </c>
      <c r="IE105">
        <v>2.520590964664148E-235</v>
      </c>
      <c r="IF105">
        <v>2.7558972031926851E-239</v>
      </c>
      <c r="IG105">
        <v>2.790070084957817E-243</v>
      </c>
      <c r="IH105">
        <v>2.615523863015025E-247</v>
      </c>
      <c r="II105">
        <v>2.2703549042584471E-251</v>
      </c>
      <c r="IJ105">
        <v>1.8248212238512541E-255</v>
      </c>
      <c r="IK105">
        <v>1.358120849544982E-259</v>
      </c>
      <c r="IL105">
        <v>9.359400804230608E-264</v>
      </c>
      <c r="IM105">
        <v>5.9724046644675993E-268</v>
      </c>
      <c r="IN105">
        <v>3.5289212864236162E-272</v>
      </c>
      <c r="IO105">
        <v>1.930751123310077E-276</v>
      </c>
      <c r="IP105">
        <v>9.7814269123652694E-281</v>
      </c>
      <c r="IQ105">
        <v>4.5884894669156373E-285</v>
      </c>
      <c r="IR105">
        <v>1.9930990601632949E-289</v>
      </c>
      <c r="IS105">
        <v>8.0164052391778472E-294</v>
      </c>
      <c r="IT105">
        <v>2.985534462350757E-298</v>
      </c>
      <c r="IU105">
        <v>1.0295706972163609E-302</v>
      </c>
      <c r="IV105">
        <v>3.2876223974605789E-307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</row>
    <row r="106" spans="1:450" x14ac:dyDescent="0.5">
      <c r="A106" s="1">
        <v>104</v>
      </c>
      <c r="B106">
        <v>4.3633205993362226E-245</v>
      </c>
      <c r="C106">
        <v>7.9655345817143193E-237</v>
      </c>
      <c r="D106">
        <v>1.7148537246108601E-231</v>
      </c>
      <c r="E106">
        <v>6.4613905890320916E-227</v>
      </c>
      <c r="F106">
        <v>1.158260245698158E-222</v>
      </c>
      <c r="G106">
        <v>1.378581276188055E-218</v>
      </c>
      <c r="H106">
        <v>1.256743763848117E-214</v>
      </c>
      <c r="I106">
        <v>9.4247594554632603E-211</v>
      </c>
      <c r="J106">
        <v>6.0497425177122578E-207</v>
      </c>
      <c r="K106">
        <v>3.4039794762013931E-203</v>
      </c>
      <c r="L106">
        <v>1.704514184018647E-199</v>
      </c>
      <c r="M106">
        <v>7.6729923276038765E-196</v>
      </c>
      <c r="N106">
        <v>3.126917265375097E-192</v>
      </c>
      <c r="O106">
        <v>1.159377324972216E-188</v>
      </c>
      <c r="P106">
        <v>3.9253720106626171E-185</v>
      </c>
      <c r="Q106">
        <v>1.216963534098164E-181</v>
      </c>
      <c r="R106">
        <v>3.4620028095334092E-178</v>
      </c>
      <c r="S106">
        <v>9.0519053906478042E-175</v>
      </c>
      <c r="T106">
        <v>2.1780887443405389E-171</v>
      </c>
      <c r="U106">
        <v>4.8281671644181469E-168</v>
      </c>
      <c r="V106">
        <v>9.8678606402081286E-165</v>
      </c>
      <c r="W106">
        <v>1.8607779486571909E-161</v>
      </c>
      <c r="X106">
        <v>3.239232741356075E-158</v>
      </c>
      <c r="Y106">
        <v>5.207990344834196E-155</v>
      </c>
      <c r="Z106">
        <v>7.736602065131317E-152</v>
      </c>
      <c r="AA106">
        <v>1.062252273553069E-148</v>
      </c>
      <c r="AB106">
        <v>1.3484229354925879E-145</v>
      </c>
      <c r="AC106">
        <v>1.582893511751486E-142</v>
      </c>
      <c r="AD106">
        <v>1.718683074250092E-139</v>
      </c>
      <c r="AE106">
        <v>1.726385065906697E-136</v>
      </c>
      <c r="AF106">
        <v>1.6045243884270399E-133</v>
      </c>
      <c r="AG106">
        <v>1.380009710400851E-130</v>
      </c>
      <c r="AH106">
        <v>1.098495281346427E-127</v>
      </c>
      <c r="AI106">
        <v>8.0935919696324959E-125</v>
      </c>
      <c r="AJ106">
        <v>5.5201762642820389E-122</v>
      </c>
      <c r="AK106">
        <v>3.485539249586459E-119</v>
      </c>
      <c r="AL106">
        <v>2.0376297898380419E-116</v>
      </c>
      <c r="AM106">
        <v>1.102930824398147E-113</v>
      </c>
      <c r="AN106">
        <v>5.5279659264010612E-111</v>
      </c>
      <c r="AO106">
        <v>2.5656670153757662E-108</v>
      </c>
      <c r="AP106">
        <v>1.1027435267736251E-105</v>
      </c>
      <c r="AQ106">
        <v>4.3894230147626188E-103</v>
      </c>
      <c r="AR106">
        <v>1.6181420520675461E-100</v>
      </c>
      <c r="AS106">
        <v>5.5248200500147083E-98</v>
      </c>
      <c r="AT106">
        <v>1.7471350991406829E-95</v>
      </c>
      <c r="AU106">
        <v>5.1174664683975163E-93</v>
      </c>
      <c r="AV106">
        <v>1.388404020820225E-90</v>
      </c>
      <c r="AW106">
        <v>3.4891546528465759E-88</v>
      </c>
      <c r="AX106">
        <v>8.1222868804988146E-86</v>
      </c>
      <c r="AY106">
        <v>1.7514575163909839E-83</v>
      </c>
      <c r="AZ106">
        <v>3.4985876353906349E-81</v>
      </c>
      <c r="BA106">
        <v>6.4738971289171239E-79</v>
      </c>
      <c r="BB106">
        <v>1.1097525065842651E-76</v>
      </c>
      <c r="BC106">
        <v>1.7623032606250469E-74</v>
      </c>
      <c r="BD106">
        <v>2.5926010430932448E-72</v>
      </c>
      <c r="BE106">
        <v>3.5334356525858967E-70</v>
      </c>
      <c r="BF106">
        <v>4.4613945055960019E-68</v>
      </c>
      <c r="BG106">
        <v>5.2186855992084413E-66</v>
      </c>
      <c r="BH106">
        <v>5.655532131055546E-64</v>
      </c>
      <c r="BI106">
        <v>5.6782185354022543E-62</v>
      </c>
      <c r="BJ106">
        <v>5.2817906243469134E-60</v>
      </c>
      <c r="BK106">
        <v>4.5518149888713032E-58</v>
      </c>
      <c r="BL106">
        <v>3.6343438099906189E-56</v>
      </c>
      <c r="BM106">
        <v>2.6884924552966652E-54</v>
      </c>
      <c r="BN106">
        <v>1.8426219789857931E-52</v>
      </c>
      <c r="BO106">
        <v>1.170068526698448E-50</v>
      </c>
      <c r="BP106">
        <v>6.8839357182869462E-49</v>
      </c>
      <c r="BQ106">
        <v>3.752454540901565E-47</v>
      </c>
      <c r="BR106">
        <v>1.895176705588276E-45</v>
      </c>
      <c r="BS106">
        <v>8.8683328412546409E-44</v>
      </c>
      <c r="BT106">
        <v>3.8449836635722258E-42</v>
      </c>
      <c r="BU106">
        <v>1.5445762895942809E-40</v>
      </c>
      <c r="BV106">
        <v>5.748950564392073E-39</v>
      </c>
      <c r="BW106">
        <v>1.9825950481326331E-37</v>
      </c>
      <c r="BX106">
        <v>6.3350125461840884E-36</v>
      </c>
      <c r="BY106">
        <v>1.8755586667535561E-34</v>
      </c>
      <c r="BZ106">
        <v>5.1449972095923129E-33</v>
      </c>
      <c r="CA106">
        <v>1.3077130946402751E-31</v>
      </c>
      <c r="CB106">
        <v>3.0797402244847469E-30</v>
      </c>
      <c r="CC106">
        <v>6.7203416929726844E-29</v>
      </c>
      <c r="CD106">
        <v>1.358768865350837E-27</v>
      </c>
      <c r="CE106">
        <v>2.5455288429726079E-26</v>
      </c>
      <c r="CF106">
        <v>4.4186524454624652E-25</v>
      </c>
      <c r="CG106">
        <v>7.1069322311912844E-24</v>
      </c>
      <c r="CH106">
        <v>1.059146629653977E-22</v>
      </c>
      <c r="CI106">
        <v>1.4625563527982329E-21</v>
      </c>
      <c r="CJ106">
        <v>1.8713400390593771E-20</v>
      </c>
      <c r="CK106">
        <v>2.2185913912552038E-19</v>
      </c>
      <c r="CL106">
        <v>2.437178503546713E-18</v>
      </c>
      <c r="CM106">
        <v>2.4807534609330099E-17</v>
      </c>
      <c r="CN106">
        <v>2.3397364293456959E-16</v>
      </c>
      <c r="CO106">
        <v>2.0447400773181109E-15</v>
      </c>
      <c r="CP106">
        <v>1.6557618297614491E-14</v>
      </c>
      <c r="CQ106">
        <v>1.2423584575806051E-13</v>
      </c>
      <c r="CR106">
        <v>8.6374581123733327E-13</v>
      </c>
      <c r="CS106">
        <v>5.564365130793048E-12</v>
      </c>
      <c r="CT106">
        <v>3.3215175089503058E-11</v>
      </c>
      <c r="CU106">
        <v>1.8371699467535931E-10</v>
      </c>
      <c r="CV106">
        <v>9.415742136266146E-10</v>
      </c>
      <c r="CW106">
        <v>4.4714952244925878E-9</v>
      </c>
      <c r="CX106">
        <v>1.9676348654267709E-8</v>
      </c>
      <c r="CY106">
        <v>8.0228797274324287E-8</v>
      </c>
      <c r="CZ106">
        <v>3.031171990008378E-7</v>
      </c>
      <c r="DA106">
        <v>1.061172224470927E-6</v>
      </c>
      <c r="DB106">
        <v>3.4423626483788599E-6</v>
      </c>
      <c r="DC106">
        <v>1.034720983262761E-5</v>
      </c>
      <c r="DD106">
        <v>2.881948405202553E-5</v>
      </c>
      <c r="DE106">
        <v>7.4378233833092685E-5</v>
      </c>
      <c r="DF106">
        <v>1.7786996789189471E-4</v>
      </c>
      <c r="DG106">
        <v>3.9414577279581599E-4</v>
      </c>
      <c r="DH106">
        <v>8.092989248721388E-4</v>
      </c>
      <c r="DI106">
        <v>1.5397820312828289E-3</v>
      </c>
      <c r="DJ106">
        <v>2.714613857948476E-3</v>
      </c>
      <c r="DK106">
        <v>4.4346130687417436E-3</v>
      </c>
      <c r="DL106">
        <v>6.7127824629252993E-3</v>
      </c>
      <c r="DM106">
        <v>9.4156192468939828E-3</v>
      </c>
      <c r="DN106">
        <v>1.223756379783645E-2</v>
      </c>
      <c r="DO106">
        <v>1.4738086435634771E-2</v>
      </c>
      <c r="DP106">
        <v>1.6447032568407509E-2</v>
      </c>
      <c r="DQ106">
        <v>1.7007269465630501E-2</v>
      </c>
      <c r="DR106">
        <v>1.6296054782821499E-2</v>
      </c>
      <c r="DS106">
        <v>1.446876454182059E-2</v>
      </c>
      <c r="DT106">
        <v>1.1903693928079259E-2</v>
      </c>
      <c r="DU106">
        <v>9.0747279600013522E-3</v>
      </c>
      <c r="DV106">
        <v>6.4104314820903332E-3</v>
      </c>
      <c r="DW106">
        <v>4.1960718120239472E-3</v>
      </c>
      <c r="DX106">
        <v>2.5450761050794298E-3</v>
      </c>
      <c r="DY106">
        <v>1.4304116884388319E-3</v>
      </c>
      <c r="DZ106">
        <v>7.4494453692270789E-4</v>
      </c>
      <c r="EA106">
        <v>3.5949233316825291E-4</v>
      </c>
      <c r="EB106">
        <v>1.607527143770258E-4</v>
      </c>
      <c r="EC106">
        <v>6.6608578576037554E-5</v>
      </c>
      <c r="ED106">
        <v>2.5574394497208971E-5</v>
      </c>
      <c r="EE106">
        <v>9.0987989010771403E-6</v>
      </c>
      <c r="EF106">
        <v>2.999621440938526E-6</v>
      </c>
      <c r="EG106">
        <v>9.1633160834064257E-7</v>
      </c>
      <c r="EH106">
        <v>2.5938381655050848E-7</v>
      </c>
      <c r="EI106">
        <v>6.8035757586128952E-8</v>
      </c>
      <c r="EJ106">
        <v>1.653620547867455E-8</v>
      </c>
      <c r="EK106">
        <v>3.7242508293199062E-9</v>
      </c>
      <c r="EL106">
        <v>7.7722462423008475E-10</v>
      </c>
      <c r="EM106">
        <v>1.502999649224479E-10</v>
      </c>
      <c r="EN106">
        <v>2.6932460782694121E-11</v>
      </c>
      <c r="EO106">
        <v>4.4719624545616083E-12</v>
      </c>
      <c r="EP106">
        <v>6.8805846111116529E-13</v>
      </c>
      <c r="EQ106">
        <v>9.8097452430341103E-14</v>
      </c>
      <c r="ER106">
        <v>1.2959714452275271E-14</v>
      </c>
      <c r="ES106">
        <v>1.5864944742813971E-15</v>
      </c>
      <c r="ET106">
        <v>1.7996466100091159E-16</v>
      </c>
      <c r="EU106">
        <v>1.8916533174422271E-17</v>
      </c>
      <c r="EV106">
        <v>1.842475023472189E-18</v>
      </c>
      <c r="EW106">
        <v>1.662905321034827E-19</v>
      </c>
      <c r="EX106">
        <v>1.3907189948393139E-20</v>
      </c>
      <c r="EY106">
        <v>1.077748174539894E-21</v>
      </c>
      <c r="EZ106">
        <v>7.739294008709587E-23</v>
      </c>
      <c r="FA106">
        <v>5.1498149819120323E-24</v>
      </c>
      <c r="FB106">
        <v>3.1753253305264258E-25</v>
      </c>
      <c r="FC106">
        <v>1.8142253746784239E-26</v>
      </c>
      <c r="FD106">
        <v>9.6050745081773085E-28</v>
      </c>
      <c r="FE106">
        <v>4.7121251243997818E-29</v>
      </c>
      <c r="FF106">
        <v>2.1420990337622081E-30</v>
      </c>
      <c r="FG106">
        <v>9.0233750816175046E-32</v>
      </c>
      <c r="FH106">
        <v>3.5221292248877763E-33</v>
      </c>
      <c r="FI106">
        <v>1.2739384529146359E-34</v>
      </c>
      <c r="FJ106">
        <v>4.2697118378438222E-36</v>
      </c>
      <c r="FK106">
        <v>1.326037218353355E-37</v>
      </c>
      <c r="FL106">
        <v>3.816101879872235E-39</v>
      </c>
      <c r="FM106">
        <v>1.017633450737221E-40</v>
      </c>
      <c r="FN106">
        <v>2.5146064238167451E-42</v>
      </c>
      <c r="FO106">
        <v>5.7577919015429724E-44</v>
      </c>
      <c r="FP106">
        <v>1.2216569471061431E-45</v>
      </c>
      <c r="FQ106">
        <v>2.4018727543833402E-47</v>
      </c>
      <c r="FR106">
        <v>4.3758074672945226E-49</v>
      </c>
      <c r="FS106">
        <v>7.3870996192738316E-51</v>
      </c>
      <c r="FT106">
        <v>1.155572785552059E-52</v>
      </c>
      <c r="FU106">
        <v>1.6750520632644929E-54</v>
      </c>
      <c r="FV106">
        <v>2.2499197342648609E-56</v>
      </c>
      <c r="FW106">
        <v>2.8003576654285009E-58</v>
      </c>
      <c r="FX106">
        <v>3.2297417565571821E-60</v>
      </c>
      <c r="FY106">
        <v>3.451675507941112E-62</v>
      </c>
      <c r="FZ106">
        <v>3.4182202388842017E-64</v>
      </c>
      <c r="GA106">
        <v>3.136736868112788E-66</v>
      </c>
      <c r="GB106">
        <v>2.6672526218650022E-68</v>
      </c>
      <c r="GC106">
        <v>2.1016397540089831E-70</v>
      </c>
      <c r="GD106">
        <v>1.5344774368302711E-72</v>
      </c>
      <c r="GE106">
        <v>1.0381757775559409E-74</v>
      </c>
      <c r="GF106">
        <v>6.5086283514889712E-77</v>
      </c>
      <c r="GG106">
        <v>3.7810837367718693E-79</v>
      </c>
      <c r="GH106">
        <v>2.0354076357315039E-81</v>
      </c>
      <c r="GI106">
        <v>1.01530103010738E-83</v>
      </c>
      <c r="GJ106">
        <v>4.6929574659385479E-86</v>
      </c>
      <c r="GK106">
        <v>2.0100497782432601E-88</v>
      </c>
      <c r="GL106">
        <v>7.9776586479121462E-91</v>
      </c>
      <c r="GM106">
        <v>2.9339490417357499E-93</v>
      </c>
      <c r="GN106">
        <v>9.9985771224418157E-96</v>
      </c>
      <c r="GO106">
        <v>3.157420241662821E-98</v>
      </c>
      <c r="GP106">
        <v>9.2392169746251154E-101</v>
      </c>
      <c r="GQ106">
        <v>2.5052240255925532E-103</v>
      </c>
      <c r="GR106">
        <v>6.2945781288596307E-106</v>
      </c>
      <c r="GS106">
        <v>1.465532254000251E-108</v>
      </c>
      <c r="GT106">
        <v>3.1617888142172701E-111</v>
      </c>
      <c r="GU106">
        <v>6.3209025336140148E-114</v>
      </c>
      <c r="GV106">
        <v>1.1709385862614401E-116</v>
      </c>
      <c r="GW106">
        <v>2.0100088128615329E-119</v>
      </c>
      <c r="GX106">
        <v>3.1972062689582621E-122</v>
      </c>
      <c r="GY106">
        <v>4.7125094081590908E-125</v>
      </c>
      <c r="GZ106">
        <v>6.4363953738669117E-128</v>
      </c>
      <c r="HA106">
        <v>8.145957423253409E-131</v>
      </c>
      <c r="HB106">
        <v>9.5532363784724203E-134</v>
      </c>
      <c r="HC106">
        <v>1.038168638607904E-136</v>
      </c>
      <c r="HD106">
        <v>1.045428433505858E-139</v>
      </c>
      <c r="HE106">
        <v>9.755055791941604E-143</v>
      </c>
      <c r="HF106">
        <v>8.4347901209817768E-146</v>
      </c>
      <c r="HG106">
        <v>6.7581511804223412E-149</v>
      </c>
      <c r="HH106">
        <v>5.0175377519783383E-152</v>
      </c>
      <c r="HI106">
        <v>3.4519344765304672E-155</v>
      </c>
      <c r="HJ106">
        <v>2.2006126795794051E-158</v>
      </c>
      <c r="HK106">
        <v>1.2999716311965749E-161</v>
      </c>
      <c r="HL106">
        <v>7.1159577156905693E-165</v>
      </c>
      <c r="HM106">
        <v>3.6094587691944132E-168</v>
      </c>
      <c r="HN106">
        <v>1.696524269664308E-171</v>
      </c>
      <c r="HO106">
        <v>7.3890287371227846E-175</v>
      </c>
      <c r="HP106">
        <v>2.9821119509324392E-178</v>
      </c>
      <c r="HQ106">
        <v>1.115243911286373E-181</v>
      </c>
      <c r="HR106">
        <v>3.864783136816033E-185</v>
      </c>
      <c r="HS106">
        <v>1.2410514024233939E-188</v>
      </c>
      <c r="HT106">
        <v>3.6928681463647331E-192</v>
      </c>
      <c r="HU106">
        <v>1.0182331798239809E-195</v>
      </c>
      <c r="HV106">
        <v>2.601597573600291E-199</v>
      </c>
      <c r="HW106">
        <v>6.1594572175895212E-203</v>
      </c>
      <c r="HX106">
        <v>1.3513076519840141E-206</v>
      </c>
      <c r="HY106">
        <v>2.7471066251777721E-210</v>
      </c>
      <c r="HZ106">
        <v>5.1749517152607706E-214</v>
      </c>
      <c r="IA106">
        <v>9.0333036883707527E-218</v>
      </c>
      <c r="IB106">
        <v>1.46115557903628E-221</v>
      </c>
      <c r="IC106">
        <v>2.190059269999875E-225</v>
      </c>
      <c r="ID106">
        <v>3.041759345934431E-229</v>
      </c>
      <c r="IE106">
        <v>3.9147445255893389E-233</v>
      </c>
      <c r="IF106">
        <v>4.668653127334178E-237</v>
      </c>
      <c r="IG106">
        <v>5.1592837554078191E-241</v>
      </c>
      <c r="IH106">
        <v>5.283197678107084E-245</v>
      </c>
      <c r="II106">
        <v>5.0131876680619922E-249</v>
      </c>
      <c r="IJ106">
        <v>4.4079913691489358E-253</v>
      </c>
      <c r="IK106">
        <v>3.5915109447742473E-257</v>
      </c>
      <c r="IL106">
        <v>2.7115858174987858E-261</v>
      </c>
      <c r="IM106">
        <v>1.897051969834151E-265</v>
      </c>
      <c r="IN106">
        <v>1.2298292927227561E-269</v>
      </c>
      <c r="IO106">
        <v>7.3878859325574299E-274</v>
      </c>
      <c r="IP106">
        <v>4.1124940953585132E-278</v>
      </c>
      <c r="IQ106">
        <v>2.1212905866782131E-282</v>
      </c>
      <c r="IR106">
        <v>1.013922654838526E-286</v>
      </c>
      <c r="IS106">
        <v>4.4907542247700507E-291</v>
      </c>
      <c r="IT106">
        <v>1.843077334739368E-295</v>
      </c>
      <c r="IU106">
        <v>7.0093485037440558E-300</v>
      </c>
      <c r="IV106">
        <v>2.4701400955826751E-304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</row>
    <row r="107" spans="1:450" x14ac:dyDescent="0.5">
      <c r="A107" s="1">
        <v>105</v>
      </c>
      <c r="B107">
        <v>6.5971595680300895E-243</v>
      </c>
      <c r="C107">
        <v>1.106084366750974E-234</v>
      </c>
      <c r="D107">
        <v>2.1884973824441941E-229</v>
      </c>
      <c r="E107">
        <v>7.5840769423296229E-225</v>
      </c>
      <c r="F107">
        <v>1.2512751872680531E-220</v>
      </c>
      <c r="G107">
        <v>1.3717064018122739E-216</v>
      </c>
      <c r="H107">
        <v>1.152576599428769E-212</v>
      </c>
      <c r="I107">
        <v>7.9725961262943929E-209</v>
      </c>
      <c r="J107">
        <v>4.7237289820949408E-205</v>
      </c>
      <c r="K107">
        <v>2.4550806739591739E-201</v>
      </c>
      <c r="L107">
        <v>1.136376826544337E-197</v>
      </c>
      <c r="M107">
        <v>4.7319657133536391E-194</v>
      </c>
      <c r="N107">
        <v>1.7850913806515319E-190</v>
      </c>
      <c r="O107">
        <v>6.1312392517451566E-187</v>
      </c>
      <c r="P107">
        <v>1.9244021908102018E-183</v>
      </c>
      <c r="Q107">
        <v>5.5347283160727007E-180</v>
      </c>
      <c r="R107">
        <v>1.4617127703462161E-176</v>
      </c>
      <c r="S107">
        <v>3.5506075760778737E-173</v>
      </c>
      <c r="T107">
        <v>7.9428881222731392E-170</v>
      </c>
      <c r="U107">
        <v>1.6380891721513421E-166</v>
      </c>
      <c r="V107">
        <v>3.1170428823955393E-163</v>
      </c>
      <c r="W107">
        <v>5.4763476443961143E-160</v>
      </c>
      <c r="X107">
        <v>8.8884792601070921E-157</v>
      </c>
      <c r="Y107">
        <v>1.333387846935615E-153</v>
      </c>
      <c r="Z107">
        <v>1.849480492434002E-150</v>
      </c>
      <c r="AA107">
        <v>2.3727528282819819E-147</v>
      </c>
      <c r="AB107">
        <v>2.8163618808926858E-144</v>
      </c>
      <c r="AC107">
        <v>3.0935966103017682E-141</v>
      </c>
      <c r="AD107">
        <v>3.1453545227029362E-138</v>
      </c>
      <c r="AE107">
        <v>2.9606389881186543E-135</v>
      </c>
      <c r="AF107">
        <v>2.5803596841311831E-132</v>
      </c>
      <c r="AG107">
        <v>2.0826407916394931E-129</v>
      </c>
      <c r="AH107">
        <v>1.5568289115861771E-126</v>
      </c>
      <c r="AI107">
        <v>1.07796987515031E-123</v>
      </c>
      <c r="AJ107">
        <v>6.9143769243642281E-121</v>
      </c>
      <c r="AK107">
        <v>4.1088191974989792E-118</v>
      </c>
      <c r="AL107">
        <v>2.2622023266630348E-115</v>
      </c>
      <c r="AM107">
        <v>1.1540528794791589E-112</v>
      </c>
      <c r="AN107">
        <v>5.4553952901038067E-110</v>
      </c>
      <c r="AO107">
        <v>2.3897735588374801E-107</v>
      </c>
      <c r="AP107">
        <v>9.7014965385638766E-105</v>
      </c>
      <c r="AQ107">
        <v>3.6499891116186614E-102</v>
      </c>
      <c r="AR107">
        <v>1.2727199588181841E-99</v>
      </c>
      <c r="AS107">
        <v>4.1131882517088711E-97</v>
      </c>
      <c r="AT107">
        <v>1.2320925703594091E-94</v>
      </c>
      <c r="AU107">
        <v>3.4209003050973447E-92</v>
      </c>
      <c r="AV107">
        <v>8.8040398186420474E-90</v>
      </c>
      <c r="AW107">
        <v>2.100289878680128E-87</v>
      </c>
      <c r="AX107">
        <v>4.6445366130386042E-85</v>
      </c>
      <c r="AY107">
        <v>9.5209630745810109E-83</v>
      </c>
      <c r="AZ107">
        <v>1.809270070362367E-80</v>
      </c>
      <c r="BA107">
        <v>3.1872634774140521E-78</v>
      </c>
      <c r="BB107">
        <v>5.205135003713734E-76</v>
      </c>
      <c r="BC107">
        <v>7.8804743720213427E-74</v>
      </c>
      <c r="BD107">
        <v>1.106077153261981E-71</v>
      </c>
      <c r="BE107">
        <v>1.439252831728006E-69</v>
      </c>
      <c r="BF107">
        <v>1.736252446590733E-67</v>
      </c>
      <c r="BG107">
        <v>1.9418598139760702E-65</v>
      </c>
      <c r="BH107">
        <v>2.0135242963329209E-63</v>
      </c>
      <c r="BI107">
        <v>1.9356833935692921E-61</v>
      </c>
      <c r="BJ107">
        <v>1.725259330140013E-59</v>
      </c>
      <c r="BK107">
        <v>1.4256763607000611E-57</v>
      </c>
      <c r="BL107">
        <v>1.092289254367459E-55</v>
      </c>
      <c r="BM107">
        <v>7.7590390971025212E-54</v>
      </c>
      <c r="BN107">
        <v>5.1101658221671988E-52</v>
      </c>
      <c r="BO107">
        <v>3.1204830820566529E-50</v>
      </c>
      <c r="BP107">
        <v>1.766734506421976E-48</v>
      </c>
      <c r="BQ107">
        <v>9.2744045629209247E-47</v>
      </c>
      <c r="BR107">
        <v>4.5140730153543418E-45</v>
      </c>
      <c r="BS107">
        <v>2.0371419341070101E-43</v>
      </c>
      <c r="BT107">
        <v>8.5240580558296398E-42</v>
      </c>
      <c r="BU107">
        <v>3.3070900522376011E-40</v>
      </c>
      <c r="BV107">
        <v>1.189658055634073E-38</v>
      </c>
      <c r="BW107">
        <v>3.9680457660446333E-37</v>
      </c>
      <c r="BX107">
        <v>1.2271887798190039E-35</v>
      </c>
      <c r="BY107">
        <v>3.5190703774845378E-34</v>
      </c>
      <c r="BZ107">
        <v>9.3568142170329741E-33</v>
      </c>
      <c r="CA107">
        <v>2.3068165612525501E-31</v>
      </c>
      <c r="CB107">
        <v>5.2733252667564033E-30</v>
      </c>
      <c r="CC107">
        <v>1.1177479390703929E-28</v>
      </c>
      <c r="CD107">
        <v>2.19680909978653E-27</v>
      </c>
      <c r="CE107">
        <v>4.0034197272057219E-26</v>
      </c>
      <c r="CF107">
        <v>6.7649015001529774E-25</v>
      </c>
      <c r="CG107">
        <v>1.059947859270682E-23</v>
      </c>
      <c r="CH107">
        <v>1.539931033210905E-22</v>
      </c>
      <c r="CI107">
        <v>2.074496981189839E-21</v>
      </c>
      <c r="CJ107">
        <v>2.591314264985127E-20</v>
      </c>
      <c r="CK107">
        <v>3.0014011057280092E-19</v>
      </c>
      <c r="CL107">
        <v>3.2234842584305309E-18</v>
      </c>
      <c r="CM107">
        <v>3.2101511540172678E-17</v>
      </c>
      <c r="CN107">
        <v>2.9643169415756499E-16</v>
      </c>
      <c r="CO107">
        <v>2.5381880352523171E-15</v>
      </c>
      <c r="CP107">
        <v>2.015225710599839E-14</v>
      </c>
      <c r="CQ107">
        <v>1.4836281210910861E-13</v>
      </c>
      <c r="CR107">
        <v>1.0128113464628741E-12</v>
      </c>
      <c r="CS107">
        <v>6.411133993908679E-12</v>
      </c>
      <c r="CT107">
        <v>3.7630896980580582E-11</v>
      </c>
      <c r="CU107">
        <v>2.0481337258256761E-10</v>
      </c>
      <c r="CV107">
        <v>1.033657467337907E-9</v>
      </c>
      <c r="CW107">
        <v>4.8372678561893549E-9</v>
      </c>
      <c r="CX107">
        <v>2.0990815477092379E-8</v>
      </c>
      <c r="CY107">
        <v>8.4462645648782718E-8</v>
      </c>
      <c r="CZ107">
        <v>3.151423268788542E-7</v>
      </c>
      <c r="DA107">
        <v>1.090324956211432E-6</v>
      </c>
      <c r="DB107">
        <v>3.497943425689663E-6</v>
      </c>
      <c r="DC107">
        <v>1.04058523594207E-5</v>
      </c>
      <c r="DD107">
        <v>2.870456761577016E-5</v>
      </c>
      <c r="DE107">
        <v>7.342318761780697E-5</v>
      </c>
      <c r="DF107">
        <v>1.7415050072520311E-4</v>
      </c>
      <c r="DG107">
        <v>3.8302388981691299E-4</v>
      </c>
      <c r="DH107">
        <v>7.8115461455226763E-4</v>
      </c>
      <c r="DI107">
        <v>1.4772653034177321E-3</v>
      </c>
      <c r="DJ107">
        <v>2.5905422800635652E-3</v>
      </c>
      <c r="DK107">
        <v>4.2124415651098538E-3</v>
      </c>
      <c r="DL107">
        <v>6.3516773028572896E-3</v>
      </c>
      <c r="DM107">
        <v>8.8808512674875655E-3</v>
      </c>
      <c r="DN107">
        <v>1.1514171547727809E-2</v>
      </c>
      <c r="DO107">
        <v>1.3842770070590669E-2</v>
      </c>
      <c r="DP107">
        <v>1.543212737076529E-2</v>
      </c>
      <c r="DQ107">
        <v>1.5952962398555318E-2</v>
      </c>
      <c r="DR107">
        <v>1.5292197140431389E-2</v>
      </c>
      <c r="DS107">
        <v>1.35928863590104E-2</v>
      </c>
      <c r="DT107">
        <v>1.1203841972794251E-2</v>
      </c>
      <c r="DU107">
        <v>8.5631979834102714E-3</v>
      </c>
      <c r="DV107">
        <v>6.0690252141245944E-3</v>
      </c>
      <c r="DW107">
        <v>3.988559375140679E-3</v>
      </c>
      <c r="DX107">
        <v>2.4306786948535709E-3</v>
      </c>
      <c r="DY107">
        <v>1.3735789414086601E-3</v>
      </c>
      <c r="DZ107">
        <v>7.1977120353265928E-4</v>
      </c>
      <c r="EA107">
        <v>3.4974400276036602E-4</v>
      </c>
      <c r="EB107">
        <v>1.5758730747998569E-4</v>
      </c>
      <c r="EC107">
        <v>6.5842683772036209E-5</v>
      </c>
      <c r="ED107">
        <v>2.5509933022003298E-5</v>
      </c>
      <c r="EE107">
        <v>9.1648800589041683E-6</v>
      </c>
      <c r="EF107">
        <v>3.0532340059019142E-6</v>
      </c>
      <c r="EG107">
        <v>9.4321216364903571E-7</v>
      </c>
      <c r="EH107">
        <v>2.7019346846395329E-7</v>
      </c>
      <c r="EI107">
        <v>7.1772256688394242E-8</v>
      </c>
      <c r="EJ107">
        <v>1.767888230398609E-8</v>
      </c>
      <c r="EK107">
        <v>4.0380305153434899E-9</v>
      </c>
      <c r="EL107">
        <v>8.5526581860161672E-10</v>
      </c>
      <c r="EM107">
        <v>1.6797687399145971E-10</v>
      </c>
      <c r="EN107">
        <v>3.0592492689199692E-11</v>
      </c>
      <c r="EO107">
        <v>5.1665109236263653E-12</v>
      </c>
      <c r="EP107">
        <v>8.0909045717728835E-13</v>
      </c>
      <c r="EQ107">
        <v>1.174935877055653E-13</v>
      </c>
      <c r="ER107">
        <v>1.5821539050971282E-14</v>
      </c>
      <c r="ES107">
        <v>1.9756084661769541E-15</v>
      </c>
      <c r="ET107">
        <v>2.287550702163304E-16</v>
      </c>
      <c r="EU107">
        <v>2.4561697879974569E-17</v>
      </c>
      <c r="EV107">
        <v>2.445479079671442E-18</v>
      </c>
      <c r="EW107">
        <v>2.2578107210807212E-19</v>
      </c>
      <c r="EX107">
        <v>1.9329882807972169E-20</v>
      </c>
      <c r="EY107">
        <v>1.5345785327809961E-21</v>
      </c>
      <c r="EZ107">
        <v>1.1297108957561919E-22</v>
      </c>
      <c r="FA107">
        <v>7.7119447423366539E-24</v>
      </c>
      <c r="FB107">
        <v>4.8817887553880864E-25</v>
      </c>
      <c r="FC107">
        <v>2.8655805789971269E-26</v>
      </c>
      <c r="FD107">
        <v>1.5597856521911091E-27</v>
      </c>
      <c r="FE107">
        <v>7.8729220812175007E-29</v>
      </c>
      <c r="FF107">
        <v>3.6849008094195383E-30</v>
      </c>
      <c r="FG107">
        <v>1.59931697155023E-31</v>
      </c>
      <c r="FH107">
        <v>6.4366850827588338E-33</v>
      </c>
      <c r="FI107">
        <v>2.402199232704885E-34</v>
      </c>
      <c r="FJ107">
        <v>8.3133278063392357E-36</v>
      </c>
      <c r="FK107">
        <v>2.6678412182069618E-37</v>
      </c>
      <c r="FL107">
        <v>7.9389727398241211E-39</v>
      </c>
      <c r="FM107">
        <v>2.1907255392384051E-40</v>
      </c>
      <c r="FN107">
        <v>5.6057151536375929E-42</v>
      </c>
      <c r="FO107">
        <v>1.330128317730851E-43</v>
      </c>
      <c r="FP107">
        <v>2.9266822589305047E-45</v>
      </c>
      <c r="FQ107">
        <v>5.9714141661722623E-47</v>
      </c>
      <c r="FR107">
        <v>1.129791900917109E-48</v>
      </c>
      <c r="FS107">
        <v>1.982163263592842E-50</v>
      </c>
      <c r="FT107">
        <v>3.2247804251720039E-52</v>
      </c>
      <c r="FU107">
        <v>4.8649758803724182E-54</v>
      </c>
      <c r="FV107">
        <v>6.8058301344360615E-56</v>
      </c>
      <c r="FW107">
        <v>8.8287952367877731E-58</v>
      </c>
      <c r="FX107">
        <v>1.062042169505308E-59</v>
      </c>
      <c r="FY107">
        <v>1.184682864830481E-61</v>
      </c>
      <c r="FZ107">
        <v>1.225413136724749E-63</v>
      </c>
      <c r="GA107">
        <v>1.175392959246088E-65</v>
      </c>
      <c r="GB107">
        <v>1.045451317729336E-67</v>
      </c>
      <c r="GC107">
        <v>8.6227295963239778E-70</v>
      </c>
      <c r="GD107">
        <v>6.5948662047168884E-72</v>
      </c>
      <c r="GE107">
        <v>4.6772170626064049E-74</v>
      </c>
      <c r="GF107">
        <v>3.0760218764932129E-76</v>
      </c>
      <c r="GG107">
        <v>1.8759087781208811E-78</v>
      </c>
      <c r="GH107">
        <v>1.0608511584486419E-80</v>
      </c>
      <c r="GI107">
        <v>5.5631104060443341E-83</v>
      </c>
      <c r="GJ107">
        <v>2.7052127671182519E-85</v>
      </c>
      <c r="GK107">
        <v>1.219848067392514E-87</v>
      </c>
      <c r="GL107">
        <v>5.1007103241425502E-90</v>
      </c>
      <c r="GM107">
        <v>1.9777719774678098E-92</v>
      </c>
      <c r="GN107">
        <v>7.1111928570444019E-95</v>
      </c>
      <c r="GO107">
        <v>2.3709882940419452E-97</v>
      </c>
      <c r="GP107">
        <v>7.3305593356343334E-100</v>
      </c>
      <c r="GQ107">
        <v>2.1016752153863431E-102</v>
      </c>
      <c r="GR107">
        <v>5.5874662387943547E-105</v>
      </c>
      <c r="GS107">
        <v>1.377479279700221E-107</v>
      </c>
      <c r="GT107">
        <v>3.1490251131655898E-110</v>
      </c>
      <c r="GU107">
        <v>6.6755659696572297E-113</v>
      </c>
      <c r="GV107">
        <v>1.3122633822989331E-115</v>
      </c>
      <c r="GW107">
        <v>2.392075648421213E-118</v>
      </c>
      <c r="GX107">
        <v>4.0434289963381721E-121</v>
      </c>
      <c r="GY107">
        <v>6.3379057117041502E-124</v>
      </c>
      <c r="GZ107">
        <v>9.2121881077525177E-127</v>
      </c>
      <c r="HA107">
        <v>1.241654938729379E-129</v>
      </c>
      <c r="HB107">
        <v>1.5518872699581661E-132</v>
      </c>
      <c r="HC107">
        <v>1.798624794911849E-135</v>
      </c>
      <c r="HD107">
        <v>1.933045887531276E-138</v>
      </c>
      <c r="HE107">
        <v>1.926482019089796E-141</v>
      </c>
      <c r="HF107">
        <v>1.7803647657548309E-144</v>
      </c>
      <c r="HG107">
        <v>1.5257180424473711E-147</v>
      </c>
      <c r="HH107">
        <v>1.212441682688088E-150</v>
      </c>
      <c r="HI107">
        <v>8.9344689771835787E-154</v>
      </c>
      <c r="HJ107">
        <v>6.1051728736067288E-157</v>
      </c>
      <c r="HK107">
        <v>3.8685529405867361E-160</v>
      </c>
      <c r="HL107">
        <v>2.2731102705496419E-163</v>
      </c>
      <c r="HM107">
        <v>1.238550925023965E-166</v>
      </c>
      <c r="HN107">
        <v>6.2579005667267761E-170</v>
      </c>
      <c r="HO107">
        <v>2.9320062857507549E-173</v>
      </c>
      <c r="HP107">
        <v>1.273862655302361E-176</v>
      </c>
      <c r="HQ107">
        <v>5.1321791309773314E-180</v>
      </c>
      <c r="HR107">
        <v>1.917354950289771E-183</v>
      </c>
      <c r="HS107">
        <v>6.6423960191183205E-187</v>
      </c>
      <c r="HT107">
        <v>2.1338729749129671E-190</v>
      </c>
      <c r="HU107">
        <v>6.356732477335731E-194</v>
      </c>
      <c r="HV107">
        <v>1.7559853899130271E-197</v>
      </c>
      <c r="HW107">
        <v>4.4981038002027371E-201</v>
      </c>
      <c r="HX107">
        <v>1.0684634695363411E-204</v>
      </c>
      <c r="HY107">
        <v>2.3534855282336959E-208</v>
      </c>
      <c r="HZ107">
        <v>4.8071209868977577E-212</v>
      </c>
      <c r="IA107">
        <v>9.1050064519566495E-216</v>
      </c>
      <c r="IB107">
        <v>1.5991793206815381E-219</v>
      </c>
      <c r="IC107">
        <v>2.6045685482664412E-223</v>
      </c>
      <c r="ID107">
        <v>3.9336539792965029E-227</v>
      </c>
      <c r="IE107">
        <v>5.5090697488265156E-231</v>
      </c>
      <c r="IF107">
        <v>7.1545472509410368E-235</v>
      </c>
      <c r="IG107">
        <v>8.6160423917855807E-239</v>
      </c>
      <c r="IH107">
        <v>9.6217772654302406E-243</v>
      </c>
      <c r="II107">
        <v>9.9637905181022475E-247</v>
      </c>
      <c r="IJ107">
        <v>9.5678797723944438E-251</v>
      </c>
      <c r="IK107">
        <v>8.5197858362774905E-255</v>
      </c>
      <c r="IL107">
        <v>7.034990390763751E-259</v>
      </c>
      <c r="IM107">
        <v>5.3866680823779447E-263</v>
      </c>
      <c r="IN107">
        <v>3.8247126671612172E-267</v>
      </c>
      <c r="IO107">
        <v>2.5182527546249949E-271</v>
      </c>
      <c r="IP107">
        <v>1.5375234214676549E-275</v>
      </c>
      <c r="IQ107">
        <v>8.7049462821426335E-280</v>
      </c>
      <c r="IR107">
        <v>4.5701704388198612E-284</v>
      </c>
      <c r="IS107">
        <v>2.2249520587467791E-288</v>
      </c>
      <c r="IT107">
        <v>1.004455938772806E-292</v>
      </c>
      <c r="IU107">
        <v>4.2049720099130161E-297</v>
      </c>
      <c r="IV107">
        <v>1.632365192584424E-301</v>
      </c>
      <c r="IW107">
        <v>5.8761591836830483E-306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</row>
    <row r="108" spans="1:450" x14ac:dyDescent="0.5">
      <c r="A108" s="1">
        <v>106</v>
      </c>
      <c r="B108">
        <v>9.0511282212738645E-241</v>
      </c>
      <c r="C108">
        <v>1.3959131821569501E-232</v>
      </c>
      <c r="D108">
        <v>2.542417903750306E-227</v>
      </c>
      <c r="E108">
        <v>8.1159752862783083E-223</v>
      </c>
      <c r="F108">
        <v>1.2343383532387341E-218</v>
      </c>
      <c r="G108">
        <v>1.248223309613657E-214</v>
      </c>
      <c r="H108">
        <v>9.6818194474920623E-211</v>
      </c>
      <c r="I108">
        <v>6.1865614469530233E-207</v>
      </c>
      <c r="J108">
        <v>3.388466924740387E-203</v>
      </c>
      <c r="K108">
        <v>1.629142539929034E-199</v>
      </c>
      <c r="L108">
        <v>6.9806690701458126E-196</v>
      </c>
      <c r="M108">
        <v>2.69279915130974E-192</v>
      </c>
      <c r="N108">
        <v>9.4170926550918993E-189</v>
      </c>
      <c r="O108">
        <v>3.0005785362321139E-185</v>
      </c>
      <c r="P108">
        <v>8.7429752430603449E-182</v>
      </c>
      <c r="Q108">
        <v>2.3359993147071869E-178</v>
      </c>
      <c r="R108">
        <v>5.7353215151054542E-175</v>
      </c>
      <c r="S108">
        <v>1.296056856182319E-171</v>
      </c>
      <c r="T108">
        <v>2.6991797131927602E-168</v>
      </c>
      <c r="U108">
        <v>5.1859604355985492E-165</v>
      </c>
      <c r="V108">
        <v>9.1998144247342235E-162</v>
      </c>
      <c r="W108">
        <v>1.5079198446862771E-158</v>
      </c>
      <c r="X108">
        <v>2.2849252334052838E-155</v>
      </c>
      <c r="Y108">
        <v>3.2023193009876439E-152</v>
      </c>
      <c r="Z108">
        <v>4.1526739356872257E-149</v>
      </c>
      <c r="AA108">
        <v>4.9843305956521037E-146</v>
      </c>
      <c r="AB108">
        <v>5.5389237632426054E-143</v>
      </c>
      <c r="AC108">
        <v>5.7001925946069933E-140</v>
      </c>
      <c r="AD108">
        <v>5.4336378878205023E-137</v>
      </c>
      <c r="AE108">
        <v>4.7985288772480129E-134</v>
      </c>
      <c r="AF108">
        <v>3.9265470206686368E-131</v>
      </c>
      <c r="AG108">
        <v>2.9775505807262301E-128</v>
      </c>
      <c r="AH108">
        <v>2.0926963393359061E-125</v>
      </c>
      <c r="AI108">
        <v>1.3633232034524401E-122</v>
      </c>
      <c r="AJ108">
        <v>8.2333855894971846E-120</v>
      </c>
      <c r="AK108">
        <v>4.6097987346009957E-117</v>
      </c>
      <c r="AL108">
        <v>2.392997435812169E-114</v>
      </c>
      <c r="AM108">
        <v>1.1518307787891921E-111</v>
      </c>
      <c r="AN108">
        <v>5.1410011779126229E-109</v>
      </c>
      <c r="AO108">
        <v>2.1278600734308831E-106</v>
      </c>
      <c r="AP108">
        <v>8.1676328781249001E-104</v>
      </c>
      <c r="AQ108">
        <v>2.9075455870333752E-101</v>
      </c>
      <c r="AR108">
        <v>9.5995667614019799E-99</v>
      </c>
      <c r="AS108">
        <v>2.9395950440190232E-96</v>
      </c>
      <c r="AT108">
        <v>8.3492742462100317E-94</v>
      </c>
      <c r="AU108">
        <v>2.1996247611586321E-91</v>
      </c>
      <c r="AV108">
        <v>5.3752578387189519E-89</v>
      </c>
      <c r="AW108">
        <v>1.2184620019324239E-86</v>
      </c>
      <c r="AX108">
        <v>2.562104950002449E-84</v>
      </c>
      <c r="AY108">
        <v>4.9976231677465108E-82</v>
      </c>
      <c r="AZ108">
        <v>9.0431649299544535E-80</v>
      </c>
      <c r="BA108">
        <v>1.518013985114724E-77</v>
      </c>
      <c r="BB108">
        <v>2.3639423706359471E-75</v>
      </c>
      <c r="BC108">
        <v>3.4151568507377808E-73</v>
      </c>
      <c r="BD108">
        <v>4.5772375167400552E-71</v>
      </c>
      <c r="BE108">
        <v>5.691427130278217E-69</v>
      </c>
      <c r="BF108">
        <v>6.5655232631628453E-67</v>
      </c>
      <c r="BG108">
        <v>7.0267266826006216E-65</v>
      </c>
      <c r="BH108">
        <v>6.9771345960293526E-63</v>
      </c>
      <c r="BI108">
        <v>6.4275567103612978E-61</v>
      </c>
      <c r="BJ108">
        <v>5.4936839436017789E-59</v>
      </c>
      <c r="BK108">
        <v>4.3564652453555928E-57</v>
      </c>
      <c r="BL108">
        <v>3.2052455971442219E-55</v>
      </c>
      <c r="BM108">
        <v>2.1880047669498149E-53</v>
      </c>
      <c r="BN108">
        <v>1.385792848123561E-51</v>
      </c>
      <c r="BO108">
        <v>8.1435633784888032E-50</v>
      </c>
      <c r="BP108">
        <v>4.4401699360565609E-48</v>
      </c>
      <c r="BQ108">
        <v>2.2462408229977618E-46</v>
      </c>
      <c r="BR108">
        <v>1.054355733762695E-44</v>
      </c>
      <c r="BS108">
        <v>4.5919220300637683E-43</v>
      </c>
      <c r="BT108">
        <v>1.8555838068339819E-41</v>
      </c>
      <c r="BU108">
        <v>6.9574081386298547E-40</v>
      </c>
      <c r="BV108">
        <v>2.4204561614130528E-38</v>
      </c>
      <c r="BW108">
        <v>7.8132493079730493E-37</v>
      </c>
      <c r="BX108">
        <v>2.3401982497834649E-35</v>
      </c>
      <c r="BY108">
        <v>6.5037197348372651E-34</v>
      </c>
      <c r="BZ108">
        <v>1.6771070705029249E-32</v>
      </c>
      <c r="CA108">
        <v>4.0128330197291954E-31</v>
      </c>
      <c r="CB108">
        <v>8.9091066694273485E-30</v>
      </c>
      <c r="CC108">
        <v>1.835318211203137E-28</v>
      </c>
      <c r="CD108">
        <v>3.5081975353983863E-27</v>
      </c>
      <c r="CE108">
        <v>6.2223350953574093E-26</v>
      </c>
      <c r="CF108">
        <v>1.024048735210761E-24</v>
      </c>
      <c r="CG108">
        <v>1.5638203267762409E-23</v>
      </c>
      <c r="CH108">
        <v>2.2159152851014329E-22</v>
      </c>
      <c r="CI108">
        <v>2.9135370564470699E-21</v>
      </c>
      <c r="CJ108">
        <v>3.5545940384130242E-20</v>
      </c>
      <c r="CK108">
        <v>4.024041681577053E-19</v>
      </c>
      <c r="CL108">
        <v>4.2270639930695637E-18</v>
      </c>
      <c r="CM108">
        <v>4.1202153351469619E-17</v>
      </c>
      <c r="CN108">
        <v>3.7265466116686062E-16</v>
      </c>
      <c r="CO108">
        <v>3.127515930060704E-15</v>
      </c>
      <c r="CP108">
        <v>2.435564167567967E-14</v>
      </c>
      <c r="CQ108">
        <v>1.759978678413698E-13</v>
      </c>
      <c r="CR108">
        <v>1.180113297512758E-12</v>
      </c>
      <c r="CS108">
        <v>7.3425873582258667E-12</v>
      </c>
      <c r="CT108">
        <v>4.2392037224129778E-11</v>
      </c>
      <c r="CU108">
        <v>2.2710662431201149E-10</v>
      </c>
      <c r="CV108">
        <v>1.128979982281991E-9</v>
      </c>
      <c r="CW108">
        <v>5.2077983581921656E-9</v>
      </c>
      <c r="CX108">
        <v>2.2291232935012521E-8</v>
      </c>
      <c r="CY108">
        <v>8.8537354656244779E-8</v>
      </c>
      <c r="CZ108">
        <v>3.2631121983872169E-7</v>
      </c>
      <c r="DA108">
        <v>1.115965984198985E-6</v>
      </c>
      <c r="DB108">
        <v>3.5414722815377749E-6</v>
      </c>
      <c r="DC108">
        <v>1.042872255623507E-5</v>
      </c>
      <c r="DD108">
        <v>2.8496608638097549E-5</v>
      </c>
      <c r="DE108">
        <v>7.225542252966587E-5</v>
      </c>
      <c r="DF108">
        <v>1.7000563044863799E-4</v>
      </c>
      <c r="DG108">
        <v>3.7116937395774061E-4</v>
      </c>
      <c r="DH108">
        <v>7.5196442602193478E-4</v>
      </c>
      <c r="DI108">
        <v>1.4136410173816369E-3</v>
      </c>
      <c r="DJ108">
        <v>2.4660279752784769E-3</v>
      </c>
      <c r="DK108">
        <v>3.9918499136770008E-3</v>
      </c>
      <c r="DL108">
        <v>5.9960889605807297E-3</v>
      </c>
      <c r="DM108">
        <v>8.3575674913564813E-3</v>
      </c>
      <c r="DN108">
        <v>1.0809608661936631E-2</v>
      </c>
      <c r="DO108">
        <v>1.297354277340078E-2</v>
      </c>
      <c r="DP108">
        <v>1.444860822319006E-2</v>
      </c>
      <c r="DQ108">
        <v>1.4931812148558231E-2</v>
      </c>
      <c r="DR108">
        <v>1.4319186667300461E-2</v>
      </c>
      <c r="DS108">
        <v>1.2742180759806831E-2</v>
      </c>
      <c r="DT108">
        <v>1.052177449829431E-2</v>
      </c>
      <c r="DU108">
        <v>8.0622129759634394E-3</v>
      </c>
      <c r="DV108">
        <v>5.7324439355086066E-3</v>
      </c>
      <c r="DW108">
        <v>3.7822118844879822E-3</v>
      </c>
      <c r="DX108">
        <v>2.31564826869889E-3</v>
      </c>
      <c r="DY108">
        <v>1.315589006394941E-3</v>
      </c>
      <c r="DZ108">
        <v>6.9356788957531334E-4</v>
      </c>
      <c r="EA108">
        <v>3.3929621304041121E-4</v>
      </c>
      <c r="EB108">
        <v>1.5402475393198431E-4</v>
      </c>
      <c r="EC108">
        <v>6.488191977166762E-5</v>
      </c>
      <c r="ED108">
        <v>2.5361719246198088E-5</v>
      </c>
      <c r="EE108">
        <v>9.1993192296274426E-6</v>
      </c>
      <c r="EF108">
        <v>3.0963842746139388E-6</v>
      </c>
      <c r="EG108">
        <v>9.6711103803019804E-7</v>
      </c>
      <c r="EH108">
        <v>2.8029819762402141E-7</v>
      </c>
      <c r="EI108">
        <v>7.538534010464241E-8</v>
      </c>
      <c r="EJ108">
        <v>1.8813788867182949E-8</v>
      </c>
      <c r="EK108">
        <v>4.3570099242449264E-9</v>
      </c>
      <c r="EL108">
        <v>9.36319106637106E-10</v>
      </c>
      <c r="EM108">
        <v>1.8671637597903421E-10</v>
      </c>
      <c r="EN108">
        <v>3.4551288694963773E-11</v>
      </c>
      <c r="EO108">
        <v>5.9329342411948763E-12</v>
      </c>
      <c r="EP108">
        <v>9.4536253196426498E-13</v>
      </c>
      <c r="EQ108">
        <v>1.397818946127651E-13</v>
      </c>
      <c r="ER108">
        <v>1.9179057530779519E-14</v>
      </c>
      <c r="ES108">
        <v>2.4418979857408288E-15</v>
      </c>
      <c r="ET108">
        <v>2.8850397215940771E-16</v>
      </c>
      <c r="EU108">
        <v>3.1630074151434183E-17</v>
      </c>
      <c r="EV108">
        <v>3.2179023449898351E-18</v>
      </c>
      <c r="EW108">
        <v>3.0378746450233548E-19</v>
      </c>
      <c r="EX108">
        <v>2.6612843232980221E-20</v>
      </c>
      <c r="EY108">
        <v>2.1634020467325738E-21</v>
      </c>
      <c r="EZ108">
        <v>1.631953667753061E-22</v>
      </c>
      <c r="FA108">
        <v>1.1423603806420301E-23</v>
      </c>
      <c r="FB108">
        <v>7.4203304948217394E-25</v>
      </c>
      <c r="FC108">
        <v>4.4726844594909751E-26</v>
      </c>
      <c r="FD108">
        <v>2.501717417893488E-27</v>
      </c>
      <c r="FE108">
        <v>1.2984741459126459E-28</v>
      </c>
      <c r="FF108">
        <v>6.2539370351205517E-30</v>
      </c>
      <c r="FG108">
        <v>2.7951101279943032E-31</v>
      </c>
      <c r="FH108">
        <v>1.159230079639484E-32</v>
      </c>
      <c r="FI108">
        <v>4.4613442154489497E-34</v>
      </c>
      <c r="FJ108">
        <v>1.59326226185319E-35</v>
      </c>
      <c r="FK108">
        <v>5.2800048773199027E-37</v>
      </c>
      <c r="FL108">
        <v>1.623704388897206E-38</v>
      </c>
      <c r="FM108">
        <v>4.6334583123155982E-40</v>
      </c>
      <c r="FN108">
        <v>1.2269568119134981E-41</v>
      </c>
      <c r="FO108">
        <v>3.0149428040022769E-43</v>
      </c>
      <c r="FP108">
        <v>6.8747154592901153E-45</v>
      </c>
      <c r="FQ108">
        <v>1.454642552887635E-46</v>
      </c>
      <c r="FR108">
        <v>2.8561684571561338E-48</v>
      </c>
      <c r="FS108">
        <v>5.2040010870480576E-50</v>
      </c>
      <c r="FT108">
        <v>8.798669917903667E-52</v>
      </c>
      <c r="FU108">
        <v>1.38045678395205E-53</v>
      </c>
      <c r="FV108">
        <v>2.009809076447905E-55</v>
      </c>
      <c r="FW108">
        <v>2.7152701342519249E-57</v>
      </c>
      <c r="FX108">
        <v>3.4040629796664752E-59</v>
      </c>
      <c r="FY108">
        <v>3.9601212732222807E-61</v>
      </c>
      <c r="FZ108">
        <v>4.2750952054873529E-63</v>
      </c>
      <c r="GA108">
        <v>4.2826200970829579E-65</v>
      </c>
      <c r="GB108">
        <v>3.9810699951671539E-67</v>
      </c>
      <c r="GC108">
        <v>3.4341291659085481E-69</v>
      </c>
      <c r="GD108">
        <v>2.7489069189624992E-71</v>
      </c>
      <c r="GE108">
        <v>2.0418793808480859E-73</v>
      </c>
      <c r="GF108">
        <v>1.40743004420689E-75</v>
      </c>
      <c r="GG108">
        <v>9.0022336251896007E-78</v>
      </c>
      <c r="GH108">
        <v>5.343188693870586E-80</v>
      </c>
      <c r="GI108">
        <v>2.94291389023969E-82</v>
      </c>
      <c r="GJ108">
        <v>1.504116411496232E-84</v>
      </c>
      <c r="GK108">
        <v>7.1336572057386706E-87</v>
      </c>
      <c r="GL108">
        <v>3.1395684259890019E-89</v>
      </c>
      <c r="GM108">
        <v>1.282196648548366E-91</v>
      </c>
      <c r="GN108">
        <v>4.8592173713847361E-94</v>
      </c>
      <c r="GO108">
        <v>1.708854390501853E-96</v>
      </c>
      <c r="GP108">
        <v>5.576617628863157E-99</v>
      </c>
      <c r="GQ108">
        <v>1.6887438806492581E-101</v>
      </c>
      <c r="GR108">
        <v>4.7455205222301198E-104</v>
      </c>
      <c r="GS108">
        <v>1.237459811755387E-106</v>
      </c>
      <c r="GT108">
        <v>2.994370697375708E-109</v>
      </c>
      <c r="GU108">
        <v>6.7236836255400152E-112</v>
      </c>
      <c r="GV108">
        <v>1.4009939274016091E-114</v>
      </c>
      <c r="GW108">
        <v>2.708897319682414E-117</v>
      </c>
      <c r="GX108">
        <v>4.8604465588460962E-120</v>
      </c>
      <c r="GY108">
        <v>8.0925831298824562E-123</v>
      </c>
      <c r="GZ108">
        <v>1.250332625446371E-125</v>
      </c>
      <c r="HA108">
        <v>1.7926329866786531E-128</v>
      </c>
      <c r="HB108">
        <v>2.3849795412549361E-131</v>
      </c>
      <c r="HC108">
        <v>2.9444583384025222E-134</v>
      </c>
      <c r="HD108">
        <v>3.3732899959419901E-137</v>
      </c>
      <c r="HE108">
        <v>3.5861584805929518E-140</v>
      </c>
      <c r="HF108">
        <v>3.5377964286158788E-143</v>
      </c>
      <c r="HG108">
        <v>3.2386482894207841E-146</v>
      </c>
      <c r="HH108">
        <v>2.7512011661612069E-149</v>
      </c>
      <c r="HI108">
        <v>2.1687452616008358E-152</v>
      </c>
      <c r="HJ108">
        <v>1.5864354296196469E-155</v>
      </c>
      <c r="HK108">
        <v>1.0768716452356E-158</v>
      </c>
      <c r="HL108">
        <v>6.7831776464323076E-162</v>
      </c>
      <c r="HM108">
        <v>3.9648811253513551E-165</v>
      </c>
      <c r="HN108">
        <v>2.1505765391163552E-168</v>
      </c>
      <c r="HO108">
        <v>1.0824489204960871E-171</v>
      </c>
      <c r="HP108">
        <v>5.0557747470870868E-175</v>
      </c>
      <c r="HQ108">
        <v>2.1912697276251579E-178</v>
      </c>
      <c r="HR108">
        <v>8.8131629605806956E-182</v>
      </c>
      <c r="HS108">
        <v>3.2892404431222121E-185</v>
      </c>
      <c r="HT108">
        <v>1.1391668070770839E-188</v>
      </c>
      <c r="HU108">
        <v>3.661060636298635E-192</v>
      </c>
      <c r="HV108">
        <v>1.091828535563425E-195</v>
      </c>
      <c r="HW108">
        <v>3.0215507795150761E-199</v>
      </c>
      <c r="HX108">
        <v>7.7594923746480207E-203</v>
      </c>
      <c r="HY108">
        <v>1.8491183109859759E-206</v>
      </c>
      <c r="HZ108">
        <v>4.0890656304702403E-210</v>
      </c>
      <c r="IA108">
        <v>8.390956588089327E-214</v>
      </c>
      <c r="IB108">
        <v>1.5978164792120331E-217</v>
      </c>
      <c r="IC108">
        <v>2.8233866942445761E-221</v>
      </c>
      <c r="ID108">
        <v>4.6295832095969761E-225</v>
      </c>
      <c r="IE108">
        <v>7.0443593844123213E-229</v>
      </c>
      <c r="IF108">
        <v>9.9464753450969646E-233</v>
      </c>
      <c r="IG108">
        <v>1.3032418825650041E-236</v>
      </c>
      <c r="IH108">
        <v>1.5845610432005771E-240</v>
      </c>
      <c r="II108">
        <v>1.7878087722065511E-244</v>
      </c>
      <c r="IJ108">
        <v>1.8718080558875129E-248</v>
      </c>
      <c r="IK108">
        <v>1.818568792311259E-252</v>
      </c>
      <c r="IL108">
        <v>1.6395563394129899E-256</v>
      </c>
      <c r="IM108">
        <v>1.3716747958695899E-260</v>
      </c>
      <c r="IN108">
        <v>1.064888630425033E-264</v>
      </c>
      <c r="IO108">
        <v>7.6715912198710478E-269</v>
      </c>
      <c r="IP108">
        <v>5.1285543493597769E-273</v>
      </c>
      <c r="IQ108">
        <v>3.1815058811016332E-277</v>
      </c>
      <c r="IR108">
        <v>1.8314656226970501E-281</v>
      </c>
      <c r="IS108">
        <v>9.7834740630163753E-286</v>
      </c>
      <c r="IT108">
        <v>4.8497094868548579E-290</v>
      </c>
      <c r="IU108">
        <v>2.2308309508192498E-294</v>
      </c>
      <c r="IV108">
        <v>9.5223890964606096E-299</v>
      </c>
      <c r="IW108">
        <v>3.771842260602106E-303</v>
      </c>
      <c r="IX108">
        <v>1.386402938025132E-307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</row>
    <row r="109" spans="1:450" x14ac:dyDescent="0.5">
      <c r="A109" s="1">
        <v>107</v>
      </c>
      <c r="B109">
        <v>1.129899568842219E-238</v>
      </c>
      <c r="C109">
        <v>1.605431314307247E-230</v>
      </c>
      <c r="D109">
        <v>2.6957344511994479E-225</v>
      </c>
      <c r="E109">
        <v>7.9390473095395159E-221</v>
      </c>
      <c r="F109">
        <v>1.114705271088304E-216</v>
      </c>
      <c r="G109">
        <v>1.041398458937382E-212</v>
      </c>
      <c r="H109">
        <v>7.4676006784163626E-209</v>
      </c>
      <c r="I109">
        <v>4.4144190433870374E-205</v>
      </c>
      <c r="J109">
        <v>2.2383513045723319E-201</v>
      </c>
      <c r="K109">
        <v>9.9697784814380856E-198</v>
      </c>
      <c r="L109">
        <v>3.9602769228536842E-194</v>
      </c>
      <c r="M109">
        <v>1.4172132396412571E-190</v>
      </c>
      <c r="N109">
        <v>4.6009919195329512E-187</v>
      </c>
      <c r="O109">
        <v>1.3618951309533219E-183</v>
      </c>
      <c r="P109">
        <v>3.688948677228043E-180</v>
      </c>
      <c r="Q109">
        <v>9.1689884363212934E-177</v>
      </c>
      <c r="R109">
        <v>2.0956197667683579E-173</v>
      </c>
      <c r="S109">
        <v>4.4114913126135438E-170</v>
      </c>
      <c r="T109">
        <v>8.5644698858136278E-167</v>
      </c>
      <c r="U109">
        <v>1.534991056853365E-163</v>
      </c>
      <c r="V109">
        <v>2.5419343861701269E-160</v>
      </c>
      <c r="W109">
        <v>3.8919997022195657E-157</v>
      </c>
      <c r="X109">
        <v>5.5128536307550078E-154</v>
      </c>
      <c r="Y109">
        <v>7.2273598919448818E-151</v>
      </c>
      <c r="Z109">
        <v>8.7731209037879816E-148</v>
      </c>
      <c r="AA109">
        <v>9.863817093479577E-145</v>
      </c>
      <c r="AB109">
        <v>1.027486441788957E-141</v>
      </c>
      <c r="AC109">
        <v>9.9186699129128844E-139</v>
      </c>
      <c r="AD109">
        <v>8.8750018009169794E-136</v>
      </c>
      <c r="AE109">
        <v>7.3620773047938169E-133</v>
      </c>
      <c r="AF109">
        <v>5.6626304556845226E-130</v>
      </c>
      <c r="AG109">
        <v>4.0390792704207264E-127</v>
      </c>
      <c r="AH109">
        <v>2.6720581702575029E-124</v>
      </c>
      <c r="AI109">
        <v>1.6396669349705261E-121</v>
      </c>
      <c r="AJ109">
        <v>9.333682854284228E-119</v>
      </c>
      <c r="AK109">
        <v>4.929183384750508E-116</v>
      </c>
      <c r="AL109">
        <v>2.4152068127339299E-113</v>
      </c>
      <c r="AM109">
        <v>1.0980459269581159E-110</v>
      </c>
      <c r="AN109">
        <v>4.6323345543040708E-108</v>
      </c>
      <c r="AO109">
        <v>1.813494828157844E-105</v>
      </c>
      <c r="AP109">
        <v>6.588569933316112E-103</v>
      </c>
      <c r="AQ109">
        <v>2.2214872938617219E-100</v>
      </c>
      <c r="AR109">
        <v>6.9517146563812002E-98</v>
      </c>
      <c r="AS109">
        <v>2.0190704276656158E-95</v>
      </c>
      <c r="AT109">
        <v>5.4429832633015698E-93</v>
      </c>
      <c r="AU109">
        <v>1.361952111244723E-90</v>
      </c>
      <c r="AV109">
        <v>3.1632838005625279E-88</v>
      </c>
      <c r="AW109">
        <v>6.8198860581308755E-86</v>
      </c>
      <c r="AX109">
        <v>1.3648627171167921E-83</v>
      </c>
      <c r="AY109">
        <v>2.5356140036941851E-81</v>
      </c>
      <c r="AZ109">
        <v>4.3728876673639589E-79</v>
      </c>
      <c r="BA109">
        <v>7.0008783321770267E-77</v>
      </c>
      <c r="BB109">
        <v>1.040502634644508E-74</v>
      </c>
      <c r="BC109">
        <v>1.43564528736504E-72</v>
      </c>
      <c r="BD109">
        <v>1.8389536934328341E-70</v>
      </c>
      <c r="BE109">
        <v>2.1868551997246189E-68</v>
      </c>
      <c r="BF109">
        <v>2.4143506730291609E-66</v>
      </c>
      <c r="BG109">
        <v>2.4746676287384001E-64</v>
      </c>
      <c r="BH109">
        <v>2.3549103697206899E-62</v>
      </c>
      <c r="BI109">
        <v>2.0805459741711661E-60</v>
      </c>
      <c r="BJ109">
        <v>1.7065925399414169E-58</v>
      </c>
      <c r="BK109">
        <v>1.2996782542724341E-56</v>
      </c>
      <c r="BL109">
        <v>9.1896504317939237E-55</v>
      </c>
      <c r="BM109">
        <v>6.0328520824263872E-53</v>
      </c>
      <c r="BN109">
        <v>3.6771395920740269E-51</v>
      </c>
      <c r="BO109">
        <v>2.0809628339674531E-49</v>
      </c>
      <c r="BP109">
        <v>1.093422813001243E-47</v>
      </c>
      <c r="BQ109">
        <v>5.3343831228051466E-46</v>
      </c>
      <c r="BR109">
        <v>2.4163233784613469E-44</v>
      </c>
      <c r="BS109">
        <v>1.016255839496417E-42</v>
      </c>
      <c r="BT109">
        <v>3.9685370010576898E-41</v>
      </c>
      <c r="BU109">
        <v>1.4389288023826939E-39</v>
      </c>
      <c r="BV109">
        <v>4.8443070760789182E-38</v>
      </c>
      <c r="BW109">
        <v>1.5142911994795219E-36</v>
      </c>
      <c r="BX109">
        <v>4.3951559851126157E-35</v>
      </c>
      <c r="BY109">
        <v>1.1844808423936709E-33</v>
      </c>
      <c r="BZ109">
        <v>2.963959376769757E-32</v>
      </c>
      <c r="CA109">
        <v>6.8866566942574808E-31</v>
      </c>
      <c r="CB109">
        <v>1.4857236814847829E-29</v>
      </c>
      <c r="CC109">
        <v>2.9762023594404519E-28</v>
      </c>
      <c r="CD109">
        <v>5.535832886289496E-27</v>
      </c>
      <c r="CE109">
        <v>9.5609452517506353E-26</v>
      </c>
      <c r="CF109">
        <v>1.53326498669765E-24</v>
      </c>
      <c r="CG109">
        <v>2.2831437584055981E-23</v>
      </c>
      <c r="CH109">
        <v>3.156821472966383E-22</v>
      </c>
      <c r="CI109">
        <v>4.0529246882104391E-21</v>
      </c>
      <c r="CJ109">
        <v>4.8315866029721583E-20</v>
      </c>
      <c r="CK109">
        <v>5.3482864197603421E-19</v>
      </c>
      <c r="CL109">
        <v>5.4972322999215543E-18</v>
      </c>
      <c r="CM109">
        <v>5.2466116026520742E-17</v>
      </c>
      <c r="CN109">
        <v>4.6496466177035426E-16</v>
      </c>
      <c r="CO109">
        <v>3.8262025909795286E-15</v>
      </c>
      <c r="CP109">
        <v>2.9236387049993117E-14</v>
      </c>
      <c r="CQ109">
        <v>2.0743779279593901E-13</v>
      </c>
      <c r="CR109">
        <v>1.3666622033561511E-12</v>
      </c>
      <c r="CS109">
        <v>8.3607311644735309E-12</v>
      </c>
      <c r="CT109">
        <v>4.7493889319888978E-11</v>
      </c>
      <c r="CU109">
        <v>2.5051989150013511E-10</v>
      </c>
      <c r="CV109">
        <v>1.227038736682066E-9</v>
      </c>
      <c r="CW109">
        <v>5.5806715726557863E-9</v>
      </c>
      <c r="CX109">
        <v>2.356824916420443E-8</v>
      </c>
      <c r="CY109">
        <v>9.2423274868979949E-8</v>
      </c>
      <c r="CZ109">
        <v>3.3654957932848132E-7</v>
      </c>
      <c r="DA109">
        <v>1.1379702026338361E-6</v>
      </c>
      <c r="DB109">
        <v>3.5729531546650501E-6</v>
      </c>
      <c r="DC109">
        <v>1.0416906944958191E-5</v>
      </c>
      <c r="DD109">
        <v>2.820107726394326E-5</v>
      </c>
      <c r="DE109">
        <v>7.0893834788702086E-5</v>
      </c>
      <c r="DF109">
        <v>1.6548837298679001E-4</v>
      </c>
      <c r="DG109">
        <v>3.5870970480034409E-4</v>
      </c>
      <c r="DH109">
        <v>7.2199759774167001E-4</v>
      </c>
      <c r="DI109">
        <v>1.3494155605223109E-3</v>
      </c>
      <c r="DJ109">
        <v>2.3419269676445672E-3</v>
      </c>
      <c r="DK109">
        <v>3.774148457311484E-3</v>
      </c>
      <c r="DL109">
        <v>5.6478469973529699E-3</v>
      </c>
      <c r="DM109">
        <v>7.8481172361200991E-3</v>
      </c>
      <c r="DN109">
        <v>1.012667679419625E-2</v>
      </c>
      <c r="DO109">
        <v>1.21335422708646E-2</v>
      </c>
      <c r="DP109">
        <v>1.349981230835977E-2</v>
      </c>
      <c r="DQ109">
        <v>1.3947217781518251E-2</v>
      </c>
      <c r="DR109">
        <v>1.3380348307193431E-2</v>
      </c>
      <c r="DS109">
        <v>1.1919759339729811E-2</v>
      </c>
      <c r="DT109">
        <v>9.8602522702779787E-3</v>
      </c>
      <c r="DU109">
        <v>7.5740691878331892E-3</v>
      </c>
      <c r="DV109">
        <v>5.4024584596145449E-3</v>
      </c>
      <c r="DW109">
        <v>3.5782835165943752E-3</v>
      </c>
      <c r="DX109">
        <v>2.2007940999287921E-3</v>
      </c>
      <c r="DY109">
        <v>1.2569142079170649E-3</v>
      </c>
      <c r="DZ109">
        <v>6.6658204622156616E-4</v>
      </c>
      <c r="EA109">
        <v>3.2826420951928781E-4</v>
      </c>
      <c r="EB109">
        <v>1.5011206091853691E-4</v>
      </c>
      <c r="EC109">
        <v>6.3742626014752217E-5</v>
      </c>
      <c r="ED109">
        <v>2.513430030797085E-5</v>
      </c>
      <c r="EE109">
        <v>9.2029338924558072E-6</v>
      </c>
      <c r="EF109">
        <v>3.1290220459842382E-6</v>
      </c>
      <c r="EG109">
        <v>9.8790212836107764E-7</v>
      </c>
      <c r="EH109">
        <v>2.8962920429630192E-7</v>
      </c>
      <c r="EI109">
        <v>7.8848613922309962E-8</v>
      </c>
      <c r="EJ109">
        <v>1.9932841040766081E-8</v>
      </c>
      <c r="EK109">
        <v>4.6791601864320921E-9</v>
      </c>
      <c r="EL109">
        <v>1.0199768855944231E-9</v>
      </c>
      <c r="EM109">
        <v>2.0646031610802829E-10</v>
      </c>
      <c r="EN109">
        <v>3.8806709257365828E-11</v>
      </c>
      <c r="EO109">
        <v>6.7733129696064723E-12</v>
      </c>
      <c r="EP109">
        <v>1.097791060328523E-12</v>
      </c>
      <c r="EQ109">
        <v>1.6521998423443801E-13</v>
      </c>
      <c r="ER109">
        <v>2.309031826669845E-14</v>
      </c>
      <c r="ES109">
        <v>2.9965520867084019E-15</v>
      </c>
      <c r="ET109">
        <v>3.6110909143913091E-16</v>
      </c>
      <c r="EU109">
        <v>4.0409157945652828E-17</v>
      </c>
      <c r="EV109">
        <v>4.1990018854128062E-18</v>
      </c>
      <c r="EW109">
        <v>4.0517004646013392E-19</v>
      </c>
      <c r="EX109">
        <v>3.6303933604813451E-20</v>
      </c>
      <c r="EY109">
        <v>3.0206139599833489E-21</v>
      </c>
      <c r="EZ109">
        <v>2.333791468233664E-22</v>
      </c>
      <c r="FA109">
        <v>1.674380832221277E-23</v>
      </c>
      <c r="FB109">
        <v>1.1155059777276681E-24</v>
      </c>
      <c r="FC109">
        <v>6.9010489727968897E-26</v>
      </c>
      <c r="FD109">
        <v>3.964459182230179E-27</v>
      </c>
      <c r="FE109">
        <v>2.1148448336793052E-28</v>
      </c>
      <c r="FF109">
        <v>1.0476081384599899E-29</v>
      </c>
      <c r="FG109">
        <v>4.8188687109089293E-31</v>
      </c>
      <c r="FH109">
        <v>2.0583407732362981E-32</v>
      </c>
      <c r="FI109">
        <v>8.1642348068982035E-34</v>
      </c>
      <c r="FJ109">
        <v>3.0070440933131189E-35</v>
      </c>
      <c r="FK109">
        <v>1.028466800695481E-36</v>
      </c>
      <c r="FL109">
        <v>3.266382185438152E-38</v>
      </c>
      <c r="FM109">
        <v>9.6331878210651562E-40</v>
      </c>
      <c r="FN109">
        <v>2.6381496785909132E-41</v>
      </c>
      <c r="FO109">
        <v>6.7089611278707137E-43</v>
      </c>
      <c r="FP109">
        <v>1.5843007264870759E-44</v>
      </c>
      <c r="FQ109">
        <v>3.47413372563598E-46</v>
      </c>
      <c r="FR109">
        <v>7.0742770705668471E-48</v>
      </c>
      <c r="FS109">
        <v>1.3376555095451329E-49</v>
      </c>
      <c r="FT109">
        <v>2.3487307877032519E-51</v>
      </c>
      <c r="FU109">
        <v>3.8295610340665809E-53</v>
      </c>
      <c r="FV109">
        <v>5.7981787807971587E-55</v>
      </c>
      <c r="FW109">
        <v>8.1519426274695836E-57</v>
      </c>
      <c r="FX109">
        <v>1.0642841264002799E-58</v>
      </c>
      <c r="FY109">
        <v>1.2902713809447959E-60</v>
      </c>
      <c r="FZ109">
        <v>1.452551715796335E-62</v>
      </c>
      <c r="GA109">
        <v>1.5184806135308029E-64</v>
      </c>
      <c r="GB109">
        <v>1.4740562492509299E-66</v>
      </c>
      <c r="GC109">
        <v>1.328758527394282E-68</v>
      </c>
      <c r="GD109">
        <v>1.112257448205242E-70</v>
      </c>
      <c r="GE109">
        <v>8.645535040493491E-73</v>
      </c>
      <c r="GF109">
        <v>6.2403042810331598E-75</v>
      </c>
      <c r="GG109">
        <v>4.1826068052190569E-77</v>
      </c>
      <c r="GH109">
        <v>2.603249158691686E-79</v>
      </c>
      <c r="GI109">
        <v>1.50456827063702E-81</v>
      </c>
      <c r="GJ109">
        <v>8.0748705104307686E-84</v>
      </c>
      <c r="GK109">
        <v>4.0242669284155408E-86</v>
      </c>
      <c r="GL109">
        <v>1.862368324733179E-88</v>
      </c>
      <c r="GM109">
        <v>8.003353419980136E-91</v>
      </c>
      <c r="GN109">
        <v>3.1937879146823499E-93</v>
      </c>
      <c r="GO109">
        <v>1.1834988670977441E-95</v>
      </c>
      <c r="GP109">
        <v>4.072464911079869E-98</v>
      </c>
      <c r="GQ109">
        <v>1.3012915859982821E-100</v>
      </c>
      <c r="GR109">
        <v>3.8611768414628248E-103</v>
      </c>
      <c r="GS109">
        <v>1.063879885039571E-105</v>
      </c>
      <c r="GT109">
        <v>2.7220328967691769E-108</v>
      </c>
      <c r="GU109">
        <v>6.4672856044798537E-111</v>
      </c>
      <c r="GV109">
        <v>1.4268510595186151E-113</v>
      </c>
      <c r="GW109">
        <v>2.9232314699478692E-116</v>
      </c>
      <c r="GX109">
        <v>5.5612927967252977E-119</v>
      </c>
      <c r="GY109">
        <v>9.8246330446788407E-122</v>
      </c>
      <c r="GZ109">
        <v>1.611702823329059E-124</v>
      </c>
      <c r="HA109">
        <v>2.455170600368289E-127</v>
      </c>
      <c r="HB109">
        <v>3.4730136572455598E-130</v>
      </c>
      <c r="HC109">
        <v>4.5620437177786317E-133</v>
      </c>
      <c r="HD109">
        <v>5.5646846372882901E-136</v>
      </c>
      <c r="HE109">
        <v>6.3030370537260532E-139</v>
      </c>
      <c r="HF109">
        <v>6.6296008056871074E-142</v>
      </c>
      <c r="HG109">
        <v>6.47519926412467E-145</v>
      </c>
      <c r="HH109">
        <v>5.8728263891326143E-148</v>
      </c>
      <c r="HI109">
        <v>4.9461749972807192E-151</v>
      </c>
      <c r="HJ109">
        <v>3.8682996421064318E-154</v>
      </c>
      <c r="HK109">
        <v>2.8093061869613831E-157</v>
      </c>
      <c r="HL109">
        <v>1.8945514563285839E-160</v>
      </c>
      <c r="HM109">
        <v>1.186429999037646E-163</v>
      </c>
      <c r="HN109">
        <v>6.8993192329402786E-167</v>
      </c>
      <c r="HO109">
        <v>3.7256220062666389E-170</v>
      </c>
      <c r="HP109">
        <v>1.868184612586643E-173</v>
      </c>
      <c r="HQ109">
        <v>8.6989986407914562E-177</v>
      </c>
      <c r="HR109">
        <v>3.7613801475919832E-180</v>
      </c>
      <c r="HS109">
        <v>1.510266907413517E-183</v>
      </c>
      <c r="HT109">
        <v>5.631041370621926E-187</v>
      </c>
      <c r="HU109">
        <v>1.949630377284683E-190</v>
      </c>
      <c r="HV109">
        <v>6.2682227393099118E-194</v>
      </c>
      <c r="HW109">
        <v>1.8713936434052949E-197</v>
      </c>
      <c r="HX109">
        <v>5.1881734860464347E-201</v>
      </c>
      <c r="HY109">
        <v>1.335649355466525E-204</v>
      </c>
      <c r="HZ109">
        <v>3.193001150886053E-208</v>
      </c>
      <c r="IA109">
        <v>7.0881737751312618E-212</v>
      </c>
      <c r="IB109">
        <v>1.461161834727823E-215</v>
      </c>
      <c r="IC109">
        <v>2.7969904499472878E-219</v>
      </c>
      <c r="ID109">
        <v>4.9717852751193429E-223</v>
      </c>
      <c r="IE109">
        <v>8.2065851006263784E-227</v>
      </c>
      <c r="IF109">
        <v>1.2578861658515061E-230</v>
      </c>
      <c r="IG109">
        <v>1.790395468932699E-234</v>
      </c>
      <c r="IH109">
        <v>2.3663848764430989E-238</v>
      </c>
      <c r="II109">
        <v>2.904360953175949E-242</v>
      </c>
      <c r="IJ109">
        <v>3.3101266461315078E-246</v>
      </c>
      <c r="IK109">
        <v>3.5032203815095408E-250</v>
      </c>
      <c r="IL109">
        <v>3.442858311672941E-254</v>
      </c>
      <c r="IM109">
        <v>3.1419531012798662E-258</v>
      </c>
      <c r="IN109">
        <v>2.6626195586711899E-262</v>
      </c>
      <c r="IO109">
        <v>2.0953058381564438E-266</v>
      </c>
      <c r="IP109">
        <v>1.5311390320106009E-270</v>
      </c>
      <c r="IQ109">
        <v>1.038988511702794E-274</v>
      </c>
      <c r="IR109">
        <v>6.5469012431494267E-279</v>
      </c>
      <c r="IS109">
        <v>3.830802604280422E-283</v>
      </c>
      <c r="IT109">
        <v>2.0814822461977621E-287</v>
      </c>
      <c r="IU109">
        <v>1.0502304685682431E-291</v>
      </c>
      <c r="IV109">
        <v>4.9206842083039244E-296</v>
      </c>
      <c r="IW109">
        <v>2.1408949910455089E-300</v>
      </c>
      <c r="IX109">
        <v>8.649564480242484E-305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</row>
    <row r="110" spans="1:450" x14ac:dyDescent="0.5">
      <c r="A110" s="1">
        <v>108</v>
      </c>
      <c r="B110">
        <v>1.286797312285542E-236</v>
      </c>
      <c r="C110">
        <v>1.6869861162019441E-228</v>
      </c>
      <c r="D110">
        <v>2.615420366261787E-223</v>
      </c>
      <c r="E110">
        <v>7.1165996228635734E-219</v>
      </c>
      <c r="F110">
        <v>9.2384494393772332E-215</v>
      </c>
      <c r="G110">
        <v>7.9852034864329633E-211</v>
      </c>
      <c r="H110">
        <v>5.301213634502581E-207</v>
      </c>
      <c r="I110">
        <v>2.9032743451326499E-203</v>
      </c>
      <c r="J110">
        <v>1.3647660368955531E-199</v>
      </c>
      <c r="K110">
        <v>5.6393109285103566E-196</v>
      </c>
      <c r="L110">
        <v>2.079561643706164E-192</v>
      </c>
      <c r="M110">
        <v>6.9132504945646724E-189</v>
      </c>
      <c r="N110">
        <v>2.086385469199127E-185</v>
      </c>
      <c r="O110">
        <v>5.7448391006287027E-182</v>
      </c>
      <c r="P110">
        <v>1.44851526528787E-178</v>
      </c>
      <c r="Q110">
        <v>3.3536928612410809E-175</v>
      </c>
      <c r="R110">
        <v>7.1448132711126746E-172</v>
      </c>
      <c r="S110">
        <v>1.402928370494665E-168</v>
      </c>
      <c r="T110">
        <v>2.5422447900949608E-165</v>
      </c>
      <c r="U110">
        <v>4.2558339628961309E-162</v>
      </c>
      <c r="V110">
        <v>6.5871908600591123E-159</v>
      </c>
      <c r="W110">
        <v>9.4332410237154656E-156</v>
      </c>
      <c r="X110">
        <v>1.2505813665393259E-152</v>
      </c>
      <c r="Y110">
        <v>1.5355277489254959E-149</v>
      </c>
      <c r="Z110">
        <v>1.7469068016728741E-146</v>
      </c>
      <c r="AA110">
        <v>1.8420160181805099E-143</v>
      </c>
      <c r="AB110">
        <v>1.8007457559679709E-140</v>
      </c>
      <c r="AC110">
        <v>1.632498469449998E-137</v>
      </c>
      <c r="AD110">
        <v>1.372732695349712E-134</v>
      </c>
      <c r="AE110">
        <v>1.0708563616695481E-131</v>
      </c>
      <c r="AF110">
        <v>7.750996220422949E-129</v>
      </c>
      <c r="AG110">
        <v>5.2062530800454558E-126</v>
      </c>
      <c r="AH110">
        <v>3.2455442822747811E-123</v>
      </c>
      <c r="AI110">
        <v>1.877980759007439E-120</v>
      </c>
      <c r="AJ110">
        <v>1.0087360588212409E-117</v>
      </c>
      <c r="AK110">
        <v>5.0301811431175678E-115</v>
      </c>
      <c r="AL110">
        <v>2.328853956717465E-112</v>
      </c>
      <c r="AM110">
        <v>1.001112427923123E-109</v>
      </c>
      <c r="AN110">
        <v>3.9960583386110849E-107</v>
      </c>
      <c r="AO110">
        <v>1.4811973159687611E-104</v>
      </c>
      <c r="AP110">
        <v>5.0985605906210224E-102</v>
      </c>
      <c r="AQ110">
        <v>1.6298784785969159E-99</v>
      </c>
      <c r="AR110">
        <v>4.8389756131201684E-97</v>
      </c>
      <c r="AS110">
        <v>1.3343144992369229E-94</v>
      </c>
      <c r="AT110">
        <v>3.4173079347533162E-92</v>
      </c>
      <c r="AU110">
        <v>8.1291374972224331E-90</v>
      </c>
      <c r="AV110">
        <v>1.796186560746869E-87</v>
      </c>
      <c r="AW110">
        <v>3.6865166073080363E-85</v>
      </c>
      <c r="AX110">
        <v>7.0282786930507837E-83</v>
      </c>
      <c r="AY110">
        <v>1.2446842964707319E-80</v>
      </c>
      <c r="AZ110">
        <v>2.047649370223524E-78</v>
      </c>
      <c r="BA110">
        <v>3.1292923664389968E-76</v>
      </c>
      <c r="BB110">
        <v>4.4426108366478203E-74</v>
      </c>
      <c r="BC110">
        <v>5.8592071309224071E-72</v>
      </c>
      <c r="BD110">
        <v>7.1788395419791909E-70</v>
      </c>
      <c r="BE110">
        <v>8.1712852058502351E-68</v>
      </c>
      <c r="BF110">
        <v>8.6407754056391572E-66</v>
      </c>
      <c r="BG110">
        <v>8.4888020781543885E-64</v>
      </c>
      <c r="BH110">
        <v>7.7477609592248737E-62</v>
      </c>
      <c r="BI110">
        <v>6.5697158413517873E-60</v>
      </c>
      <c r="BJ110">
        <v>5.1756117051625068E-58</v>
      </c>
      <c r="BK110">
        <v>3.788134655131841E-56</v>
      </c>
      <c r="BL110">
        <v>2.5759735335516369E-54</v>
      </c>
      <c r="BM110">
        <v>1.6274702896573739E-52</v>
      </c>
      <c r="BN110">
        <v>9.5530847990707384E-51</v>
      </c>
      <c r="BO110">
        <v>5.2099805372409789E-49</v>
      </c>
      <c r="BP110">
        <v>2.6399354405788551E-47</v>
      </c>
      <c r="BQ110">
        <v>1.242847707404904E-45</v>
      </c>
      <c r="BR110">
        <v>5.4364129744347263E-44</v>
      </c>
      <c r="BS110">
        <v>2.2094249239890559E-42</v>
      </c>
      <c r="BT110">
        <v>8.3429679684097685E-41</v>
      </c>
      <c r="BU110">
        <v>2.9271065592400109E-39</v>
      </c>
      <c r="BV110">
        <v>9.5419055652988551E-38</v>
      </c>
      <c r="BW110">
        <v>2.8900955878816969E-36</v>
      </c>
      <c r="BX110">
        <v>8.1333900124380193E-35</v>
      </c>
      <c r="BY110">
        <v>2.1267428430193671E-33</v>
      </c>
      <c r="BZ110">
        <v>5.1670653851358957E-32</v>
      </c>
      <c r="CA110">
        <v>1.166433682849999E-30</v>
      </c>
      <c r="CB110">
        <v>2.446609794769774E-29</v>
      </c>
      <c r="CC110">
        <v>4.7682531443931722E-28</v>
      </c>
      <c r="CD110">
        <v>8.6346579586397699E-27</v>
      </c>
      <c r="CE110">
        <v>1.4528589602091629E-25</v>
      </c>
      <c r="CF110">
        <v>2.2714095001207949E-24</v>
      </c>
      <c r="CG110">
        <v>3.2996069468049427E-23</v>
      </c>
      <c r="CH110">
        <v>4.4537398210027319E-22</v>
      </c>
      <c r="CI110">
        <v>5.5857868717478097E-21</v>
      </c>
      <c r="CJ110">
        <v>6.5094116883242095E-20</v>
      </c>
      <c r="CK110">
        <v>7.0485195600309438E-19</v>
      </c>
      <c r="CL110">
        <v>7.0917555941888308E-18</v>
      </c>
      <c r="CM110">
        <v>6.6299482909841276E-17</v>
      </c>
      <c r="CN110">
        <v>5.7592756554170656E-16</v>
      </c>
      <c r="CO110">
        <v>4.6486592176125466E-15</v>
      </c>
      <c r="CP110">
        <v>3.486506015250745E-14</v>
      </c>
      <c r="CQ110">
        <v>2.4297226569631779E-13</v>
      </c>
      <c r="CR110">
        <v>1.5733568896915939E-12</v>
      </c>
      <c r="CS110">
        <v>9.4667890727538276E-12</v>
      </c>
      <c r="CT110">
        <v>5.2927781897172329E-11</v>
      </c>
      <c r="CU110">
        <v>2.7496082783375028E-10</v>
      </c>
      <c r="CV110">
        <v>1.3272864963077689E-9</v>
      </c>
      <c r="CW110">
        <v>5.9534100394443503E-9</v>
      </c>
      <c r="CX110">
        <v>2.481273956265421E-8</v>
      </c>
      <c r="CY110">
        <v>9.6093044204518897E-8</v>
      </c>
      <c r="CZ110">
        <v>3.4579442803227349E-7</v>
      </c>
      <c r="DA110">
        <v>1.1562541553361301E-6</v>
      </c>
      <c r="DB110">
        <v>3.592513036803917E-6</v>
      </c>
      <c r="DC110">
        <v>1.037178646707469E-5</v>
      </c>
      <c r="DD110">
        <v>2.7823987518295331E-5</v>
      </c>
      <c r="DE110">
        <v>6.9357936942223398E-5</v>
      </c>
      <c r="DF110">
        <v>1.6065133816451019E-4</v>
      </c>
      <c r="DG110">
        <v>3.4576759452631639E-4</v>
      </c>
      <c r="DH110">
        <v>6.9150663683619493E-4</v>
      </c>
      <c r="DI110">
        <v>1.2850525544548679E-3</v>
      </c>
      <c r="DJ110">
        <v>2.2190047690363972E-3</v>
      </c>
      <c r="DK110">
        <v>3.5604813655018179E-3</v>
      </c>
      <c r="DL110">
        <v>5.30851009969718E-3</v>
      </c>
      <c r="DM110">
        <v>7.3544522287300948E-3</v>
      </c>
      <c r="DN110">
        <v>9.4676470696770394E-3</v>
      </c>
      <c r="DO110">
        <v>1.132525833752906E-2</v>
      </c>
      <c r="DP110">
        <v>1.2588349048756241E-2</v>
      </c>
      <c r="DQ110">
        <v>1.3001824567053181E-2</v>
      </c>
      <c r="DR110">
        <v>1.247828639191061E-2</v>
      </c>
      <c r="DS110">
        <v>1.1128098604396281E-2</v>
      </c>
      <c r="DT110">
        <v>9.221521638603361E-3</v>
      </c>
      <c r="DU110">
        <v>7.1006818429402586E-3</v>
      </c>
      <c r="DV110">
        <v>5.0805833636541464E-3</v>
      </c>
      <c r="DW110">
        <v>3.3778735704541132E-3</v>
      </c>
      <c r="DX110">
        <v>2.0868425821183229E-3</v>
      </c>
      <c r="DY110">
        <v>1.197988595785886E-3</v>
      </c>
      <c r="DZ110">
        <v>6.3904665998969223E-4</v>
      </c>
      <c r="EA110">
        <v>3.1675941893776871E-4</v>
      </c>
      <c r="EB110">
        <v>1.4589613066533889E-4</v>
      </c>
      <c r="EC110">
        <v>6.2441806385451273E-5</v>
      </c>
      <c r="ED110">
        <v>2.48327470486607E-5</v>
      </c>
      <c r="EE110">
        <v>9.1768125868544289E-6</v>
      </c>
      <c r="EF110">
        <v>3.1512068762401279E-6</v>
      </c>
      <c r="EG110">
        <v>1.005495388535801E-6</v>
      </c>
      <c r="EH110">
        <v>2.9812714429072219E-7</v>
      </c>
      <c r="EI110">
        <v>8.2137480366808449E-8</v>
      </c>
      <c r="EJ110">
        <v>2.102808858552737E-8</v>
      </c>
      <c r="EK110">
        <v>5.0023828447178582E-9</v>
      </c>
      <c r="EL110">
        <v>1.1057906136577269E-9</v>
      </c>
      <c r="EM110">
        <v>2.271369816567665E-10</v>
      </c>
      <c r="EN110">
        <v>4.3353274910042048E-11</v>
      </c>
      <c r="EO110">
        <v>7.6890945935030897E-12</v>
      </c>
      <c r="EP110">
        <v>1.2672078523805511E-12</v>
      </c>
      <c r="EQ110">
        <v>1.940617682156545E-13</v>
      </c>
      <c r="ER110">
        <v>2.7615423411479501E-14</v>
      </c>
      <c r="ES110">
        <v>3.6515994685319043E-15</v>
      </c>
      <c r="ET110">
        <v>4.4867759230247146E-16</v>
      </c>
      <c r="EU110">
        <v>5.122778168786235E-17</v>
      </c>
      <c r="EV110">
        <v>5.4349649498262433E-18</v>
      </c>
      <c r="EW110">
        <v>5.3580661995117139E-19</v>
      </c>
      <c r="EX110">
        <v>4.9083964260681158E-20</v>
      </c>
      <c r="EY110">
        <v>4.1782220097283786E-21</v>
      </c>
      <c r="EZ110">
        <v>3.304941775540443E-22</v>
      </c>
      <c r="FA110">
        <v>2.4291628097375491E-23</v>
      </c>
      <c r="FB110">
        <v>1.6590903368766959E-24</v>
      </c>
      <c r="FC110">
        <v>1.0529412276359671E-25</v>
      </c>
      <c r="FD110">
        <v>6.2095338481773612E-27</v>
      </c>
      <c r="FE110">
        <v>3.4027866525347671E-28</v>
      </c>
      <c r="FF110">
        <v>1.7327319233129079E-29</v>
      </c>
      <c r="FG110">
        <v>8.1987764653549657E-31</v>
      </c>
      <c r="FH110">
        <v>3.6048550311310359E-32</v>
      </c>
      <c r="FI110">
        <v>1.4728134006638969E-33</v>
      </c>
      <c r="FJ110">
        <v>5.5915071799319527E-35</v>
      </c>
      <c r="FK110">
        <v>1.972565145895095E-36</v>
      </c>
      <c r="FL110">
        <v>6.4662903454691847E-38</v>
      </c>
      <c r="FM110">
        <v>1.9697018499101691E-39</v>
      </c>
      <c r="FN110">
        <v>5.57528786954251E-41</v>
      </c>
      <c r="FO110">
        <v>1.4664108869596091E-42</v>
      </c>
      <c r="FP110">
        <v>3.583980977260193E-44</v>
      </c>
      <c r="FQ110">
        <v>8.1394941771741078E-46</v>
      </c>
      <c r="FR110">
        <v>1.7177141739757709E-47</v>
      </c>
      <c r="FS110">
        <v>3.3684197278961779E-49</v>
      </c>
      <c r="FT110">
        <v>6.1379505195654697E-51</v>
      </c>
      <c r="FU110">
        <v>1.0393037590937449E-52</v>
      </c>
      <c r="FV110">
        <v>1.635247908020569E-54</v>
      </c>
      <c r="FW110">
        <v>2.3908192783998449E-56</v>
      </c>
      <c r="FX110">
        <v>3.2481194442205439E-58</v>
      </c>
      <c r="FY110">
        <v>4.100524208200402E-60</v>
      </c>
      <c r="FZ110">
        <v>4.8102645939188497E-62</v>
      </c>
      <c r="GA110">
        <v>5.2434942673183998E-64</v>
      </c>
      <c r="GB110">
        <v>5.3112277306517267E-66</v>
      </c>
      <c r="GC110">
        <v>4.9990949979688156E-68</v>
      </c>
      <c r="GD110">
        <v>4.3723029233886909E-70</v>
      </c>
      <c r="GE110">
        <v>3.5534607983345312E-72</v>
      </c>
      <c r="GF110">
        <v>2.6835845941781772E-74</v>
      </c>
      <c r="GG110">
        <v>1.8832222227922419E-76</v>
      </c>
      <c r="GH110">
        <v>1.2280340588990129E-78</v>
      </c>
      <c r="GI110">
        <v>7.4411807841633419E-81</v>
      </c>
      <c r="GJ110">
        <v>4.1898255686763891E-83</v>
      </c>
      <c r="GK110">
        <v>2.192162337351024E-85</v>
      </c>
      <c r="GL110">
        <v>1.0657913779026299E-87</v>
      </c>
      <c r="GM110">
        <v>4.8149796081954468E-90</v>
      </c>
      <c r="GN110">
        <v>2.0213405953290299E-92</v>
      </c>
      <c r="GO110">
        <v>7.8851031125260478E-95</v>
      </c>
      <c r="GP110">
        <v>2.8582362576141999E-97</v>
      </c>
      <c r="GQ110">
        <v>9.6274611468762261E-100</v>
      </c>
      <c r="GR110">
        <v>3.013341569798038E-102</v>
      </c>
      <c r="GS110">
        <v>8.7641120664146072E-105</v>
      </c>
      <c r="GT110">
        <v>2.368593241577529E-107</v>
      </c>
      <c r="GU110">
        <v>5.9483441270709656E-110</v>
      </c>
      <c r="GV110">
        <v>1.3881127826168941E-112</v>
      </c>
      <c r="GW110">
        <v>3.0100694800536391E-115</v>
      </c>
      <c r="GX110">
        <v>6.0652878476799597E-118</v>
      </c>
      <c r="GY110">
        <v>1.135662987524551E-120</v>
      </c>
      <c r="GZ110">
        <v>1.9759261808996781E-123</v>
      </c>
      <c r="HA110">
        <v>3.1945903573967007E-126</v>
      </c>
      <c r="HB110">
        <v>4.79935508043098E-129</v>
      </c>
      <c r="HC110">
        <v>6.69998547395643E-132</v>
      </c>
      <c r="HD110">
        <v>8.6913680182741287E-135</v>
      </c>
      <c r="HE110">
        <v>1.047672982630921E-137</v>
      </c>
      <c r="HF110">
        <v>1.1735097485723639E-140</v>
      </c>
      <c r="HG110">
        <v>1.2214369024558431E-143</v>
      </c>
      <c r="HH110">
        <v>1.181350515461652E-146</v>
      </c>
      <c r="HI110">
        <v>1.0617198596939049E-149</v>
      </c>
      <c r="HJ110">
        <v>8.8667519413714037E-153</v>
      </c>
      <c r="HK110">
        <v>6.8808588953140367E-156</v>
      </c>
      <c r="HL110">
        <v>4.9618570020596314E-159</v>
      </c>
      <c r="HM110">
        <v>3.3248293355596542E-162</v>
      </c>
      <c r="HN110">
        <v>2.070227225383356E-165</v>
      </c>
      <c r="HO110">
        <v>1.1978163580498971E-168</v>
      </c>
      <c r="HP110">
        <v>6.4400027335583983E-172</v>
      </c>
      <c r="HQ110">
        <v>3.2174030765304022E-175</v>
      </c>
      <c r="HR110">
        <v>1.4936489015146211E-178</v>
      </c>
      <c r="HS110">
        <v>6.443401967672398E-182</v>
      </c>
      <c r="HT110">
        <v>2.5828881371445591E-185</v>
      </c>
      <c r="HU110">
        <v>9.6209877204027667E-189</v>
      </c>
      <c r="HV110">
        <v>3.330101210002678E-192</v>
      </c>
      <c r="HW110">
        <v>1.071072662342705E-195</v>
      </c>
      <c r="HX110">
        <v>3.2011364327397089E-199</v>
      </c>
      <c r="HY110">
        <v>8.8902341605630621E-203</v>
      </c>
      <c r="HZ110">
        <v>2.294277786831694E-206</v>
      </c>
      <c r="IA110">
        <v>5.5017721787655138E-210</v>
      </c>
      <c r="IB110">
        <v>1.225978983272237E-213</v>
      </c>
      <c r="IC110">
        <v>2.5385591350187959E-217</v>
      </c>
      <c r="ID110">
        <v>4.8844469605157773E-221</v>
      </c>
      <c r="IE110">
        <v>8.7330788641358278E-225</v>
      </c>
      <c r="IF110">
        <v>1.4509192848587839E-228</v>
      </c>
      <c r="IG110">
        <v>2.2399742578419929E-232</v>
      </c>
      <c r="IH110">
        <v>3.213414289443154E-236</v>
      </c>
      <c r="II110">
        <v>4.2836536415982511E-240</v>
      </c>
      <c r="IJ110">
        <v>5.3062282321009798E-244</v>
      </c>
      <c r="IK110">
        <v>6.1077530402909267E-248</v>
      </c>
      <c r="IL110">
        <v>6.5328244941271346E-252</v>
      </c>
      <c r="IM110">
        <v>6.4929866157380905E-256</v>
      </c>
      <c r="IN110">
        <v>5.9966960007490263E-260</v>
      </c>
      <c r="IO110">
        <v>5.1464005087342297E-264</v>
      </c>
      <c r="IP110">
        <v>4.1041116432893989E-268</v>
      </c>
      <c r="IQ110">
        <v>3.0412967764664527E-272</v>
      </c>
      <c r="IR110">
        <v>2.094220954635302E-276</v>
      </c>
      <c r="IS110">
        <v>1.340016904341214E-280</v>
      </c>
      <c r="IT110">
        <v>7.9675013064651085E-285</v>
      </c>
      <c r="IU110">
        <v>4.4020818425079377E-289</v>
      </c>
      <c r="IV110">
        <v>2.2600507808095201E-293</v>
      </c>
      <c r="IW110">
        <v>1.078207653039408E-297</v>
      </c>
      <c r="IX110">
        <v>4.7798114251406609E-302</v>
      </c>
      <c r="IY110">
        <v>1.968988901339812E-306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</row>
    <row r="111" spans="1:450" x14ac:dyDescent="0.5">
      <c r="A111" s="1">
        <v>109</v>
      </c>
      <c r="B111">
        <v>1.3403358876211729E-234</v>
      </c>
      <c r="C111">
        <v>1.62367816275764E-226</v>
      </c>
      <c r="D111">
        <v>2.327580200932924E-221</v>
      </c>
      <c r="E111">
        <v>5.8600344489917643E-217</v>
      </c>
      <c r="F111">
        <v>7.0433776682688768E-213</v>
      </c>
      <c r="G111">
        <v>5.640425956000004E-209</v>
      </c>
      <c r="H111">
        <v>3.4716426662821661E-205</v>
      </c>
      <c r="I111">
        <v>1.7638894173840211E-201</v>
      </c>
      <c r="J111">
        <v>7.6975908418470153E-198</v>
      </c>
      <c r="K111">
        <v>2.9547841901808642E-194</v>
      </c>
      <c r="L111">
        <v>1.012894948826004E-190</v>
      </c>
      <c r="M111">
        <v>3.1322581796491181E-187</v>
      </c>
      <c r="N111">
        <v>8.7991805888642335E-184</v>
      </c>
      <c r="O111">
        <v>2.2567723141591E-180</v>
      </c>
      <c r="P111">
        <v>5.3037728677488174E-177</v>
      </c>
      <c r="Q111">
        <v>1.1453200502008499E-173</v>
      </c>
      <c r="R111">
        <v>2.277330002243309E-170</v>
      </c>
      <c r="S111">
        <v>4.1763016620913328E-167</v>
      </c>
      <c r="T111">
        <v>7.0726925382860594E-164</v>
      </c>
      <c r="U111">
        <v>1.107268410230845E-160</v>
      </c>
      <c r="V111">
        <v>1.603832733173461E-157</v>
      </c>
      <c r="W111">
        <v>2.1508004564135231E-154</v>
      </c>
      <c r="X111">
        <v>2.671906624275484E-151</v>
      </c>
      <c r="Y111">
        <v>3.0762873362615631E-148</v>
      </c>
      <c r="Z111">
        <v>3.2838903000674601E-145</v>
      </c>
      <c r="AA111">
        <v>3.2512604062087959E-142</v>
      </c>
      <c r="AB111">
        <v>2.986344951053468E-139</v>
      </c>
      <c r="AC111">
        <v>2.5454193672031269E-136</v>
      </c>
      <c r="AD111">
        <v>2.0137302783410712E-133</v>
      </c>
      <c r="AE111">
        <v>1.478921340129665E-130</v>
      </c>
      <c r="AF111">
        <v>1.0084623363861801E-127</v>
      </c>
      <c r="AG111">
        <v>6.3856558372198839E-125</v>
      </c>
      <c r="AH111">
        <v>3.7552220027802051E-122</v>
      </c>
      <c r="AI111">
        <v>2.051147220798607E-119</v>
      </c>
      <c r="AJ111">
        <v>1.04071215755239E-116</v>
      </c>
      <c r="AK111">
        <v>4.9053936679430599E-114</v>
      </c>
      <c r="AL111">
        <v>2.1481243893049699E-111</v>
      </c>
      <c r="AM111">
        <v>8.7401065151504189E-109</v>
      </c>
      <c r="AN111">
        <v>3.304244416621919E-106</v>
      </c>
      <c r="AO111">
        <v>1.1607788991304899E-103</v>
      </c>
      <c r="AP111">
        <v>3.7893977051106087E-101</v>
      </c>
      <c r="AQ111">
        <v>1.149618155851466E-98</v>
      </c>
      <c r="AR111">
        <v>3.2412861911776271E-96</v>
      </c>
      <c r="AS111">
        <v>8.4933198376631114E-94</v>
      </c>
      <c r="AT111">
        <v>2.0684664811471489E-91</v>
      </c>
      <c r="AU111">
        <v>4.6821326359609639E-89</v>
      </c>
      <c r="AV111">
        <v>9.8508867658299603E-87</v>
      </c>
      <c r="AW111">
        <v>1.9264355833100931E-84</v>
      </c>
      <c r="AX111">
        <v>3.5018009384809632E-82</v>
      </c>
      <c r="AY111">
        <v>5.9169192937268853E-80</v>
      </c>
      <c r="AZ111">
        <v>9.2934240342360268E-78</v>
      </c>
      <c r="BA111">
        <v>1.3568748691242011E-75</v>
      </c>
      <c r="BB111">
        <v>1.8415995407713011E-73</v>
      </c>
      <c r="BC111">
        <v>2.3235328496952149E-71</v>
      </c>
      <c r="BD111">
        <v>2.72525422984768E-69</v>
      </c>
      <c r="BE111">
        <v>2.9714999464626759E-67</v>
      </c>
      <c r="BF111">
        <v>3.0120378655865461E-65</v>
      </c>
      <c r="BG111">
        <v>2.8383519230660611E-63</v>
      </c>
      <c r="BH111">
        <v>2.4865542688225939E-61</v>
      </c>
      <c r="BI111">
        <v>2.0251629837443209E-59</v>
      </c>
      <c r="BJ111">
        <v>1.5334037421267561E-57</v>
      </c>
      <c r="BK111">
        <v>1.079422456585474E-55</v>
      </c>
      <c r="BL111">
        <v>7.0642883313446509E-54</v>
      </c>
      <c r="BM111">
        <v>4.2982417653979543E-52</v>
      </c>
      <c r="BN111">
        <v>2.4314308647010502E-50</v>
      </c>
      <c r="BO111">
        <v>1.278747172134218E-48</v>
      </c>
      <c r="BP111">
        <v>6.2526188524848597E-47</v>
      </c>
      <c r="BQ111">
        <v>2.8424733398475953E-45</v>
      </c>
      <c r="BR111">
        <v>1.2014080318394359E-43</v>
      </c>
      <c r="BS111">
        <v>4.7211382376378538E-42</v>
      </c>
      <c r="BT111">
        <v>1.724912990154028E-40</v>
      </c>
      <c r="BU111">
        <v>5.859412445795719E-39</v>
      </c>
      <c r="BV111">
        <v>1.8505862933501789E-37</v>
      </c>
      <c r="BW111">
        <v>5.4341909637323167E-36</v>
      </c>
      <c r="BX111">
        <v>1.4836536184505701E-34</v>
      </c>
      <c r="BY111">
        <v>3.7662045712498459E-33</v>
      </c>
      <c r="BZ111">
        <v>8.8889539993422226E-32</v>
      </c>
      <c r="CA111">
        <v>1.950627308990626E-30</v>
      </c>
      <c r="CB111">
        <v>3.9799377149717452E-29</v>
      </c>
      <c r="CC111">
        <v>7.5501913428568897E-28</v>
      </c>
      <c r="CD111">
        <v>1.331743705251547E-26</v>
      </c>
      <c r="CE111">
        <v>2.1840652102952958E-25</v>
      </c>
      <c r="CF111">
        <v>3.3303814959701683E-24</v>
      </c>
      <c r="CG111">
        <v>4.7217928422452251E-23</v>
      </c>
      <c r="CH111">
        <v>6.224514849438787E-22</v>
      </c>
      <c r="CI111">
        <v>7.6294062539537425E-21</v>
      </c>
      <c r="CJ111">
        <v>8.694880269473822E-20</v>
      </c>
      <c r="CK111">
        <v>9.2135083473335552E-19</v>
      </c>
      <c r="CL111">
        <v>9.077701820597459E-18</v>
      </c>
      <c r="CM111">
        <v>8.3160500498700991E-17</v>
      </c>
      <c r="CN111">
        <v>7.0835243305786687E-16</v>
      </c>
      <c r="CO111">
        <v>5.6101384203764976E-15</v>
      </c>
      <c r="CP111">
        <v>4.1313348718751352E-14</v>
      </c>
      <c r="CQ111">
        <v>2.8287890875404861E-13</v>
      </c>
      <c r="CR111">
        <v>1.800962899985441E-12</v>
      </c>
      <c r="CS111">
        <v>1.066114003193304E-11</v>
      </c>
      <c r="CT111">
        <v>5.8681044939652341E-11</v>
      </c>
      <c r="CU111">
        <v>3.0032254843498838E-10</v>
      </c>
      <c r="CV111">
        <v>1.429139194445608E-9</v>
      </c>
      <c r="CW111">
        <v>6.3235092889625403E-9</v>
      </c>
      <c r="CX111">
        <v>2.6015930573920051E-8</v>
      </c>
      <c r="CY111">
        <v>9.9521898771566199E-8</v>
      </c>
      <c r="CZ111">
        <v>3.5399450209077041E-7</v>
      </c>
      <c r="DA111">
        <v>1.1707749681245341E-6</v>
      </c>
      <c r="DB111">
        <v>3.6003924443407791E-6</v>
      </c>
      <c r="DC111">
        <v>1.02949962770109E-5</v>
      </c>
      <c r="DD111">
        <v>2.737177150721958E-5</v>
      </c>
      <c r="DE111">
        <v>6.7667539168158973E-5</v>
      </c>
      <c r="DF111">
        <v>1.5554606017793141E-4</v>
      </c>
      <c r="DG111">
        <v>3.3245983051406752E-4</v>
      </c>
      <c r="DH111">
        <v>6.6072575663468668E-4</v>
      </c>
      <c r="DI111">
        <v>1.220971532822039E-3</v>
      </c>
      <c r="DJ111">
        <v>2.097936895410212E-3</v>
      </c>
      <c r="DK111">
        <v>3.3518317418757691E-3</v>
      </c>
      <c r="DL111">
        <v>4.979379402543148E-3</v>
      </c>
      <c r="DM111">
        <v>6.8781517180971762E-3</v>
      </c>
      <c r="DN111">
        <v>8.8342991334500048E-3</v>
      </c>
      <c r="DO111">
        <v>1.055058521307136E-2</v>
      </c>
      <c r="DP111">
        <v>1.1716162089029661E-2</v>
      </c>
      <c r="DQ111">
        <v>1.209758913336164E-2</v>
      </c>
      <c r="DR111">
        <v>1.1614945673624999E-2</v>
      </c>
      <c r="DS111">
        <v>1.036909074496953E-2</v>
      </c>
      <c r="DT111">
        <v>8.6073516642654682E-3</v>
      </c>
      <c r="DU111">
        <v>6.6436084618926271E-3</v>
      </c>
      <c r="DV111">
        <v>4.7680889323750931E-3</v>
      </c>
      <c r="DW111">
        <v>3.1819306972414021E-3</v>
      </c>
      <c r="DX111">
        <v>1.974437303959214E-3</v>
      </c>
      <c r="DY111">
        <v>1.1392064746321999E-3</v>
      </c>
      <c r="DZ111">
        <v>6.1117869129943044E-4</v>
      </c>
      <c r="EA111">
        <v>3.0488834137928651E-4</v>
      </c>
      <c r="EB111">
        <v>1.41423138331513E-4</v>
      </c>
      <c r="EC111">
        <v>6.0996840796860422E-5</v>
      </c>
      <c r="ED111">
        <v>2.4462543292349569E-5</v>
      </c>
      <c r="EE111">
        <v>9.1222807624724735E-6</v>
      </c>
      <c r="EF111">
        <v>3.1631004838556231E-6</v>
      </c>
      <c r="EG111">
        <v>1.0198362110151709E-6</v>
      </c>
      <c r="EH111">
        <v>3.0574256752897671E-7</v>
      </c>
      <c r="EI111">
        <v>8.5229429006064514E-8</v>
      </c>
      <c r="EJ111">
        <v>2.2091824567876408E-8</v>
      </c>
      <c r="EK111">
        <v>5.3245397149254429E-9</v>
      </c>
      <c r="EL111">
        <v>1.193276729139364E-9</v>
      </c>
      <c r="EM111">
        <v>2.4866177027645717E-10</v>
      </c>
      <c r="EN111">
        <v>4.8182102864365057E-11</v>
      </c>
      <c r="EO111">
        <v>8.6810345676323116E-12</v>
      </c>
      <c r="EP111">
        <v>1.4543413405895529E-12</v>
      </c>
      <c r="EQ111">
        <v>2.2655333596401129E-13</v>
      </c>
      <c r="ER111">
        <v>3.2815871175899433E-14</v>
      </c>
      <c r="ES111">
        <v>4.4198435059959454E-15</v>
      </c>
      <c r="ET111">
        <v>5.5352779645730954E-16</v>
      </c>
      <c r="EU111">
        <v>6.4458719214429853E-17</v>
      </c>
      <c r="EV111">
        <v>6.9796510174582537E-18</v>
      </c>
      <c r="EW111">
        <v>7.0274157221016241E-19</v>
      </c>
      <c r="EX111">
        <v>6.5791165992502947E-20</v>
      </c>
      <c r="EY111">
        <v>5.7272958401825803E-21</v>
      </c>
      <c r="EZ111">
        <v>4.6359830632228828E-22</v>
      </c>
      <c r="FA111">
        <v>3.4893484926428229E-23</v>
      </c>
      <c r="FB111">
        <v>2.4420650158626781E-24</v>
      </c>
      <c r="FC111">
        <v>1.5892073166031691E-25</v>
      </c>
      <c r="FD111">
        <v>9.6164423397150665E-27</v>
      </c>
      <c r="FE111">
        <v>5.4107682492472842E-28</v>
      </c>
      <c r="FF111">
        <v>2.8308322806200781E-29</v>
      </c>
      <c r="FG111">
        <v>1.3771464589121629E-30</v>
      </c>
      <c r="FH111">
        <v>6.229554372383311E-32</v>
      </c>
      <c r="FI111">
        <v>2.6202622928835861E-33</v>
      </c>
      <c r="FJ111">
        <v>1.0248104890380209E-34</v>
      </c>
      <c r="FK111">
        <v>3.7269488805468192E-36</v>
      </c>
      <c r="FL111">
        <v>1.260301516999277E-37</v>
      </c>
      <c r="FM111">
        <v>3.9628414674898171E-39</v>
      </c>
      <c r="FN111">
        <v>1.158644545951824E-40</v>
      </c>
      <c r="FO111">
        <v>3.1499603855111497E-42</v>
      </c>
      <c r="FP111">
        <v>7.962902043635496E-44</v>
      </c>
      <c r="FQ111">
        <v>1.8717555385229631E-45</v>
      </c>
      <c r="FR111">
        <v>4.091084155252386E-47</v>
      </c>
      <c r="FS111">
        <v>8.3145603722099753E-49</v>
      </c>
      <c r="FT111">
        <v>1.571273615676317E-50</v>
      </c>
      <c r="FU111">
        <v>2.7610613094410201E-52</v>
      </c>
      <c r="FV111">
        <v>4.511407349597268E-54</v>
      </c>
      <c r="FW111">
        <v>6.8542485542362294E-56</v>
      </c>
      <c r="FX111">
        <v>9.6832138221829527E-58</v>
      </c>
      <c r="FY111">
        <v>1.2720117191817629E-59</v>
      </c>
      <c r="FZ111">
        <v>1.5537268508960569E-61</v>
      </c>
      <c r="GA111">
        <v>1.764697403805335E-63</v>
      </c>
      <c r="GB111">
        <v>1.8637080776469271E-65</v>
      </c>
      <c r="GC111">
        <v>1.8301961624158628E-67</v>
      </c>
      <c r="GD111">
        <v>1.671204326479744E-69</v>
      </c>
      <c r="GE111">
        <v>1.4189714754598481E-71</v>
      </c>
      <c r="GF111">
        <v>1.120288882749745E-73</v>
      </c>
      <c r="GG111">
        <v>8.2242949546137546E-76</v>
      </c>
      <c r="GH111">
        <v>5.6140937522229697E-78</v>
      </c>
      <c r="GI111">
        <v>3.5634692692219689E-80</v>
      </c>
      <c r="GJ111">
        <v>2.1031913594928971E-82</v>
      </c>
      <c r="GK111">
        <v>1.154242373009043E-84</v>
      </c>
      <c r="GL111">
        <v>5.8901686576319138E-87</v>
      </c>
      <c r="GM111">
        <v>2.7949302726781539E-89</v>
      </c>
      <c r="GN111">
        <v>1.233180907896507E-91</v>
      </c>
      <c r="GO111">
        <v>5.05935566741627E-94</v>
      </c>
      <c r="GP111">
        <v>1.9300842601008861E-96</v>
      </c>
      <c r="GQ111">
        <v>6.8465219004662632E-99</v>
      </c>
      <c r="GR111">
        <v>2.2582730052200109E-101</v>
      </c>
      <c r="GS111">
        <v>6.9262095507149794E-104</v>
      </c>
      <c r="GT111">
        <v>1.9752750852755461E-106</v>
      </c>
      <c r="GU111">
        <v>5.238082718135334E-109</v>
      </c>
      <c r="GV111">
        <v>1.2916057150237979E-111</v>
      </c>
      <c r="GW111">
        <v>2.961422922781025E-114</v>
      </c>
      <c r="GX111">
        <v>6.3136980763178719E-117</v>
      </c>
      <c r="GY111">
        <v>1.2516419669723731E-119</v>
      </c>
      <c r="GZ111">
        <v>2.307221990718206E-122</v>
      </c>
      <c r="HA111">
        <v>3.9546826324499233E-125</v>
      </c>
      <c r="HB111">
        <v>6.3029941947509535E-128</v>
      </c>
      <c r="HC111">
        <v>9.3410397781763357E-131</v>
      </c>
      <c r="HD111">
        <v>1.2872313455785391E-133</v>
      </c>
      <c r="HE111">
        <v>1.6494193668120811E-136</v>
      </c>
      <c r="HF111">
        <v>1.9652540315112492E-139</v>
      </c>
      <c r="HG111">
        <v>2.1773059091065319E-142</v>
      </c>
      <c r="HH111">
        <v>2.2430212124514069E-145</v>
      </c>
      <c r="HI111">
        <v>2.1486244285249391E-148</v>
      </c>
      <c r="HJ111">
        <v>1.9138189933701889E-151</v>
      </c>
      <c r="HK111">
        <v>1.5850919423503079E-154</v>
      </c>
      <c r="HL111">
        <v>1.220734802307267E-157</v>
      </c>
      <c r="HM111">
        <v>8.7418124936159974E-161</v>
      </c>
      <c r="HN111">
        <v>5.8209646638819826E-164</v>
      </c>
      <c r="HO111">
        <v>3.6041410271826772E-167</v>
      </c>
      <c r="HP111">
        <v>2.0750183828827131E-170</v>
      </c>
      <c r="HQ111">
        <v>1.1108502090334299E-173</v>
      </c>
      <c r="HR111">
        <v>5.5297112603947739E-177</v>
      </c>
      <c r="HS111">
        <v>2.5595453576618051E-180</v>
      </c>
      <c r="HT111">
        <v>1.101632264985062E-183</v>
      </c>
      <c r="HU111">
        <v>4.4088358142044151E-187</v>
      </c>
      <c r="HV111">
        <v>1.640683028540122E-190</v>
      </c>
      <c r="HW111">
        <v>5.6772621141366084E-194</v>
      </c>
      <c r="HX111">
        <v>1.8266978794106391E-197</v>
      </c>
      <c r="HY111">
        <v>5.4652249329467383E-201</v>
      </c>
      <c r="HZ111">
        <v>1.52041768628473E-204</v>
      </c>
      <c r="IA111">
        <v>3.9330671226171236E-208</v>
      </c>
      <c r="IB111">
        <v>9.4604848490237077E-212</v>
      </c>
      <c r="IC111">
        <v>2.115967724508325E-215</v>
      </c>
      <c r="ID111">
        <v>4.4006649935014808E-219</v>
      </c>
      <c r="IE111">
        <v>8.5102284779198661E-223</v>
      </c>
      <c r="IF111">
        <v>1.530304267904937E-226</v>
      </c>
      <c r="IG111">
        <v>2.558751046338769E-230</v>
      </c>
      <c r="IH111">
        <v>3.9782490447814001E-234</v>
      </c>
      <c r="II111">
        <v>5.7513474739514952E-238</v>
      </c>
      <c r="IJ111">
        <v>7.731450280629018E-242</v>
      </c>
      <c r="IK111">
        <v>9.6642034489768723E-246</v>
      </c>
      <c r="IL111">
        <v>1.123271944047627E-249</v>
      </c>
      <c r="IM111">
        <v>1.2139967518007471E-253</v>
      </c>
      <c r="IN111">
        <v>1.2200114809973161E-257</v>
      </c>
      <c r="IO111">
        <v>1.140050539712246E-261</v>
      </c>
      <c r="IP111">
        <v>9.9059948813428569E-266</v>
      </c>
      <c r="IQ111">
        <v>8.0036099500042694E-270</v>
      </c>
      <c r="IR111">
        <v>6.0129496415325632E-274</v>
      </c>
      <c r="IS111">
        <v>4.2005200885827302E-278</v>
      </c>
      <c r="IT111">
        <v>2.728553204753675E-282</v>
      </c>
      <c r="IU111">
        <v>1.648070027774277E-286</v>
      </c>
      <c r="IV111">
        <v>9.2562011223892116E-291</v>
      </c>
      <c r="IW111">
        <v>4.8339683542901426E-295</v>
      </c>
      <c r="IX111">
        <v>2.347408834206749E-299</v>
      </c>
      <c r="IY111">
        <v>1.05995539511081E-303</v>
      </c>
      <c r="IZ111">
        <v>4.4504136605961547E-308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</row>
    <row r="112" spans="1:450" x14ac:dyDescent="0.5">
      <c r="A112" s="1">
        <v>110</v>
      </c>
      <c r="B112">
        <v>1.2800015561207E-232</v>
      </c>
      <c r="C112">
        <v>1.4348286215130999E-224</v>
      </c>
      <c r="D112">
        <v>1.9045506009175959E-219</v>
      </c>
      <c r="E112">
        <v>4.4428367990601571E-215</v>
      </c>
      <c r="F112">
        <v>4.9510583796789393E-211</v>
      </c>
      <c r="G112">
        <v>3.6784969787720751E-207</v>
      </c>
      <c r="H112">
        <v>2.1019360483232949E-203</v>
      </c>
      <c r="I112">
        <v>9.9212493745474405E-200</v>
      </c>
      <c r="J112">
        <v>4.024805652224521E-196</v>
      </c>
      <c r="K112">
        <v>1.437128122855474E-192</v>
      </c>
      <c r="L112">
        <v>4.5856225771563427E-189</v>
      </c>
      <c r="M112">
        <v>1.3208094994774781E-185</v>
      </c>
      <c r="N112">
        <v>3.4582639932669497E-182</v>
      </c>
      <c r="O112">
        <v>8.272208789981465E-179</v>
      </c>
      <c r="P112">
        <v>1.814349877265339E-175</v>
      </c>
      <c r="Q112">
        <v>3.6588947444356108E-172</v>
      </c>
      <c r="R112">
        <v>6.7986158227176805E-169</v>
      </c>
      <c r="S112">
        <v>1.1658493216224381E-165</v>
      </c>
      <c r="T112">
        <v>1.8474637372931179E-162</v>
      </c>
      <c r="U112">
        <v>2.7081279780748652E-159</v>
      </c>
      <c r="V112">
        <v>3.6752342690939289E-156</v>
      </c>
      <c r="W112">
        <v>4.6208333381771912E-153</v>
      </c>
      <c r="X112">
        <v>5.3854282242404871E-150</v>
      </c>
      <c r="Y112">
        <v>5.8208873367470286E-147</v>
      </c>
      <c r="Z112">
        <v>5.8371226297547928E-144</v>
      </c>
      <c r="AA112">
        <v>5.4324327939409092E-141</v>
      </c>
      <c r="AB112">
        <v>4.6935295772969467E-138</v>
      </c>
      <c r="AC112">
        <v>3.7654810160416541E-135</v>
      </c>
      <c r="AD112">
        <v>2.8057469470385049E-132</v>
      </c>
      <c r="AE112">
        <v>1.9420611711425252E-129</v>
      </c>
      <c r="AF112">
        <v>1.248914458182337E-126</v>
      </c>
      <c r="AG112">
        <v>7.4630826116972192E-124</v>
      </c>
      <c r="AH112">
        <v>4.1445047211227428E-121</v>
      </c>
      <c r="AI112">
        <v>2.1391571251547821E-118</v>
      </c>
      <c r="AJ112">
        <v>1.026289442733683E-115</v>
      </c>
      <c r="AK112">
        <v>4.5771066339866221E-113</v>
      </c>
      <c r="AL112">
        <v>1.8977503105687189E-110</v>
      </c>
      <c r="AM112">
        <v>7.3154896710973609E-108</v>
      </c>
      <c r="AN112">
        <v>2.6219863222219921E-105</v>
      </c>
      <c r="AO112">
        <v>8.7382384738761015E-103</v>
      </c>
      <c r="AP112">
        <v>2.7079787794251378E-100</v>
      </c>
      <c r="AQ112">
        <v>7.803939861491973E-98</v>
      </c>
      <c r="AR112">
        <v>2.0914498731313429E-95</v>
      </c>
      <c r="AS112">
        <v>5.2126899152440811E-93</v>
      </c>
      <c r="AT112">
        <v>1.208291668647925E-90</v>
      </c>
      <c r="AU112">
        <v>2.60489628704821E-88</v>
      </c>
      <c r="AV112">
        <v>5.2231203464143033E-86</v>
      </c>
      <c r="AW112">
        <v>9.7409592906403686E-84</v>
      </c>
      <c r="AX112">
        <v>1.689724000795779E-81</v>
      </c>
      <c r="AY112">
        <v>2.7263499152103871E-79</v>
      </c>
      <c r="AZ112">
        <v>4.0917386265017663E-77</v>
      </c>
      <c r="BA112">
        <v>5.7121902136153416E-75</v>
      </c>
      <c r="BB112">
        <v>7.4177696254874068E-73</v>
      </c>
      <c r="BC112">
        <v>8.9603874994750482E-71</v>
      </c>
      <c r="BD112">
        <v>1.006860673890476E-68</v>
      </c>
      <c r="BE112">
        <v>1.052463429903921E-66</v>
      </c>
      <c r="BF112">
        <v>1.0233994900609871E-64</v>
      </c>
      <c r="BG112">
        <v>9.2574002779524535E-63</v>
      </c>
      <c r="BH112">
        <v>7.7901052277600535E-61</v>
      </c>
      <c r="BI112">
        <v>6.0983520811973208E-59</v>
      </c>
      <c r="BJ112">
        <v>4.441203914295403E-57</v>
      </c>
      <c r="BK112">
        <v>3.0089285544292191E-55</v>
      </c>
      <c r="BL112">
        <v>1.89648593075725E-53</v>
      </c>
      <c r="BM112">
        <v>1.112032243607161E-51</v>
      </c>
      <c r="BN112">
        <v>6.066222661646311E-50</v>
      </c>
      <c r="BO112">
        <v>3.078616125219187E-48</v>
      </c>
      <c r="BP112">
        <v>1.4535560764442111E-46</v>
      </c>
      <c r="BQ112">
        <v>6.3848363022864219E-45</v>
      </c>
      <c r="BR112">
        <v>2.609227696811732E-43</v>
      </c>
      <c r="BS112">
        <v>9.9202084448507219E-42</v>
      </c>
      <c r="BT112">
        <v>3.5089603058329719E-40</v>
      </c>
      <c r="BU112">
        <v>1.154747587735813E-38</v>
      </c>
      <c r="BV112">
        <v>3.5354818949750502E-37</v>
      </c>
      <c r="BW112">
        <v>1.0070823956537571E-35</v>
      </c>
      <c r="BX112">
        <v>2.668935082898352E-34</v>
      </c>
      <c r="BY112">
        <v>6.5806581159874753E-33</v>
      </c>
      <c r="BZ112">
        <v>1.5095953977783E-31</v>
      </c>
      <c r="CA112">
        <v>3.2219087523176038E-30</v>
      </c>
      <c r="CB112">
        <v>6.397772519293329E-29</v>
      </c>
      <c r="CC112">
        <v>1.181975865174155E-27</v>
      </c>
      <c r="CD112">
        <v>2.0316738258787451E-26</v>
      </c>
      <c r="CE112">
        <v>3.249123102756931E-25</v>
      </c>
      <c r="CF112">
        <v>4.8344417547448753E-24</v>
      </c>
      <c r="CG112">
        <v>6.6926114036766981E-23</v>
      </c>
      <c r="CH112">
        <v>8.6201548854075697E-22</v>
      </c>
      <c r="CI112">
        <v>1.0330128768966079E-20</v>
      </c>
      <c r="CJ112">
        <v>1.15177747943374E-19</v>
      </c>
      <c r="CK112">
        <v>1.19482566447625E-18</v>
      </c>
      <c r="CL112">
        <v>1.153226210505206E-17</v>
      </c>
      <c r="CM112">
        <v>1.035617351165159E-16</v>
      </c>
      <c r="CN112">
        <v>8.6528623727122668E-16</v>
      </c>
      <c r="CO112">
        <v>6.7266172319333578E-15</v>
      </c>
      <c r="CP112">
        <v>4.8653133926845372E-14</v>
      </c>
      <c r="CQ112">
        <v>3.274182038368748E-13</v>
      </c>
      <c r="CR112">
        <v>2.0500922444710071E-12</v>
      </c>
      <c r="CS112">
        <v>1.194326907047087E-11</v>
      </c>
      <c r="CT112">
        <v>6.4737047782834435E-11</v>
      </c>
      <c r="CU112">
        <v>3.264848435410128E-10</v>
      </c>
      <c r="CV112">
        <v>1.5319838847279171E-9</v>
      </c>
      <c r="CW112">
        <v>6.6884727258539414E-9</v>
      </c>
      <c r="CX112">
        <v>2.7169512582430702E-8</v>
      </c>
      <c r="CY112">
        <v>1.026879226826784E-7</v>
      </c>
      <c r="CZ112">
        <v>3.611104154968879E-7</v>
      </c>
      <c r="DA112">
        <v>1.181528655892967E-6</v>
      </c>
      <c r="DB112">
        <v>3.596934714085977E-6</v>
      </c>
      <c r="DC112">
        <v>1.0188384827312591E-5</v>
      </c>
      <c r="DD112">
        <v>2.6851158945791331E-5</v>
      </c>
      <c r="DE112">
        <v>6.5842459516365223E-5</v>
      </c>
      <c r="DF112">
        <v>1.5022242234389449E-4</v>
      </c>
      <c r="DG112">
        <v>3.1889635665709643E-4</v>
      </c>
      <c r="DH112">
        <v>6.2986981796281654E-4</v>
      </c>
      <c r="DI112">
        <v>1.157547530777962E-3</v>
      </c>
      <c r="DJ112">
        <v>1.9793108180748871E-3</v>
      </c>
      <c r="DK112">
        <v>3.1490287097567168E-3</v>
      </c>
      <c r="DL112">
        <v>4.6615142090157807E-3</v>
      </c>
      <c r="DM112">
        <v>6.4204501491720379E-3</v>
      </c>
      <c r="DN112">
        <v>8.2279626358022998E-3</v>
      </c>
      <c r="DO112">
        <v>9.8108761419773618E-3</v>
      </c>
      <c r="DP112">
        <v>1.088459309340006E-2</v>
      </c>
      <c r="DQ112">
        <v>1.1235846326345561E-2</v>
      </c>
      <c r="DR112">
        <v>1.0791674217090669E-2</v>
      </c>
      <c r="DS112">
        <v>9.6440966031845453E-3</v>
      </c>
      <c r="DT112">
        <v>8.0190737408345064E-3</v>
      </c>
      <c r="DU112">
        <v>6.2040747694478548E-3</v>
      </c>
      <c r="DV112">
        <v>4.4660154801535118E-3</v>
      </c>
      <c r="DW112">
        <v>2.9912590592914589E-3</v>
      </c>
      <c r="DX112">
        <v>1.864140499066397E-3</v>
      </c>
      <c r="DY112">
        <v>1.0809217909073261E-3</v>
      </c>
      <c r="DZ112">
        <v>5.8317797733302662E-4</v>
      </c>
      <c r="EA112">
        <v>2.9275165732461868E-4</v>
      </c>
      <c r="EB112">
        <v>1.3673799224670299E-4</v>
      </c>
      <c r="EC112">
        <v>5.9425220814084392E-5</v>
      </c>
      <c r="ED112">
        <v>2.4029478901279371E-5</v>
      </c>
      <c r="EE112">
        <v>9.0408656180672507E-6</v>
      </c>
      <c r="EF112">
        <v>3.1649580036062469E-6</v>
      </c>
      <c r="EG112">
        <v>1.030904238256222E-6</v>
      </c>
      <c r="EH112">
        <v>3.1243615819139471E-7</v>
      </c>
      <c r="EI112">
        <v>8.8104277347114623E-8</v>
      </c>
      <c r="EJ112">
        <v>2.3116686543609351E-8</v>
      </c>
      <c r="EK112">
        <v>5.6434827629728403E-9</v>
      </c>
      <c r="EL112">
        <v>1.281923140850559E-9</v>
      </c>
      <c r="EM112">
        <v>2.7093809393826559E-10</v>
      </c>
      <c r="EN112">
        <v>5.3280903964945773E-11</v>
      </c>
      <c r="EO112">
        <v>9.7491477798937155E-12</v>
      </c>
      <c r="EP112">
        <v>1.6597986286433029E-12</v>
      </c>
      <c r="EQ112">
        <v>2.6292867180988029E-13</v>
      </c>
      <c r="ER112">
        <v>3.8753810233074989E-14</v>
      </c>
      <c r="ES112">
        <v>5.3147751629442648E-15</v>
      </c>
      <c r="ET112">
        <v>6.7818709758025911E-16</v>
      </c>
      <c r="EU112">
        <v>8.0520858107633763E-17</v>
      </c>
      <c r="EV112">
        <v>8.8953208040050611E-18</v>
      </c>
      <c r="EW112">
        <v>9.143433002125207E-19</v>
      </c>
      <c r="EX112">
        <v>8.7448327670627168E-20</v>
      </c>
      <c r="EY112">
        <v>7.7819489326935646E-21</v>
      </c>
      <c r="EZ112">
        <v>6.4434725777971445E-22</v>
      </c>
      <c r="FA112">
        <v>4.9641674694259068E-23</v>
      </c>
      <c r="FB112">
        <v>3.5585066745678303E-24</v>
      </c>
      <c r="FC112">
        <v>2.3734722197255441E-25</v>
      </c>
      <c r="FD112">
        <v>1.472975805603596E-26</v>
      </c>
      <c r="FE112">
        <v>8.5055470016380822E-28</v>
      </c>
      <c r="FF112">
        <v>4.5698730932728109E-29</v>
      </c>
      <c r="FG112">
        <v>2.2845536673348201E-30</v>
      </c>
      <c r="FH112">
        <v>1.0626591847760529E-31</v>
      </c>
      <c r="FI112">
        <v>4.5991981529674263E-33</v>
      </c>
      <c r="FJ112">
        <v>1.8521058372593761E-34</v>
      </c>
      <c r="FK112">
        <v>6.9397705129511449E-36</v>
      </c>
      <c r="FL112">
        <v>2.41946930655931E-37</v>
      </c>
      <c r="FM112">
        <v>7.8485764248269454E-39</v>
      </c>
      <c r="FN112">
        <v>2.3689587528014099E-40</v>
      </c>
      <c r="FO112">
        <v>6.6530380035420455E-42</v>
      </c>
      <c r="FP112">
        <v>1.7385151123140431E-43</v>
      </c>
      <c r="FQ112">
        <v>4.2270069184875763E-45</v>
      </c>
      <c r="FR112">
        <v>9.5627660233437699E-47</v>
      </c>
      <c r="FS112">
        <v>2.0129372772775231E-48</v>
      </c>
      <c r="FT112">
        <v>3.942513185014088E-50</v>
      </c>
      <c r="FU112">
        <v>7.184760927475068E-52</v>
      </c>
      <c r="FV112">
        <v>1.218281919784209E-53</v>
      </c>
      <c r="FW112">
        <v>1.922116205865757E-55</v>
      </c>
      <c r="FX112">
        <v>2.8216808986086511E-57</v>
      </c>
      <c r="FY112">
        <v>3.8541855946380782E-59</v>
      </c>
      <c r="FZ112">
        <v>4.8983957262075802E-61</v>
      </c>
      <c r="GA112">
        <v>5.7925751693447574E-63</v>
      </c>
      <c r="GB112">
        <v>6.3736190786380319E-65</v>
      </c>
      <c r="GC112">
        <v>6.5252505537432692E-67</v>
      </c>
      <c r="GD112">
        <v>6.2159138727996945E-69</v>
      </c>
      <c r="GE112">
        <v>5.5094663826537779E-71</v>
      </c>
      <c r="GF112">
        <v>4.5437129163545758E-73</v>
      </c>
      <c r="GG112">
        <v>3.4866557506876688E-75</v>
      </c>
      <c r="GH112">
        <v>2.4894541895498082E-77</v>
      </c>
      <c r="GI112">
        <v>1.6538500520011459E-79</v>
      </c>
      <c r="GJ112">
        <v>1.022315834684548E-81</v>
      </c>
      <c r="GK112">
        <v>5.879914995779768E-84</v>
      </c>
      <c r="GL112">
        <v>3.14669065243023E-86</v>
      </c>
      <c r="GM112">
        <v>1.5668742112971059E-88</v>
      </c>
      <c r="GN112">
        <v>7.2595772814644176E-91</v>
      </c>
      <c r="GO112">
        <v>3.1295773283152709E-93</v>
      </c>
      <c r="GP112">
        <v>1.2553280427113759E-95</v>
      </c>
      <c r="GQ112">
        <v>4.6851769590819063E-98</v>
      </c>
      <c r="GR112">
        <v>1.6270167569788759E-100</v>
      </c>
      <c r="GS112">
        <v>5.2572102410804387E-103</v>
      </c>
      <c r="GT112">
        <v>1.580578208092505E-105</v>
      </c>
      <c r="GU112">
        <v>4.4215444166389308E-108</v>
      </c>
      <c r="GV112">
        <v>1.1508782521820569E-110</v>
      </c>
      <c r="GW112">
        <v>2.7872902450605593E-113</v>
      </c>
      <c r="GX112">
        <v>6.2810529827618187E-116</v>
      </c>
      <c r="GY112">
        <v>1.3169830914052321E-118</v>
      </c>
      <c r="GZ112">
        <v>2.5693629124379552E-121</v>
      </c>
      <c r="HA112">
        <v>4.6641041644638352E-124</v>
      </c>
      <c r="HB112">
        <v>7.8778661471932425E-127</v>
      </c>
      <c r="HC112">
        <v>1.238073841425646E-129</v>
      </c>
      <c r="HD112">
        <v>1.810431590036541E-132</v>
      </c>
      <c r="HE112">
        <v>2.4632888312137531E-135</v>
      </c>
      <c r="HF112">
        <v>3.118503458411767E-138</v>
      </c>
      <c r="HG112">
        <v>3.6734558233474283E-141</v>
      </c>
      <c r="HH112">
        <v>4.0262537008627361E-144</v>
      </c>
      <c r="HI112">
        <v>4.1060591510298388E-147</v>
      </c>
      <c r="HJ112">
        <v>3.8962520054726568E-150</v>
      </c>
      <c r="HK112">
        <v>3.4400651922759749E-153</v>
      </c>
      <c r="HL112">
        <v>2.8260778877435991E-156</v>
      </c>
      <c r="HM112">
        <v>2.1602271693220119E-159</v>
      </c>
      <c r="HN112">
        <v>1.5364293195157079E-162</v>
      </c>
      <c r="HO112">
        <v>1.016772135108692E-165</v>
      </c>
      <c r="HP112">
        <v>6.2608398432081213E-169</v>
      </c>
      <c r="HQ112">
        <v>3.5870669556968043E-172</v>
      </c>
      <c r="HR112">
        <v>1.9122484750542429E-175</v>
      </c>
      <c r="HS112">
        <v>9.485214028933274E-179</v>
      </c>
      <c r="HT112">
        <v>4.3777195761988677E-182</v>
      </c>
      <c r="HU112">
        <v>1.8799519693315931E-185</v>
      </c>
      <c r="HV112">
        <v>7.5117927961062914E-189</v>
      </c>
      <c r="HW112">
        <v>2.792791386684958E-192</v>
      </c>
      <c r="HX112">
        <v>9.6612086571479095E-196</v>
      </c>
      <c r="HY112">
        <v>3.1097287927462712E-199</v>
      </c>
      <c r="HZ112">
        <v>9.3134732876693001E-203</v>
      </c>
      <c r="IA112">
        <v>2.5953680574751339E-206</v>
      </c>
      <c r="IB112">
        <v>6.7295244936215872E-210</v>
      </c>
      <c r="IC112">
        <v>1.623558565753829E-213</v>
      </c>
      <c r="ID112">
        <v>3.6445986972922481E-217</v>
      </c>
      <c r="IE112">
        <v>7.6125413332410049E-221</v>
      </c>
      <c r="IF112">
        <v>1.479475644169067E-224</v>
      </c>
      <c r="IG112">
        <v>2.6753721421728753E-228</v>
      </c>
      <c r="IH112">
        <v>4.5015162403469773E-232</v>
      </c>
      <c r="II112">
        <v>7.0474450411935389E-236</v>
      </c>
      <c r="IJ112">
        <v>1.0266037474239141E-239</v>
      </c>
      <c r="IK112">
        <v>1.3914649743164839E-243</v>
      </c>
      <c r="IL112">
        <v>1.7548500538704279E-247</v>
      </c>
      <c r="IM112">
        <v>2.0592357219248499E-251</v>
      </c>
      <c r="IN112">
        <v>2.248383778556136E-255</v>
      </c>
      <c r="IO112">
        <v>2.284194950928222E-259</v>
      </c>
      <c r="IP112">
        <v>2.159206848272382E-263</v>
      </c>
      <c r="IQ112">
        <v>1.8991256622508661E-267</v>
      </c>
      <c r="IR112">
        <v>1.5542165907030891E-271</v>
      </c>
      <c r="IS112">
        <v>1.183498677885229E-275</v>
      </c>
      <c r="IT112">
        <v>8.3853737553167769E-280</v>
      </c>
      <c r="IU112">
        <v>5.5280949867367351E-284</v>
      </c>
      <c r="IV112">
        <v>3.3909938743393301E-288</v>
      </c>
      <c r="IW112">
        <v>1.9354277467019251E-292</v>
      </c>
      <c r="IX112">
        <v>1.027839685144286E-296</v>
      </c>
      <c r="IY112">
        <v>5.0789305500365476E-301</v>
      </c>
      <c r="IZ112">
        <v>2.3351654256749292E-305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</row>
    <row r="113" spans="1:450" x14ac:dyDescent="0.5">
      <c r="A113" s="1">
        <v>111</v>
      </c>
      <c r="B113">
        <v>1.123369860934423E-230</v>
      </c>
      <c r="C113">
        <v>1.1668559886563581E-222</v>
      </c>
      <c r="D113">
        <v>1.4361313759525839E-217</v>
      </c>
      <c r="E113">
        <v>3.1083213449210743E-213</v>
      </c>
      <c r="F113">
        <v>3.2159327756884159E-209</v>
      </c>
      <c r="G113">
        <v>2.2197402205752531E-205</v>
      </c>
      <c r="H113">
        <v>1.179107896500169E-201</v>
      </c>
      <c r="I113">
        <v>5.1770479319456158E-198</v>
      </c>
      <c r="J113">
        <v>1.9548884179628479E-194</v>
      </c>
      <c r="K113">
        <v>6.5014953396331118E-191</v>
      </c>
      <c r="L113">
        <v>1.9334647176210039E-187</v>
      </c>
      <c r="M113">
        <v>5.1937109269260398E-184</v>
      </c>
      <c r="N113">
        <v>1.2690386448954769E-180</v>
      </c>
      <c r="O113">
        <v>2.8346325856122272E-177</v>
      </c>
      <c r="P113">
        <v>5.8094414560993896E-174</v>
      </c>
      <c r="Q113">
        <v>1.095420279979995E-170</v>
      </c>
      <c r="R113">
        <v>1.9043569310798681E-167</v>
      </c>
      <c r="S113">
        <v>3.0573610813445458E-164</v>
      </c>
      <c r="T113">
        <v>4.5387489179998238E-161</v>
      </c>
      <c r="U113">
        <v>6.2368430562732491E-158</v>
      </c>
      <c r="V113">
        <v>7.9395433393645735E-155</v>
      </c>
      <c r="W113">
        <v>9.3696881101518124E-152</v>
      </c>
      <c r="X113">
        <v>1.02564926743641E-148</v>
      </c>
      <c r="Y113">
        <v>1.0418881455370449E-145</v>
      </c>
      <c r="Z113">
        <v>9.8256990996958741E-143</v>
      </c>
      <c r="AA113">
        <v>8.6054030033816777E-140</v>
      </c>
      <c r="AB113">
        <v>7.0011291295993338E-137</v>
      </c>
      <c r="AC113">
        <v>5.292491113183151E-134</v>
      </c>
      <c r="AD113">
        <v>3.7182517327231912E-131</v>
      </c>
      <c r="AE113">
        <v>2.4281934254593458E-128</v>
      </c>
      <c r="AF113">
        <v>1.4742210885703381E-125</v>
      </c>
      <c r="AG113">
        <v>8.3221817541949205E-123</v>
      </c>
      <c r="AH113">
        <v>4.3687790019804171E-120</v>
      </c>
      <c r="AI113">
        <v>2.1329372641211838E-117</v>
      </c>
      <c r="AJ113">
        <v>9.6857372890285968E-115</v>
      </c>
      <c r="AK113">
        <v>4.0912945810949349E-112</v>
      </c>
      <c r="AL113">
        <v>1.6076635178402879E-109</v>
      </c>
      <c r="AM113">
        <v>5.8771303185768168E-107</v>
      </c>
      <c r="AN113">
        <v>1.9989302667064101E-104</v>
      </c>
      <c r="AO113">
        <v>6.3258062551093317E-102</v>
      </c>
      <c r="AP113">
        <v>1.8626938924719689E-99</v>
      </c>
      <c r="AQ113">
        <v>5.1038024594461653E-97</v>
      </c>
      <c r="AR113">
        <v>1.3013394055992511E-94</v>
      </c>
      <c r="AS113">
        <v>3.0877893028171302E-92</v>
      </c>
      <c r="AT113">
        <v>6.8183558552701206E-90</v>
      </c>
      <c r="AU113">
        <v>1.401199273766362E-87</v>
      </c>
      <c r="AV113">
        <v>2.679912117107329E-85</v>
      </c>
      <c r="AW113">
        <v>4.7703777406236757E-83</v>
      </c>
      <c r="AX113">
        <v>7.9032697416096213E-81</v>
      </c>
      <c r="AY113">
        <v>1.2186867410761951E-78</v>
      </c>
      <c r="AZ113">
        <v>1.749110726994626E-76</v>
      </c>
      <c r="BA113">
        <v>2.336632844590795E-74</v>
      </c>
      <c r="BB113">
        <v>2.905487578238035E-72</v>
      </c>
      <c r="BC113">
        <v>3.3628678996344391E-70</v>
      </c>
      <c r="BD113">
        <v>3.6230072057118512E-68</v>
      </c>
      <c r="BE113">
        <v>3.6333154496460859E-66</v>
      </c>
      <c r="BF113">
        <v>3.3916968514987023E-64</v>
      </c>
      <c r="BG113">
        <v>2.9472439440228851E-62</v>
      </c>
      <c r="BH113">
        <v>2.3839933735007629E-60</v>
      </c>
      <c r="BI113">
        <v>1.795098818621951E-58</v>
      </c>
      <c r="BJ113">
        <v>1.258259437909302E-56</v>
      </c>
      <c r="BK113">
        <v>8.2102133550487821E-55</v>
      </c>
      <c r="BL113">
        <v>4.9870617525834895E-53</v>
      </c>
      <c r="BM113">
        <v>2.8199702250055108E-51</v>
      </c>
      <c r="BN113">
        <v>1.48442062853335E-49</v>
      </c>
      <c r="BO113">
        <v>7.2741982552166725E-48</v>
      </c>
      <c r="BP113">
        <v>3.318423521722689E-46</v>
      </c>
      <c r="BQ113">
        <v>1.4092877810337709E-44</v>
      </c>
      <c r="BR113">
        <v>5.5717454277927707E-43</v>
      </c>
      <c r="BS113">
        <v>2.0507320459998871E-41</v>
      </c>
      <c r="BT113">
        <v>7.0267560998451137E-40</v>
      </c>
      <c r="BU113">
        <v>2.2414613778477259E-38</v>
      </c>
      <c r="BV113">
        <v>6.6564098581691304E-37</v>
      </c>
      <c r="BW113">
        <v>1.840276803115021E-35</v>
      </c>
      <c r="BX113">
        <v>4.7365522962604624E-34</v>
      </c>
      <c r="BY113">
        <v>1.134956724377518E-32</v>
      </c>
      <c r="BZ113">
        <v>2.53183648053742E-31</v>
      </c>
      <c r="CA113">
        <v>5.2581492809069889E-30</v>
      </c>
      <c r="CB113">
        <v>1.016652477042286E-28</v>
      </c>
      <c r="CC113">
        <v>1.830020102327366E-27</v>
      </c>
      <c r="CD113">
        <v>3.0667913429152799E-26</v>
      </c>
      <c r="CE113">
        <v>4.7847457949308187E-25</v>
      </c>
      <c r="CF113">
        <v>6.9499385462229661E-24</v>
      </c>
      <c r="CG113">
        <v>9.3983505337252366E-23</v>
      </c>
      <c r="CH113">
        <v>1.1832376103877321E-21</v>
      </c>
      <c r="CI113">
        <v>1.386893034507565E-20</v>
      </c>
      <c r="CJ113">
        <v>1.5134414298457651E-19</v>
      </c>
      <c r="CK113">
        <v>1.5375910814029341E-18</v>
      </c>
      <c r="CL113">
        <v>1.454352074811484E-17</v>
      </c>
      <c r="CM113">
        <v>1.280715244345712E-16</v>
      </c>
      <c r="CN113">
        <v>1.0500034743885331E-15</v>
      </c>
      <c r="CO113">
        <v>8.0146544662957918E-15</v>
      </c>
      <c r="CP113">
        <v>5.6955481106209295E-14</v>
      </c>
      <c r="CQ113">
        <v>3.7682838752101732E-13</v>
      </c>
      <c r="CR113">
        <v>2.3211849565034229E-12</v>
      </c>
      <c r="CS113">
        <v>1.331173257495002E-11</v>
      </c>
      <c r="CT113">
        <v>7.1075307912726753E-11</v>
      </c>
      <c r="CU113">
        <v>3.5331562570413189E-10</v>
      </c>
      <c r="CV113">
        <v>1.6351870780272961E-9</v>
      </c>
      <c r="CW113">
        <v>7.0458453772429736E-9</v>
      </c>
      <c r="CX113">
        <v>2.826574014768293E-8</v>
      </c>
      <c r="CY113">
        <v>1.055722357674982E-7</v>
      </c>
      <c r="CZ113">
        <v>3.6711461139306681E-7</v>
      </c>
      <c r="DA113">
        <v>1.18854789593504E-6</v>
      </c>
      <c r="DB113">
        <v>3.5825744621150941E-6</v>
      </c>
      <c r="DC113">
        <v>1.0053973166916309E-5</v>
      </c>
      <c r="DD113">
        <v>2.626906386923994E-5</v>
      </c>
      <c r="DE113">
        <v>6.3902265437507449E-5</v>
      </c>
      <c r="DF113">
        <v>1.447281755513897E-4</v>
      </c>
      <c r="DG113">
        <v>3.0517957944490697E-4</v>
      </c>
      <c r="DH113">
        <v>5.9913372400435816E-4</v>
      </c>
      <c r="DI113">
        <v>1.095111460375749E-3</v>
      </c>
      <c r="DJ113">
        <v>1.8636290933868821E-3</v>
      </c>
      <c r="DK113">
        <v>2.9527560264391121E-3</v>
      </c>
      <c r="DL113">
        <v>4.3557494120395482E-3</v>
      </c>
      <c r="DM113">
        <v>5.982266431839944E-3</v>
      </c>
      <c r="DN113">
        <v>7.6495599270093662E-3</v>
      </c>
      <c r="DO113">
        <v>9.1069985957446618E-3</v>
      </c>
      <c r="DP113">
        <v>1.009444578256787E-2</v>
      </c>
      <c r="DQ113">
        <v>1.041737615426923E-2</v>
      </c>
      <c r="DR113">
        <v>1.000928658701416E-2</v>
      </c>
      <c r="DS113">
        <v>8.9539994069403502E-3</v>
      </c>
      <c r="DT113">
        <v>7.4576225114722939E-3</v>
      </c>
      <c r="DU113">
        <v>5.783002252398424E-3</v>
      </c>
      <c r="DV113">
        <v>4.1751893886056027E-3</v>
      </c>
      <c r="DW113">
        <v>2.8065259962438589E-3</v>
      </c>
      <c r="DX113">
        <v>1.7564356342140159E-3</v>
      </c>
      <c r="DY113">
        <v>1.0234482642401811E-3</v>
      </c>
      <c r="DZ113">
        <v>5.5522655580324601E-4</v>
      </c>
      <c r="EA113">
        <v>2.8044353862546922E-4</v>
      </c>
      <c r="EB113">
        <v>1.318838768405282E-4</v>
      </c>
      <c r="EC113">
        <v>5.7744311782685378E-5</v>
      </c>
      <c r="ED113">
        <v>2.353954837195323E-5</v>
      </c>
      <c r="EE113">
        <v>8.9342607638610973E-6</v>
      </c>
      <c r="EF113">
        <v>3.1571183840850489E-6</v>
      </c>
      <c r="EG113">
        <v>1.0387116792243909E-6</v>
      </c>
      <c r="EH113">
        <v>3.1817878689973729E-7</v>
      </c>
      <c r="EI113">
        <v>9.0744359139913551E-8</v>
      </c>
      <c r="EJ113">
        <v>2.4095747814383389E-8</v>
      </c>
      <c r="EK113">
        <v>5.9570833593723287E-9</v>
      </c>
      <c r="EL113">
        <v>1.371196133417635E-9</v>
      </c>
      <c r="EM113">
        <v>2.938584954503949E-10</v>
      </c>
      <c r="EN113">
        <v>5.8634040093537585E-11</v>
      </c>
      <c r="EO113">
        <v>1.089267167032102E-11</v>
      </c>
      <c r="EP113">
        <v>1.8840488293012782E-12</v>
      </c>
      <c r="EQ113">
        <v>3.0340529967319381E-13</v>
      </c>
      <c r="ER113">
        <v>4.5491216852622272E-14</v>
      </c>
      <c r="ES113">
        <v>6.3504637609913027E-15</v>
      </c>
      <c r="ET113">
        <v>8.2538569316025269E-16</v>
      </c>
      <c r="EU113">
        <v>9.9880830603537887E-17</v>
      </c>
      <c r="EV113">
        <v>1.125333304038687E-17</v>
      </c>
      <c r="EW113">
        <v>1.1804677270368861E-18</v>
      </c>
      <c r="EX113">
        <v>1.152925071482513E-19</v>
      </c>
      <c r="EY113">
        <v>1.04838829522306E-20</v>
      </c>
      <c r="EZ113">
        <v>8.8760032523745798E-22</v>
      </c>
      <c r="FA113">
        <v>6.9965999430524895E-23</v>
      </c>
      <c r="FB113">
        <v>5.1348885423210107E-24</v>
      </c>
      <c r="FC113">
        <v>3.5087261754467342E-25</v>
      </c>
      <c r="FD113">
        <v>2.2322482614544029E-26</v>
      </c>
      <c r="FE113">
        <v>1.3222395816463839E-27</v>
      </c>
      <c r="FF113">
        <v>7.2920987015438823E-29</v>
      </c>
      <c r="FG113">
        <v>3.744292136142142E-30</v>
      </c>
      <c r="FH113">
        <v>1.7900361126022529E-31</v>
      </c>
      <c r="FI113">
        <v>7.9676236789804226E-33</v>
      </c>
      <c r="FJ113">
        <v>3.30195280600055E-34</v>
      </c>
      <c r="FK113">
        <v>1.27405450567779E-35</v>
      </c>
      <c r="FL113">
        <v>4.5769937793956526E-37</v>
      </c>
      <c r="FM113">
        <v>1.5309036970440081E-38</v>
      </c>
      <c r="FN113">
        <v>4.7675002369080326E-40</v>
      </c>
      <c r="FO113">
        <v>1.3823211126083251E-41</v>
      </c>
      <c r="FP113">
        <v>3.7316644794103329E-43</v>
      </c>
      <c r="FQ113">
        <v>9.3793280803292185E-45</v>
      </c>
      <c r="FR113">
        <v>2.194908485868095E-46</v>
      </c>
      <c r="FS113">
        <v>4.7822989167374999E-48</v>
      </c>
      <c r="FT113">
        <v>9.7013614699934433E-50</v>
      </c>
      <c r="FU113">
        <v>1.832332898225227E-51</v>
      </c>
      <c r="FV113">
        <v>3.2221952321207562E-53</v>
      </c>
      <c r="FW113">
        <v>5.2756400312633259E-55</v>
      </c>
      <c r="FX113">
        <v>8.042190282973262E-57</v>
      </c>
      <c r="FY113">
        <v>1.1414304936885901E-58</v>
      </c>
      <c r="FZ113">
        <v>1.5083446374621339E-60</v>
      </c>
      <c r="GA113">
        <v>1.855785309134521E-62</v>
      </c>
      <c r="GB113">
        <v>2.1258419120577059E-64</v>
      </c>
      <c r="GC113">
        <v>2.267306999523048E-66</v>
      </c>
      <c r="GD113">
        <v>2.2514684692229109E-68</v>
      </c>
      <c r="GE113">
        <v>2.081601688901196E-70</v>
      </c>
      <c r="GF113">
        <v>1.791866539715475E-72</v>
      </c>
      <c r="GG113">
        <v>1.4361175745013779E-74</v>
      </c>
      <c r="GH113">
        <v>1.0716443662449109E-76</v>
      </c>
      <c r="GI113">
        <v>7.4453953860681804E-79</v>
      </c>
      <c r="GJ113">
        <v>4.8161641349725748E-81</v>
      </c>
      <c r="GK113">
        <v>2.9006228583469318E-83</v>
      </c>
      <c r="GL113">
        <v>1.626513836398175E-85</v>
      </c>
      <c r="GM113">
        <v>8.4918205522675823E-88</v>
      </c>
      <c r="GN113">
        <v>4.1278170492477171E-90</v>
      </c>
      <c r="GO113">
        <v>1.8681712983987308E-92</v>
      </c>
      <c r="GP113">
        <v>7.8720819930842844E-95</v>
      </c>
      <c r="GQ113">
        <v>3.0884403345652589E-97</v>
      </c>
      <c r="GR113">
        <v>1.1281466287784501E-99</v>
      </c>
      <c r="GS113">
        <v>3.8367954411249628E-102</v>
      </c>
      <c r="GT113">
        <v>1.2149223874123E-104</v>
      </c>
      <c r="GU113">
        <v>3.5818323182051327E-107</v>
      </c>
      <c r="GV113">
        <v>9.8319310540136559E-110</v>
      </c>
      <c r="GW113">
        <v>2.5127500311914508E-112</v>
      </c>
      <c r="GX113">
        <v>5.9791117293105494E-115</v>
      </c>
      <c r="GY113">
        <v>1.324649561400283E-117</v>
      </c>
      <c r="GZ113">
        <v>2.7323876227547731E-120</v>
      </c>
      <c r="HA113">
        <v>5.2475988200744839E-123</v>
      </c>
      <c r="HB113">
        <v>9.3833081134055617E-126</v>
      </c>
      <c r="HC113">
        <v>1.562170352506758E-128</v>
      </c>
      <c r="HD113">
        <v>2.4214633222778441E-131</v>
      </c>
      <c r="HE113">
        <v>3.4946566710339492E-134</v>
      </c>
      <c r="HF113">
        <v>4.6957857962598847E-137</v>
      </c>
      <c r="HG113">
        <v>5.8747475418195413E-140</v>
      </c>
      <c r="HH113">
        <v>6.8430124722321193E-143</v>
      </c>
      <c r="HI113">
        <v>7.4213458740216376E-146</v>
      </c>
      <c r="HJ113">
        <v>7.4936819246593252E-149</v>
      </c>
      <c r="HK113">
        <v>7.0450666049229928E-152</v>
      </c>
      <c r="HL113">
        <v>6.1666917510065306E-155</v>
      </c>
      <c r="HM113">
        <v>5.0257014838688829E-158</v>
      </c>
      <c r="HN113">
        <v>3.8134536438457517E-161</v>
      </c>
      <c r="HO113">
        <v>2.6941241833463601E-164</v>
      </c>
      <c r="HP113">
        <v>1.772124079783736E-167</v>
      </c>
      <c r="HQ113">
        <v>1.0852956004274469E-170</v>
      </c>
      <c r="HR113">
        <v>6.1884142574792958E-174</v>
      </c>
      <c r="HS113">
        <v>3.2853992528172761E-177</v>
      </c>
      <c r="HT113">
        <v>1.623956495487743E-180</v>
      </c>
      <c r="HU113">
        <v>7.473742105528377E-184</v>
      </c>
      <c r="HV113">
        <v>3.2024276333386498E-187</v>
      </c>
      <c r="HW113">
        <v>1.277609288240401E-190</v>
      </c>
      <c r="HX113">
        <v>4.7456350192318437E-194</v>
      </c>
      <c r="HY113">
        <v>1.6412251522038451E-197</v>
      </c>
      <c r="HZ113">
        <v>5.2846906282438887E-201</v>
      </c>
      <c r="IA113">
        <v>1.5843406485078689E-204</v>
      </c>
      <c r="IB113">
        <v>4.4223709754066797E-208</v>
      </c>
      <c r="IC113">
        <v>1.14931587182744E-211</v>
      </c>
      <c r="ID113">
        <v>2.7810018734099049E-215</v>
      </c>
      <c r="IE113">
        <v>6.2652848251353327E-219</v>
      </c>
      <c r="IF113">
        <v>1.31418962379778E-222</v>
      </c>
      <c r="IG113">
        <v>2.566568984026252E-226</v>
      </c>
      <c r="IH113">
        <v>4.6668684420534927E-230</v>
      </c>
      <c r="II113">
        <v>7.9008878937228905E-234</v>
      </c>
      <c r="IJ113">
        <v>1.2453860038300821E-237</v>
      </c>
      <c r="IK113">
        <v>1.8277206412537551E-241</v>
      </c>
      <c r="IL113">
        <v>2.497430562758262E-245</v>
      </c>
      <c r="IM113">
        <v>3.1772750476898081E-249</v>
      </c>
      <c r="IN113">
        <v>3.76351802742214E-253</v>
      </c>
      <c r="IO113">
        <v>4.1506011493252797E-257</v>
      </c>
      <c r="IP113">
        <v>4.2619252660141789E-261</v>
      </c>
      <c r="IQ113">
        <v>4.0745391801908049E-265</v>
      </c>
      <c r="IR113">
        <v>3.6268452066760143E-269</v>
      </c>
      <c r="IS113">
        <v>3.0057815157884609E-273</v>
      </c>
      <c r="IT113">
        <v>2.3193360506165E-277</v>
      </c>
      <c r="IU113">
        <v>1.666279458411634E-281</v>
      </c>
      <c r="IV113">
        <v>1.11457656626344E-285</v>
      </c>
      <c r="IW113">
        <v>6.9414451001791917E-290</v>
      </c>
      <c r="IX113">
        <v>4.0250178306535557E-294</v>
      </c>
      <c r="IY113">
        <v>2.1730197134109751E-298</v>
      </c>
      <c r="IZ113">
        <v>1.0922887931569049E-302</v>
      </c>
      <c r="JA113">
        <v>5.1119812843003108E-307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</row>
    <row r="114" spans="1:450" x14ac:dyDescent="0.5">
      <c r="A114" s="1">
        <v>112</v>
      </c>
      <c r="B114">
        <v>9.0810513603898001E-229</v>
      </c>
      <c r="C114">
        <v>8.7522826469197308E-221</v>
      </c>
      <c r="D114">
        <v>1.000146175890867E-215</v>
      </c>
      <c r="E114">
        <v>2.0111060598974119E-211</v>
      </c>
      <c r="F114">
        <v>1.934328826276465E-207</v>
      </c>
      <c r="G114">
        <v>1.241979118072178E-203</v>
      </c>
      <c r="H114">
        <v>6.1408574133719496E-200</v>
      </c>
      <c r="I114">
        <v>2.511282076335177E-196</v>
      </c>
      <c r="J114">
        <v>8.8378708839795855E-193</v>
      </c>
      <c r="K114">
        <v>2.741105965424006E-189</v>
      </c>
      <c r="L114">
        <v>7.6069442480372583E-186</v>
      </c>
      <c r="M114">
        <v>1.9080409488509829E-182</v>
      </c>
      <c r="N114">
        <v>4.3560737320123048E-179</v>
      </c>
      <c r="O114">
        <v>9.0970824296279034E-176</v>
      </c>
      <c r="P114">
        <v>1.7442118656092289E-172</v>
      </c>
      <c r="Q114">
        <v>3.0787871048188791E-169</v>
      </c>
      <c r="R114">
        <v>5.0136704025895437E-166</v>
      </c>
      <c r="S114">
        <v>7.5446175911962645E-163</v>
      </c>
      <c r="T114">
        <v>1.0504714402425601E-159</v>
      </c>
      <c r="U114">
        <v>1.3547058970487621E-156</v>
      </c>
      <c r="V114">
        <v>1.6195052731065579E-153</v>
      </c>
      <c r="W114">
        <v>1.7959454316239439E-150</v>
      </c>
      <c r="X114">
        <v>1.8485132084599659E-147</v>
      </c>
      <c r="Y114">
        <v>1.7667495321619089E-144</v>
      </c>
      <c r="Z114">
        <v>1.5686356295940409E-141</v>
      </c>
      <c r="AA114">
        <v>1.2942228938691911E-138</v>
      </c>
      <c r="AB114">
        <v>9.9256675215170445E-136</v>
      </c>
      <c r="AC114">
        <v>7.0775030821770081E-133</v>
      </c>
      <c r="AD114">
        <v>4.6931186617832804E-130</v>
      </c>
      <c r="AE114">
        <v>2.8945653827049331E-127</v>
      </c>
      <c r="AF114">
        <v>1.6607894055528441E-124</v>
      </c>
      <c r="AG114">
        <v>8.8657509334669317E-122</v>
      </c>
      <c r="AH114">
        <v>4.4039188964635308E-119</v>
      </c>
      <c r="AI114">
        <v>2.035788920811881E-116</v>
      </c>
      <c r="AJ114">
        <v>8.7586526009152624E-114</v>
      </c>
      <c r="AK114">
        <v>3.5074366833576042E-111</v>
      </c>
      <c r="AL114">
        <v>1.307444437216673E-108</v>
      </c>
      <c r="AM114">
        <v>4.5369806196888268E-106</v>
      </c>
      <c r="AN114">
        <v>1.465707425056811E-103</v>
      </c>
      <c r="AO114">
        <v>4.4084720687679727E-101</v>
      </c>
      <c r="AP114">
        <v>1.234555968258187E-98</v>
      </c>
      <c r="AQ114">
        <v>3.219102146176995E-96</v>
      </c>
      <c r="AR114">
        <v>7.8158751243996153E-94</v>
      </c>
      <c r="AS114">
        <v>1.7670764636302109E-91</v>
      </c>
      <c r="AT114">
        <v>3.7203390692288947E-89</v>
      </c>
      <c r="AU114">
        <v>7.2941125552726544E-87</v>
      </c>
      <c r="AV114">
        <v>1.3317948451136829E-84</v>
      </c>
      <c r="AW114">
        <v>2.264583244297746E-82</v>
      </c>
      <c r="AX114">
        <v>3.5862089461994533E-80</v>
      </c>
      <c r="AY114">
        <v>5.2891837915229466E-78</v>
      </c>
      <c r="AZ114">
        <v>7.265344053515504E-76</v>
      </c>
      <c r="BA114">
        <v>9.2949314536246264E-74</v>
      </c>
      <c r="BB114">
        <v>1.107557014948927E-71</v>
      </c>
      <c r="BC114">
        <v>1.2292005726142979E-69</v>
      </c>
      <c r="BD114">
        <v>1.270640060574292E-67</v>
      </c>
      <c r="BE114">
        <v>1.2234081614180559E-65</v>
      </c>
      <c r="BF114">
        <v>1.097172062341598E-63</v>
      </c>
      <c r="BG114">
        <v>9.1651117163907645E-62</v>
      </c>
      <c r="BH114">
        <v>7.1312426196264701E-60</v>
      </c>
      <c r="BI114">
        <v>5.1684645424662173E-58</v>
      </c>
      <c r="BJ114">
        <v>3.4892405492407559E-56</v>
      </c>
      <c r="BK114">
        <v>2.194205068367331E-54</v>
      </c>
      <c r="BL114">
        <v>1.2852987812901981E-52</v>
      </c>
      <c r="BM114">
        <v>7.0131798129261556E-51</v>
      </c>
      <c r="BN114">
        <v>3.564618494853744E-49</v>
      </c>
      <c r="BO114">
        <v>1.687723722299457E-47</v>
      </c>
      <c r="BP114">
        <v>7.4435944466999089E-46</v>
      </c>
      <c r="BQ114">
        <v>3.0581569311686378E-44</v>
      </c>
      <c r="BR114">
        <v>1.1704020133078939E-42</v>
      </c>
      <c r="BS114">
        <v>4.1726403060547872E-41</v>
      </c>
      <c r="BT114">
        <v>1.385765256429568E-39</v>
      </c>
      <c r="BU114">
        <v>4.287195914248226E-38</v>
      </c>
      <c r="BV114">
        <v>1.235560251810124E-36</v>
      </c>
      <c r="BW114">
        <v>3.317136560072538E-35</v>
      </c>
      <c r="BX114">
        <v>8.2960886462823836E-34</v>
      </c>
      <c r="BY114">
        <v>1.9328391784758541E-32</v>
      </c>
      <c r="BZ114">
        <v>4.1949999891650356E-31</v>
      </c>
      <c r="CA114">
        <v>8.4817142708567309E-30</v>
      </c>
      <c r="CB114">
        <v>1.597541641380723E-28</v>
      </c>
      <c r="CC114">
        <v>2.8031025390809899E-27</v>
      </c>
      <c r="CD114">
        <v>4.5818971439554339E-26</v>
      </c>
      <c r="CE114">
        <v>6.9770603846392808E-25</v>
      </c>
      <c r="CF114">
        <v>9.8974109797388209E-24</v>
      </c>
      <c r="CG114">
        <v>1.3079580913905891E-22</v>
      </c>
      <c r="CH114">
        <v>1.610238580717449E-21</v>
      </c>
      <c r="CI114">
        <v>1.846765803367561E-20</v>
      </c>
      <c r="CJ114">
        <v>1.9731476875437569E-19</v>
      </c>
      <c r="CK114">
        <v>1.9639682626636729E-18</v>
      </c>
      <c r="CL114">
        <v>1.8211148304314479E-17</v>
      </c>
      <c r="CM114">
        <v>1.5731460342571249E-16</v>
      </c>
      <c r="CN114">
        <v>1.2659903753071199E-15</v>
      </c>
      <c r="CO114">
        <v>9.4912235094119261E-15</v>
      </c>
      <c r="CP114">
        <v>6.6289565720369878E-14</v>
      </c>
      <c r="CQ114">
        <v>4.3132043582948071E-13</v>
      </c>
      <c r="CR114">
        <v>2.6144929036602881E-12</v>
      </c>
      <c r="CS114">
        <v>1.4764138941759409E-11</v>
      </c>
      <c r="CT114">
        <v>7.7671667808983739E-11</v>
      </c>
      <c r="CU114">
        <v>3.806725749513827E-10</v>
      </c>
      <c r="CV114">
        <v>1.738103274488298E-9</v>
      </c>
      <c r="CW114">
        <v>7.3932458536241506E-9</v>
      </c>
      <c r="CX114">
        <v>2.9297518253041799E-8</v>
      </c>
      <c r="CY114">
        <v>1.0815911974587789E-7</v>
      </c>
      <c r="CZ114">
        <v>3.7199111878964219E-7</v>
      </c>
      <c r="DA114">
        <v>1.191899362254252E-6</v>
      </c>
      <c r="DB114">
        <v>3.5578255254094919E-6</v>
      </c>
      <c r="DC114">
        <v>9.8939152532159422E-6</v>
      </c>
      <c r="DD114">
        <v>2.5632479963526379E-5</v>
      </c>
      <c r="DE114">
        <v>6.1866047869101566E-5</v>
      </c>
      <c r="DF114">
        <v>1.391085476847427E-4</v>
      </c>
      <c r="DG114">
        <v>2.9140388163120242E-4</v>
      </c>
      <c r="DH114">
        <v>5.6869221572680543E-4</v>
      </c>
      <c r="DI114">
        <v>1.033951147949865E-3</v>
      </c>
      <c r="DJ114">
        <v>1.751313429360749E-3</v>
      </c>
      <c r="DK114">
        <v>2.7635618175961278E-3</v>
      </c>
      <c r="DL114">
        <v>4.0627140036962241E-3</v>
      </c>
      <c r="DM114">
        <v>5.5642339709660836E-3</v>
      </c>
      <c r="DN114">
        <v>7.0996489245447117E-3</v>
      </c>
      <c r="DO114">
        <v>8.4393889803789247E-3</v>
      </c>
      <c r="DP114">
        <v>9.3460489131550577E-3</v>
      </c>
      <c r="DQ114">
        <v>9.6424694895428237E-3</v>
      </c>
      <c r="DR114">
        <v>9.2681260410359678E-3</v>
      </c>
      <c r="DS114">
        <v>8.2992580939471733E-3</v>
      </c>
      <c r="DT114">
        <v>6.9235770655967852E-3</v>
      </c>
      <c r="DU114">
        <v>5.3810365593791303E-3</v>
      </c>
      <c r="DV114">
        <v>3.896240271429729E-3</v>
      </c>
      <c r="DW114">
        <v>2.628270812599844E-3</v>
      </c>
      <c r="DX114">
        <v>1.6517309119917049E-3</v>
      </c>
      <c r="DY114">
        <v>9.6706015077045629E-4</v>
      </c>
      <c r="DZ114">
        <v>5.274883630672849E-4</v>
      </c>
      <c r="EA114">
        <v>2.6805114919199941E-4</v>
      </c>
      <c r="EB114">
        <v>1.2690187658539429E-4</v>
      </c>
      <c r="EC114">
        <v>5.5971142949875302E-5</v>
      </c>
      <c r="ED114">
        <v>2.2998856370423731E-5</v>
      </c>
      <c r="EE114">
        <v>8.8042914425940274E-6</v>
      </c>
      <c r="EF114">
        <v>3.1399942098941801E-6</v>
      </c>
      <c r="EG114">
        <v>1.0433012103125509E-6</v>
      </c>
      <c r="EH114">
        <v>3.2295138900643509E-7</v>
      </c>
      <c r="EI114">
        <v>9.31346601390157E-8</v>
      </c>
      <c r="EJ114">
        <v>2.5022597434738892E-8</v>
      </c>
      <c r="EK114">
        <v>6.2632603269060444E-9</v>
      </c>
      <c r="EL114">
        <v>1.4605475284234409E-9</v>
      </c>
      <c r="EM114">
        <v>3.1730594988881288E-10</v>
      </c>
      <c r="EN114">
        <v>6.4222640569559668E-11</v>
      </c>
      <c r="EO114">
        <v>1.211004194162687E-11</v>
      </c>
      <c r="EP114">
        <v>2.127408090394924E-12</v>
      </c>
      <c r="EQ114">
        <v>3.4817994731689742E-13</v>
      </c>
      <c r="ER114">
        <v>5.3089007926895079E-14</v>
      </c>
      <c r="ES114">
        <v>7.5414261622418913E-15</v>
      </c>
      <c r="ET114">
        <v>9.9804583312763438E-16</v>
      </c>
      <c r="EU114">
        <v>1.2305399691637109E-16</v>
      </c>
      <c r="EV114">
        <v>1.4134788157307529E-17</v>
      </c>
      <c r="EW114">
        <v>1.512625179606045E-18</v>
      </c>
      <c r="EX114">
        <v>1.5080713457878539E-19</v>
      </c>
      <c r="EY114">
        <v>1.400751474623401E-20</v>
      </c>
      <c r="EZ114">
        <v>1.2121294970080009E-21</v>
      </c>
      <c r="FA114">
        <v>9.7720521101651366E-23</v>
      </c>
      <c r="FB114">
        <v>7.3395839205729672E-24</v>
      </c>
      <c r="FC114">
        <v>5.1357763820433599E-25</v>
      </c>
      <c r="FD114">
        <v>3.3480339602444673E-26</v>
      </c>
      <c r="FE114">
        <v>2.0333997670639468E-27</v>
      </c>
      <c r="FF114">
        <v>1.150548501400357E-28</v>
      </c>
      <c r="FG114">
        <v>6.0650783832042588E-30</v>
      </c>
      <c r="FH114">
        <v>2.9786351255120509E-31</v>
      </c>
      <c r="FI114">
        <v>1.362848786751481E-32</v>
      </c>
      <c r="FJ114">
        <v>5.8093505908994546E-34</v>
      </c>
      <c r="FK114">
        <v>2.307050612112849E-35</v>
      </c>
      <c r="FL114">
        <v>8.5356450688611699E-37</v>
      </c>
      <c r="FM114">
        <v>2.9421535287430208E-38</v>
      </c>
      <c r="FN114">
        <v>9.4480925627904956E-40</v>
      </c>
      <c r="FO114">
        <v>2.8266552023682992E-41</v>
      </c>
      <c r="FP114">
        <v>7.8786441404362391E-43</v>
      </c>
      <c r="FQ114">
        <v>2.0458799551662111E-44</v>
      </c>
      <c r="FR114">
        <v>4.9494721358760191E-46</v>
      </c>
      <c r="FS114">
        <v>1.1155466921855989E-47</v>
      </c>
      <c r="FT114">
        <v>2.34243102860096E-49</v>
      </c>
      <c r="FU114">
        <v>4.5824329403721953E-51</v>
      </c>
      <c r="FV114">
        <v>8.3517161515391686E-53</v>
      </c>
      <c r="FW114">
        <v>1.418096183457181E-54</v>
      </c>
      <c r="FX114">
        <v>2.2432932959498152E-56</v>
      </c>
      <c r="FY114">
        <v>3.3061068676461933E-58</v>
      </c>
      <c r="FZ114">
        <v>4.5393976263133818E-60</v>
      </c>
      <c r="GA114">
        <v>5.8067098138929009E-62</v>
      </c>
      <c r="GB114">
        <v>6.9201040763792975E-64</v>
      </c>
      <c r="GC114">
        <v>7.683264471795475E-66</v>
      </c>
      <c r="GD114">
        <v>7.9474835635888335E-68</v>
      </c>
      <c r="GE114">
        <v>7.6588618964071785E-70</v>
      </c>
      <c r="GF114">
        <v>6.8762178402359533E-72</v>
      </c>
      <c r="GG114">
        <v>5.7515625401141699E-74</v>
      </c>
      <c r="GH114">
        <v>4.4820112236122743E-76</v>
      </c>
      <c r="GI114">
        <v>3.253950543171493E-78</v>
      </c>
      <c r="GJ114">
        <v>2.2008979764156659E-80</v>
      </c>
      <c r="GK114">
        <v>1.3868831420768621E-82</v>
      </c>
      <c r="GL114">
        <v>8.1419955543671809E-85</v>
      </c>
      <c r="GM114">
        <v>4.4532074209802069E-87</v>
      </c>
      <c r="GN114">
        <v>2.2691651030191968E-89</v>
      </c>
      <c r="GO114">
        <v>1.077234894823645E-91</v>
      </c>
      <c r="GP114">
        <v>4.7643747120736689E-94</v>
      </c>
      <c r="GQ114">
        <v>1.9631461128911759E-96</v>
      </c>
      <c r="GR114">
        <v>7.5361682883832473E-99</v>
      </c>
      <c r="GS114">
        <v>2.6952548436105421E-101</v>
      </c>
      <c r="GT114">
        <v>8.9804975519952506E-104</v>
      </c>
      <c r="GU114">
        <v>2.787740286083223E-106</v>
      </c>
      <c r="GV114">
        <v>8.0622378027210111E-109</v>
      </c>
      <c r="GW114">
        <v>2.172252511198671E-111</v>
      </c>
      <c r="GX114">
        <v>5.4527608895142508E-114</v>
      </c>
      <c r="GY114">
        <v>1.275187570900213E-116</v>
      </c>
      <c r="GZ114">
        <v>2.778325910395755E-119</v>
      </c>
      <c r="HA114">
        <v>5.6395420161262839E-122</v>
      </c>
      <c r="HB114">
        <v>1.0664881681058031E-124</v>
      </c>
      <c r="HC114">
        <v>1.8789699378765989E-127</v>
      </c>
      <c r="HD114">
        <v>3.0841481672672149E-130</v>
      </c>
      <c r="HE114">
        <v>4.7163092594702072E-133</v>
      </c>
      <c r="HF114">
        <v>6.7192527979430141E-136</v>
      </c>
      <c r="HG114">
        <v>8.9184909694779665E-139</v>
      </c>
      <c r="HH114">
        <v>1.102842485551203E-141</v>
      </c>
      <c r="HI114">
        <v>1.2705370672177549E-144</v>
      </c>
      <c r="HJ114">
        <v>1.363681521183808E-147</v>
      </c>
      <c r="HK114">
        <v>1.363610570459034E-150</v>
      </c>
      <c r="HL114">
        <v>1.2703388320683799E-153</v>
      </c>
      <c r="HM114">
        <v>1.1025559131491229E-156</v>
      </c>
      <c r="HN114">
        <v>8.9152500417502031E-160</v>
      </c>
      <c r="HO114">
        <v>6.7161179088730364E-163</v>
      </c>
      <c r="HP114">
        <v>4.7136246485412077E-166</v>
      </c>
      <c r="HQ114">
        <v>3.082077831984355E-169</v>
      </c>
      <c r="HR114">
        <v>1.8775181748390509E-172</v>
      </c>
      <c r="HS114">
        <v>1.06555693665388E-175</v>
      </c>
      <c r="HT114">
        <v>5.6340559372804453E-179</v>
      </c>
      <c r="HU114">
        <v>2.775349305875493E-182</v>
      </c>
      <c r="HV114">
        <v>1.273697130227497E-185</v>
      </c>
      <c r="HW114">
        <v>5.4458632386021374E-189</v>
      </c>
      <c r="HX114">
        <v>2.169298677050123E-192</v>
      </c>
      <c r="HY114">
        <v>8.0505221770952258E-196</v>
      </c>
      <c r="HZ114">
        <v>2.7834334804815452E-199</v>
      </c>
      <c r="IA114">
        <v>8.9658146735792043E-203</v>
      </c>
      <c r="IB114">
        <v>2.6906103010044513E-206</v>
      </c>
      <c r="IC114">
        <v>7.5225311177691518E-210</v>
      </c>
      <c r="ID114">
        <v>1.9594281889003799E-213</v>
      </c>
      <c r="IE114">
        <v>4.7549602791446373E-217</v>
      </c>
      <c r="IF114">
        <v>1.07502022388331E-220</v>
      </c>
      <c r="IG114">
        <v>2.2643241116233562E-224</v>
      </c>
      <c r="IH114">
        <v>4.4433730759841443E-228</v>
      </c>
      <c r="II114">
        <v>8.1234257274073816E-232</v>
      </c>
      <c r="IJ114">
        <v>1.3836234413528129E-235</v>
      </c>
      <c r="IK114">
        <v>2.195578077147219E-239</v>
      </c>
      <c r="IL114">
        <v>3.2458777008264499E-243</v>
      </c>
      <c r="IM114">
        <v>4.4706196808256062E-247</v>
      </c>
      <c r="IN114">
        <v>5.7366138893222939E-251</v>
      </c>
      <c r="IO114">
        <v>6.8579742432507374E-255</v>
      </c>
      <c r="IP114">
        <v>7.6381543170455723E-259</v>
      </c>
      <c r="IQ114">
        <v>7.9256222609415003E-263</v>
      </c>
      <c r="IR114">
        <v>7.661797816838067E-267</v>
      </c>
      <c r="IS114">
        <v>6.9004973667941421E-271</v>
      </c>
      <c r="IT114">
        <v>5.7900525318442837E-275</v>
      </c>
      <c r="IU114">
        <v>4.5262342728087439E-279</v>
      </c>
      <c r="IV114">
        <v>3.2964309381288168E-283</v>
      </c>
      <c r="IW114">
        <v>2.2366775285747379E-287</v>
      </c>
      <c r="IX114">
        <v>1.4138886886832491E-291</v>
      </c>
      <c r="IY114">
        <v>8.3268267791383238E-296</v>
      </c>
      <c r="IZ114">
        <v>4.5687386652068472E-300</v>
      </c>
      <c r="JA114">
        <v>2.3354232075865861E-304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</row>
    <row r="115" spans="1:450" x14ac:dyDescent="0.5">
      <c r="A115" s="1">
        <v>113</v>
      </c>
      <c r="B115">
        <v>6.7764380669027646E-227</v>
      </c>
      <c r="C115">
        <v>6.068030082154944E-219</v>
      </c>
      <c r="D115">
        <v>6.446450096380509E-214</v>
      </c>
      <c r="E115">
        <v>1.205848042401882E-209</v>
      </c>
      <c r="F115">
        <v>1.079588078052076E-205</v>
      </c>
      <c r="G115">
        <v>6.4562738654273666E-202</v>
      </c>
      <c r="H115">
        <v>2.9751320348944979E-198</v>
      </c>
      <c r="I115">
        <v>1.134624127596052E-194</v>
      </c>
      <c r="J115">
        <v>3.72608847606797E-191</v>
      </c>
      <c r="K115">
        <v>1.079071033534114E-187</v>
      </c>
      <c r="L115">
        <v>2.7978398302074092E-184</v>
      </c>
      <c r="M115">
        <v>6.5608244583231583E-181</v>
      </c>
      <c r="N115">
        <v>1.401179475236165E-177</v>
      </c>
      <c r="O115">
        <v>2.739038893001268E-174</v>
      </c>
      <c r="P115">
        <v>4.9188381895572998E-171</v>
      </c>
      <c r="Q115">
        <v>8.1372918994859658E-168</v>
      </c>
      <c r="R115">
        <v>1.2426895875671251E-164</v>
      </c>
      <c r="S115">
        <v>1.754771047967031E-161</v>
      </c>
      <c r="T115">
        <v>2.2941062780622161E-158</v>
      </c>
      <c r="U115">
        <v>2.779649691380501E-155</v>
      </c>
      <c r="V115">
        <v>3.1240133416598548E-152</v>
      </c>
      <c r="W115">
        <v>3.2589584580639251E-149</v>
      </c>
      <c r="X115">
        <v>3.1574256031742639E-146</v>
      </c>
      <c r="Y115">
        <v>2.842366917919365E-143</v>
      </c>
      <c r="Z115">
        <v>2.3784362915629302E-140</v>
      </c>
      <c r="AA115">
        <v>1.8505998592294011E-137</v>
      </c>
      <c r="AB115">
        <v>1.339266099859404E-134</v>
      </c>
      <c r="AC115">
        <v>9.0169701320555329E-132</v>
      </c>
      <c r="AD115">
        <v>5.6491774516869098E-129</v>
      </c>
      <c r="AE115">
        <v>3.2939717474511508E-126</v>
      </c>
      <c r="AF115">
        <v>1.7878603875986379E-123</v>
      </c>
      <c r="AG115">
        <v>9.0341396469009968E-121</v>
      </c>
      <c r="AH115">
        <v>4.2504266723844741E-118</v>
      </c>
      <c r="AI115">
        <v>1.8621626496611811E-115</v>
      </c>
      <c r="AJ115">
        <v>7.597724146802434E-113</v>
      </c>
      <c r="AK115">
        <v>2.8871352010952889E-110</v>
      </c>
      <c r="AL115">
        <v>1.021883275719495E-107</v>
      </c>
      <c r="AM115">
        <v>3.3691119965500021E-105</v>
      </c>
      <c r="AN115">
        <v>1.0347513275673419E-102</v>
      </c>
      <c r="AO115">
        <v>2.960647376470931E-100</v>
      </c>
      <c r="AP115">
        <v>7.892034354932029E-98</v>
      </c>
      <c r="AQ115">
        <v>1.9600278419067E-95</v>
      </c>
      <c r="AR115">
        <v>4.5354888140844142E-93</v>
      </c>
      <c r="AS115">
        <v>9.7789120951582786E-91</v>
      </c>
      <c r="AT115">
        <v>1.9646090514268899E-88</v>
      </c>
      <c r="AU115">
        <v>3.67785160576286E-86</v>
      </c>
      <c r="AV115">
        <v>6.4158898845624978E-84</v>
      </c>
      <c r="AW115">
        <v>1.042978601477389E-81</v>
      </c>
      <c r="AX115">
        <v>1.5800103832894511E-79</v>
      </c>
      <c r="AY115">
        <v>2.2305910680761519E-77</v>
      </c>
      <c r="AZ115">
        <v>2.9347028989834511E-75</v>
      </c>
      <c r="BA115">
        <v>3.5983260148606468E-73</v>
      </c>
      <c r="BB115">
        <v>4.1118425579388827E-71</v>
      </c>
      <c r="BC115">
        <v>4.3790400078056608E-69</v>
      </c>
      <c r="BD115">
        <v>4.3464449456466E-67</v>
      </c>
      <c r="BE115">
        <v>4.0207604494934454E-65</v>
      </c>
      <c r="BF115">
        <v>3.4666217634414381E-63</v>
      </c>
      <c r="BG115">
        <v>2.7856983105416571E-61</v>
      </c>
      <c r="BH115">
        <v>2.0863916467731809E-59</v>
      </c>
      <c r="BI115">
        <v>1.4564519981829509E-57</v>
      </c>
      <c r="BJ115">
        <v>9.4763100806066044E-56</v>
      </c>
      <c r="BK115">
        <v>5.7468384677910847E-54</v>
      </c>
      <c r="BL115">
        <v>3.2483962633787091E-52</v>
      </c>
      <c r="BM115">
        <v>1.711444093954257E-50</v>
      </c>
      <c r="BN115">
        <v>8.4045282597766864E-49</v>
      </c>
      <c r="BO115">
        <v>3.8470150870653752E-47</v>
      </c>
      <c r="BP115">
        <v>1.6413348587252909E-45</v>
      </c>
      <c r="BQ115">
        <v>6.5273352517911853E-44</v>
      </c>
      <c r="BR115">
        <v>2.4195944481405929E-42</v>
      </c>
      <c r="BS115">
        <v>8.3602553409056524E-41</v>
      </c>
      <c r="BT115">
        <v>2.6925826431677072E-39</v>
      </c>
      <c r="BU115">
        <v>8.0833836192345743E-38</v>
      </c>
      <c r="BV115">
        <v>2.2620071898511849E-36</v>
      </c>
      <c r="BW115">
        <v>5.9002892471394489E-35</v>
      </c>
      <c r="BX115">
        <v>1.4346069835136E-33</v>
      </c>
      <c r="BY115">
        <v>3.2514313452319122E-32</v>
      </c>
      <c r="BZ115">
        <v>6.8691001729655036E-31</v>
      </c>
      <c r="CA115">
        <v>1.3527272778170401E-29</v>
      </c>
      <c r="CB115">
        <v>2.4831744275955289E-28</v>
      </c>
      <c r="CC115">
        <v>4.2490531255451042E-27</v>
      </c>
      <c r="CD115">
        <v>6.7774505058939109E-26</v>
      </c>
      <c r="CE115">
        <v>1.0076995150558471E-24</v>
      </c>
      <c r="CF115">
        <v>1.396649490547732E-23</v>
      </c>
      <c r="CG115">
        <v>1.8044157669447331E-22</v>
      </c>
      <c r="CH115">
        <v>2.1730998410692881E-21</v>
      </c>
      <c r="CI115">
        <v>2.439594525240027E-20</v>
      </c>
      <c r="CJ115">
        <v>2.5530040217922331E-19</v>
      </c>
      <c r="CK115">
        <v>2.4904748357366479E-18</v>
      </c>
      <c r="CL115">
        <v>2.264699145535092E-17</v>
      </c>
      <c r="CM115">
        <v>1.919717941626431E-16</v>
      </c>
      <c r="CN115">
        <v>1.5169235477565809E-15</v>
      </c>
      <c r="CO115">
        <v>1.1173522329599601E-14</v>
      </c>
      <c r="CP115">
        <v>7.6721554185631477E-14</v>
      </c>
      <c r="CQ115">
        <v>4.9107324964254206E-13</v>
      </c>
      <c r="CR115">
        <v>2.9300662461235842E-12</v>
      </c>
      <c r="CS115">
        <v>1.6297145090534421E-11</v>
      </c>
      <c r="CT115">
        <v>8.449853544521936E-11</v>
      </c>
      <c r="CU115">
        <v>4.0840494285508832E-10</v>
      </c>
      <c r="CV115">
        <v>1.840083507088548E-9</v>
      </c>
      <c r="CW115">
        <v>7.7283959575224478E-9</v>
      </c>
      <c r="CX115">
        <v>3.02584736889569E-8</v>
      </c>
      <c r="CY115">
        <v>1.10436084859891E-7</v>
      </c>
      <c r="CZ115">
        <v>3.7573513605961671E-7</v>
      </c>
      <c r="DA115">
        <v>1.1916807157354961E-6</v>
      </c>
      <c r="DB115">
        <v>3.5232686804440228E-6</v>
      </c>
      <c r="DC115">
        <v>9.7104599529497154E-6</v>
      </c>
      <c r="DD115">
        <v>2.494838555458672E-5</v>
      </c>
      <c r="DE115">
        <v>5.9752228202293223E-5</v>
      </c>
      <c r="DF115">
        <v>1.3340593956000051E-4</v>
      </c>
      <c r="DG115">
        <v>2.7765532410866333E-4</v>
      </c>
      <c r="DH115">
        <v>5.3870001397626961E-4</v>
      </c>
      <c r="DI115">
        <v>9.7431291451889504E-4</v>
      </c>
      <c r="DJ115">
        <v>1.6427094665564879E-3</v>
      </c>
      <c r="DK115">
        <v>2.581869067429915E-3</v>
      </c>
      <c r="DL115">
        <v>3.7828501403451842E-3</v>
      </c>
      <c r="DM115">
        <v>5.1667307539171124E-3</v>
      </c>
      <c r="DN115">
        <v>6.5784652972007704E-3</v>
      </c>
      <c r="DO115">
        <v>7.808105859497253E-3</v>
      </c>
      <c r="DP115">
        <v>8.6393171616997375E-3</v>
      </c>
      <c r="DQ115">
        <v>8.9109914684732724E-3</v>
      </c>
      <c r="DR115">
        <v>8.568124694867724E-3</v>
      </c>
      <c r="DS115">
        <v>7.6799592632421252E-3</v>
      </c>
      <c r="DT115">
        <v>6.4172015742543966E-3</v>
      </c>
      <c r="DU115">
        <v>4.9985760574848921E-3</v>
      </c>
      <c r="DV115">
        <v>3.6296187545926438E-3</v>
      </c>
      <c r="DW115">
        <v>2.4569143409860468E-3</v>
      </c>
      <c r="DX115">
        <v>1.550363480178665E-3</v>
      </c>
      <c r="DY115">
        <v>9.1199352973488979E-4</v>
      </c>
      <c r="DZ115">
        <v>5.0010925867995343E-4</v>
      </c>
      <c r="EA115">
        <v>2.5565431892936498E-4</v>
      </c>
      <c r="EB115">
        <v>1.21830677620382E-4</v>
      </c>
      <c r="EC115">
        <v>5.412222619756727E-5</v>
      </c>
      <c r="ED115">
        <v>2.2413531254589999E-5</v>
      </c>
      <c r="EE115">
        <v>8.6528809388885188E-6</v>
      </c>
      <c r="EF115">
        <v>3.114061210495472E-6</v>
      </c>
      <c r="EG115">
        <v>1.0447435413817201E-6</v>
      </c>
      <c r="EH115">
        <v>3.2674468586866678E-7</v>
      </c>
      <c r="EI115">
        <v>9.5262902368658212E-8</v>
      </c>
      <c r="EJ115">
        <v>2.5891408022685122E-8</v>
      </c>
      <c r="EK115">
        <v>6.560006264442313E-9</v>
      </c>
      <c r="EL115">
        <v>1.549421944142975E-9</v>
      </c>
      <c r="EM115">
        <v>3.4115531973832402E-10</v>
      </c>
      <c r="EN115">
        <v>7.0024774652340672E-11</v>
      </c>
      <c r="EO115">
        <v>1.3398881471574189E-11</v>
      </c>
      <c r="EP115">
        <v>2.3900266683937392E-12</v>
      </c>
      <c r="EQ115">
        <v>3.9742432408120238E-13</v>
      </c>
      <c r="ER115">
        <v>6.1606105279262986E-14</v>
      </c>
      <c r="ES115">
        <v>8.9024755232810045E-15</v>
      </c>
      <c r="ET115">
        <v>1.1992663779948731E-15</v>
      </c>
      <c r="EU115">
        <v>1.5060468102012531E-16</v>
      </c>
      <c r="EV115">
        <v>1.7631096799394701E-17</v>
      </c>
      <c r="EW115">
        <v>1.924147396577986E-18</v>
      </c>
      <c r="EX115">
        <v>1.957562300020375E-19</v>
      </c>
      <c r="EY115">
        <v>1.8565694133471671E-20</v>
      </c>
      <c r="EZ115">
        <v>1.6414408131206449E-21</v>
      </c>
      <c r="FA115">
        <v>1.352875378781801E-22</v>
      </c>
      <c r="FB115">
        <v>1.039462860270215E-23</v>
      </c>
      <c r="FC115">
        <v>7.4452428037755594E-25</v>
      </c>
      <c r="FD115">
        <v>4.9712722079249222E-26</v>
      </c>
      <c r="FE115">
        <v>3.094390329055644E-27</v>
      </c>
      <c r="FF115">
        <v>1.7955669336181519E-28</v>
      </c>
      <c r="FG115">
        <v>9.7128601232583842E-30</v>
      </c>
      <c r="FH115">
        <v>4.897921021749915E-31</v>
      </c>
      <c r="FI115">
        <v>2.3024786096648191E-32</v>
      </c>
      <c r="FJ115">
        <v>1.00901747163766E-33</v>
      </c>
      <c r="FK115">
        <v>4.1221244125283493E-35</v>
      </c>
      <c r="FL115">
        <v>1.5698671464956599E-36</v>
      </c>
      <c r="FM115">
        <v>5.5734507846817641E-38</v>
      </c>
      <c r="FN115">
        <v>1.844611749788023E-39</v>
      </c>
      <c r="FO115">
        <v>5.6912198938060369E-41</v>
      </c>
      <c r="FP115">
        <v>1.6369123277918849E-42</v>
      </c>
      <c r="FQ115">
        <v>4.3889960791108379E-44</v>
      </c>
      <c r="FR115">
        <v>1.097045768132804E-45</v>
      </c>
      <c r="FS115">
        <v>2.5562547898012908E-47</v>
      </c>
      <c r="FT115">
        <v>5.5526900038118027E-49</v>
      </c>
      <c r="FU115">
        <v>1.124404746559291E-50</v>
      </c>
      <c r="FV115">
        <v>2.1225695026209199E-52</v>
      </c>
      <c r="FW115">
        <v>3.7352633878298593E-54</v>
      </c>
      <c r="FX115">
        <v>6.1277446011920283E-56</v>
      </c>
      <c r="FY115">
        <v>9.3713087443810842E-58</v>
      </c>
      <c r="FZ115">
        <v>1.336041818703327E-59</v>
      </c>
      <c r="GA115">
        <v>1.7756612703808329E-61</v>
      </c>
      <c r="GB115">
        <v>2.1999889784676591E-63</v>
      </c>
      <c r="GC115">
        <v>2.5409800045940819E-65</v>
      </c>
      <c r="GD115">
        <v>2.7359137085458579E-67</v>
      </c>
      <c r="GE115">
        <v>2.7461483461100439E-69</v>
      </c>
      <c r="GF115">
        <v>2.5696033336193451E-71</v>
      </c>
      <c r="GG115">
        <v>2.2414482563679079E-73</v>
      </c>
      <c r="GH115">
        <v>1.8226862951025769E-75</v>
      </c>
      <c r="GI115">
        <v>1.381706369373856E-77</v>
      </c>
      <c r="GJ115">
        <v>9.7642806262625381E-80</v>
      </c>
      <c r="GK115">
        <v>6.4325837106764385E-82</v>
      </c>
      <c r="GL115">
        <v>3.9504937630772302E-84</v>
      </c>
      <c r="GM115">
        <v>2.2617161132325322E-86</v>
      </c>
      <c r="GN115">
        <v>1.207106583836073E-88</v>
      </c>
      <c r="GO115">
        <v>6.0058432983164231E-91</v>
      </c>
      <c r="GP115">
        <v>2.785628913526138E-93</v>
      </c>
      <c r="GQ115">
        <v>1.20446295875624E-95</v>
      </c>
      <c r="GR115">
        <v>4.8549481017374489E-98</v>
      </c>
      <c r="GS115">
        <v>1.8243019603244839E-100</v>
      </c>
      <c r="GT115">
        <v>6.3904270362273893E-103</v>
      </c>
      <c r="GU115">
        <v>2.0868156802272788E-105</v>
      </c>
      <c r="GV115">
        <v>6.3527152416937603E-108</v>
      </c>
      <c r="GW115">
        <v>1.8028342643188081E-110</v>
      </c>
      <c r="GX115">
        <v>4.7695056379516658E-113</v>
      </c>
      <c r="GY115">
        <v>1.176283776429732E-115</v>
      </c>
      <c r="GZ115">
        <v>2.7044070216297901E-118</v>
      </c>
      <c r="HA115">
        <v>5.7963318042918676E-121</v>
      </c>
      <c r="HB115">
        <v>1.1581256630713491E-123</v>
      </c>
      <c r="HC115">
        <v>2.157145422641383E-126</v>
      </c>
      <c r="HD115">
        <v>3.7456266009895278E-129</v>
      </c>
      <c r="HE115">
        <v>6.0630462693533626E-132</v>
      </c>
      <c r="HF115">
        <v>9.1491059170818361E-135</v>
      </c>
      <c r="HG115">
        <v>1.28702749452051E-137</v>
      </c>
      <c r="HH115">
        <v>1.687790024866975E-140</v>
      </c>
      <c r="HI115">
        <v>2.063338363758272E-143</v>
      </c>
      <c r="HJ115">
        <v>2.351494465134124E-146</v>
      </c>
      <c r="HK115">
        <v>2.4982676408722741E-149</v>
      </c>
      <c r="HL115">
        <v>2.4743178152307821E-152</v>
      </c>
      <c r="HM115">
        <v>2.284512515993136E-155</v>
      </c>
      <c r="HN115">
        <v>1.9663153255559081E-158</v>
      </c>
      <c r="HO115">
        <v>1.577736131472241E-161</v>
      </c>
      <c r="HP115">
        <v>1.180149930160734E-164</v>
      </c>
      <c r="HQ115">
        <v>8.2292759646351209E-168</v>
      </c>
      <c r="HR115">
        <v>5.3494325557640086E-171</v>
      </c>
      <c r="HS115">
        <v>3.2417198143367871E-174</v>
      </c>
      <c r="HT115">
        <v>1.8313228908814481E-177</v>
      </c>
      <c r="HU115">
        <v>9.6444192555583437E-181</v>
      </c>
      <c r="HV115">
        <v>4.7348798987947555E-184</v>
      </c>
      <c r="HW115">
        <v>2.1670234012957891E-187</v>
      </c>
      <c r="HX115">
        <v>9.2457043389149071E-191</v>
      </c>
      <c r="HY115">
        <v>3.6773772621205432E-194</v>
      </c>
      <c r="HZ115">
        <v>1.3635095200483639E-197</v>
      </c>
      <c r="IA115">
        <v>4.7130276054925073E-201</v>
      </c>
      <c r="IB115">
        <v>1.518670759025155E-204</v>
      </c>
      <c r="IC115">
        <v>4.5619354313454526E-208</v>
      </c>
      <c r="ID115">
        <v>1.27748706006432E-211</v>
      </c>
      <c r="IE115">
        <v>3.3349227218623829E-215</v>
      </c>
      <c r="IF115">
        <v>8.1159048230901718E-219</v>
      </c>
      <c r="IG115">
        <v>1.8412384590362711E-222</v>
      </c>
      <c r="IH115">
        <v>3.8940817771799493E-226</v>
      </c>
      <c r="II115">
        <v>7.6775393449408006E-230</v>
      </c>
      <c r="IJ115">
        <v>1.411110431479667E-233</v>
      </c>
      <c r="IK115">
        <v>2.417808708612912E-237</v>
      </c>
      <c r="IL115">
        <v>3.8619342099410477E-241</v>
      </c>
      <c r="IM115">
        <v>5.7505557425169698E-245</v>
      </c>
      <c r="IN115">
        <v>7.9824607439505201E-249</v>
      </c>
      <c r="IO115">
        <v>1.032965476128201E-252</v>
      </c>
      <c r="IP115">
        <v>1.2461114234502809E-256</v>
      </c>
      <c r="IQ115">
        <v>1.401360967929969E-260</v>
      </c>
      <c r="IR115">
        <v>1.469146953801507E-264</v>
      </c>
      <c r="IS115">
        <v>1.4358284577461971E-268</v>
      </c>
      <c r="IT115">
        <v>1.308163366554894E-272</v>
      </c>
      <c r="IU115">
        <v>1.1110753972740331E-276</v>
      </c>
      <c r="IV115">
        <v>8.7972556559812647E-281</v>
      </c>
      <c r="IW115">
        <v>6.4934132338813279E-285</v>
      </c>
      <c r="IX115">
        <v>4.4680809133911096E-289</v>
      </c>
      <c r="IY115">
        <v>2.8660989995595601E-293</v>
      </c>
      <c r="IZ115">
        <v>1.713892303499179E-297</v>
      </c>
      <c r="JA115">
        <v>9.5542821822234639E-302</v>
      </c>
      <c r="JB115">
        <v>4.9651778015859789E-306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</row>
    <row r="116" spans="1:450" x14ac:dyDescent="0.5">
      <c r="A116" s="1">
        <v>114</v>
      </c>
      <c r="B116">
        <v>4.6777434903909769E-225</v>
      </c>
      <c r="C116">
        <v>3.8967196722609073E-217</v>
      </c>
      <c r="D116">
        <v>3.8534842556473029E-212</v>
      </c>
      <c r="E116">
        <v>6.7138570057409054E-208</v>
      </c>
      <c r="F116">
        <v>5.6020778650887038E-204</v>
      </c>
      <c r="G116">
        <v>3.1242773279305767E-200</v>
      </c>
      <c r="H116">
        <v>1.343431308019271E-196</v>
      </c>
      <c r="I116">
        <v>4.7837429903548975E-193</v>
      </c>
      <c r="J116">
        <v>1.4677111940155101E-189</v>
      </c>
      <c r="K116">
        <v>3.9735081942685106E-186</v>
      </c>
      <c r="L116">
        <v>9.6371490862227474E-183</v>
      </c>
      <c r="M116">
        <v>2.1151969581126951E-179</v>
      </c>
      <c r="N116">
        <v>4.2307546884276607E-176</v>
      </c>
      <c r="O116">
        <v>7.7503082184465097E-173</v>
      </c>
      <c r="P116">
        <v>1.30510371129228E-169</v>
      </c>
      <c r="Q116">
        <v>2.0257652304271741E-166</v>
      </c>
      <c r="R116">
        <v>2.9044481092677998E-163</v>
      </c>
      <c r="S116">
        <v>3.8528152411150843E-160</v>
      </c>
      <c r="T116">
        <v>4.7347061712583213E-157</v>
      </c>
      <c r="U116">
        <v>5.3958063876782592E-154</v>
      </c>
      <c r="V116">
        <v>5.7073036412357779E-151</v>
      </c>
      <c r="W116">
        <v>5.6067829826421542E-148</v>
      </c>
      <c r="X116">
        <v>5.118584618698298E-145</v>
      </c>
      <c r="Y116">
        <v>4.3445395540020128E-142</v>
      </c>
      <c r="Z116">
        <v>3.4297858882962049E-139</v>
      </c>
      <c r="AA116">
        <v>2.51921304843998E-136</v>
      </c>
      <c r="AB116">
        <v>1.722111036603209E-133</v>
      </c>
      <c r="AC116">
        <v>1.0958770268069649E-130</v>
      </c>
      <c r="AD116">
        <v>6.4931934501585944E-128</v>
      </c>
      <c r="AE116">
        <v>3.5828608684210421E-125</v>
      </c>
      <c r="AF116">
        <v>1.84138940771175E-122</v>
      </c>
      <c r="AG116">
        <v>8.8158830101485034E-120</v>
      </c>
      <c r="AH116">
        <v>3.9322719295785821E-117</v>
      </c>
      <c r="AI116">
        <v>1.6342768851110099E-114</v>
      </c>
      <c r="AJ116">
        <v>6.3292693136002952E-112</v>
      </c>
      <c r="AK116">
        <v>2.2843582757706748E-109</v>
      </c>
      <c r="AL116">
        <v>7.6840546965519618E-107</v>
      </c>
      <c r="AM116">
        <v>2.409138004687364E-104</v>
      </c>
      <c r="AN116">
        <v>7.0405131370910586E-102</v>
      </c>
      <c r="AO116">
        <v>1.917971331508782E-99</v>
      </c>
      <c r="AP116">
        <v>4.8707575868429707E-97</v>
      </c>
      <c r="AQ116">
        <v>1.1531529820169291E-94</v>
      </c>
      <c r="AR116">
        <v>2.5452528895833699E-92</v>
      </c>
      <c r="AS116">
        <v>5.2377473999010449E-90</v>
      </c>
      <c r="AT116">
        <v>1.004945090483341E-87</v>
      </c>
      <c r="AU116">
        <v>1.7977843467486219E-85</v>
      </c>
      <c r="AV116">
        <v>2.9987655283480829E-83</v>
      </c>
      <c r="AW116">
        <v>4.6641041325305748E-81</v>
      </c>
      <c r="AX116">
        <v>6.7643337616867688E-79</v>
      </c>
      <c r="AY116">
        <v>9.1479189676209256E-77</v>
      </c>
      <c r="AZ116">
        <v>1.153635919899842E-74</v>
      </c>
      <c r="BA116">
        <v>1.3566644092787041E-72</v>
      </c>
      <c r="BB116">
        <v>1.4877868318265949E-70</v>
      </c>
      <c r="BC116">
        <v>1.521529833061567E-68</v>
      </c>
      <c r="BD116">
        <v>1.4511024774927731E-66</v>
      </c>
      <c r="BE116">
        <v>1.290623168658187E-64</v>
      </c>
      <c r="BF116">
        <v>1.0705084257373001E-62</v>
      </c>
      <c r="BG116">
        <v>8.2808534746026941E-61</v>
      </c>
      <c r="BH116">
        <v>5.9739180253408137E-59</v>
      </c>
      <c r="BI116">
        <v>4.0192684988996322E-57</v>
      </c>
      <c r="BJ116">
        <v>2.5219852510892339E-55</v>
      </c>
      <c r="BK116">
        <v>1.4758754914824819E-53</v>
      </c>
      <c r="BL116">
        <v>8.0551234395067113E-52</v>
      </c>
      <c r="BM116">
        <v>4.1002788939224732E-50</v>
      </c>
      <c r="BN116">
        <v>1.9465991122764041E-48</v>
      </c>
      <c r="BO116">
        <v>8.6191528587287723E-47</v>
      </c>
      <c r="BP116">
        <v>3.5594296719360621E-45</v>
      </c>
      <c r="BQ116">
        <v>1.3709660116187531E-43</v>
      </c>
      <c r="BR116">
        <v>4.9249963116226968E-42</v>
      </c>
      <c r="BS116">
        <v>1.6501386981546641E-40</v>
      </c>
      <c r="BT116">
        <v>5.1567080224001317E-39</v>
      </c>
      <c r="BU116">
        <v>1.503018403836037E-37</v>
      </c>
      <c r="BV116">
        <v>4.0859938967316447E-36</v>
      </c>
      <c r="BW116">
        <v>1.0360355904871491E-34</v>
      </c>
      <c r="BX116">
        <v>2.4501742342382369E-33</v>
      </c>
      <c r="BY116">
        <v>5.4046339800195837E-32</v>
      </c>
      <c r="BZ116">
        <v>1.111947380131948E-30</v>
      </c>
      <c r="CA116">
        <v>2.13379324761156E-29</v>
      </c>
      <c r="CB116">
        <v>3.8191967689646492E-28</v>
      </c>
      <c r="CC116">
        <v>6.3759470575019513E-27</v>
      </c>
      <c r="CD116">
        <v>9.928225795012461E-26</v>
      </c>
      <c r="CE116">
        <v>1.4419629640952169E-24</v>
      </c>
      <c r="CF116">
        <v>1.9534093620986751E-23</v>
      </c>
      <c r="CG116">
        <v>2.468256263131788E-22</v>
      </c>
      <c r="CH116">
        <v>2.909016114297984E-21</v>
      </c>
      <c r="CI116">
        <v>3.1978782506121769E-20</v>
      </c>
      <c r="CJ116">
        <v>3.2789788707019742E-19</v>
      </c>
      <c r="CK116">
        <v>3.1360078183155371E-18</v>
      </c>
      <c r="CL116">
        <v>2.7975533054101198E-17</v>
      </c>
      <c r="CM116">
        <v>2.3277866282910419E-16</v>
      </c>
      <c r="CN116">
        <v>1.8066430103154181E-15</v>
      </c>
      <c r="CO116">
        <v>1.3078763173946911E-14</v>
      </c>
      <c r="CP116">
        <v>8.831346091984395E-14</v>
      </c>
      <c r="CQ116">
        <v>5.5622914869387854E-13</v>
      </c>
      <c r="CR116">
        <v>3.2677428693984351E-12</v>
      </c>
      <c r="CS116">
        <v>1.7906468928990131E-11</v>
      </c>
      <c r="CT116">
        <v>9.1525182627698179E-11</v>
      </c>
      <c r="CU116">
        <v>4.3635547429509688E-10</v>
      </c>
      <c r="CV116">
        <v>1.9404837232506009E-9</v>
      </c>
      <c r="CW116">
        <v>8.0491474705992983E-9</v>
      </c>
      <c r="CX116">
        <v>3.1143011116504793E-8</v>
      </c>
      <c r="CY116">
        <v>1.1239388019422701E-7</v>
      </c>
      <c r="CZ116">
        <v>3.7835246447983748E-7</v>
      </c>
      <c r="DA116">
        <v>1.188017342567469E-6</v>
      </c>
      <c r="DB116">
        <v>3.4795394027040859E-6</v>
      </c>
      <c r="DC116">
        <v>9.5059152808856113E-6</v>
      </c>
      <c r="DD116">
        <v>2.4223658930174379E-5</v>
      </c>
      <c r="DE116">
        <v>5.757839764735778E-5</v>
      </c>
      <c r="DF116">
        <v>1.2765970159095649E-4</v>
      </c>
      <c r="DG116">
        <v>2.6401151529811459E-4</v>
      </c>
      <c r="DH116">
        <v>5.0929225505423061E-4</v>
      </c>
      <c r="DI116">
        <v>9.164035874566932E-4</v>
      </c>
      <c r="DJ116">
        <v>1.538092071939398E-3</v>
      </c>
      <c r="DK116">
        <v>2.407986545795689E-3</v>
      </c>
      <c r="DL116">
        <v>3.5164323121283031E-3</v>
      </c>
      <c r="DM116">
        <v>4.7899089155465343E-3</v>
      </c>
      <c r="DN116">
        <v>6.0859632795421054E-3</v>
      </c>
      <c r="DO116">
        <v>7.2128809321355992E-3</v>
      </c>
      <c r="DP116">
        <v>7.9738091109296302E-3</v>
      </c>
      <c r="DQ116">
        <v>8.2224417742694494E-3</v>
      </c>
      <c r="DR116">
        <v>7.9088608593992707E-3</v>
      </c>
      <c r="DS116">
        <v>7.0958669987584442E-3</v>
      </c>
      <c r="DT116">
        <v>5.9384846866244326E-3</v>
      </c>
      <c r="DU116">
        <v>4.6357999784729566E-3</v>
      </c>
      <c r="DV116">
        <v>3.375614435491683E-3</v>
      </c>
      <c r="DW116">
        <v>2.2927689771844689E-3</v>
      </c>
      <c r="DX116">
        <v>1.4526041589880861E-3</v>
      </c>
      <c r="DY116">
        <v>8.5844801048844393E-4</v>
      </c>
      <c r="DZ116">
        <v>4.7321732864963041E-4</v>
      </c>
      <c r="EA116">
        <v>2.4332537302157109E-4</v>
      </c>
      <c r="EB116">
        <v>1.1670634242983371E-4</v>
      </c>
      <c r="EC116">
        <v>5.2213403257388422E-5</v>
      </c>
      <c r="ED116">
        <v>2.178964730469661E-5</v>
      </c>
      <c r="EE116">
        <v>8.4820186987494337E-6</v>
      </c>
      <c r="EF116">
        <v>3.079847693877141E-6</v>
      </c>
      <c r="EG116">
        <v>1.0431347266361359E-6</v>
      </c>
      <c r="EH116">
        <v>3.2955876800323183E-7</v>
      </c>
      <c r="EI116">
        <v>9.7119579066500987E-8</v>
      </c>
      <c r="EJ116">
        <v>2.669699079319568E-8</v>
      </c>
      <c r="EK116">
        <v>6.8454117060605232E-9</v>
      </c>
      <c r="EL116">
        <v>1.63726400284958E-9</v>
      </c>
      <c r="EM116">
        <v>3.6527493008409052E-10</v>
      </c>
      <c r="EN116">
        <v>7.6015675951766747E-11</v>
      </c>
      <c r="EO116">
        <v>1.47560027034765E-11</v>
      </c>
      <c r="EP116">
        <v>2.671878359225116E-12</v>
      </c>
      <c r="EQ116">
        <v>4.5128110505589401E-13</v>
      </c>
      <c r="ER116">
        <v>7.1098468465335044E-14</v>
      </c>
      <c r="ES116">
        <v>1.0448551365687639E-14</v>
      </c>
      <c r="ET116">
        <v>1.432302564390289E-15</v>
      </c>
      <c r="EU116">
        <v>1.831455686720964E-16</v>
      </c>
      <c r="EV116">
        <v>2.1844450438208819E-17</v>
      </c>
      <c r="EW116">
        <v>2.4303509719456089E-18</v>
      </c>
      <c r="EX116">
        <v>2.5222035394308942E-19</v>
      </c>
      <c r="EY116">
        <v>2.4416006143936471E-20</v>
      </c>
      <c r="EZ116">
        <v>2.2047155926921391E-21</v>
      </c>
      <c r="FA116">
        <v>1.857009247689424E-22</v>
      </c>
      <c r="FB116">
        <v>1.4590131066071699E-23</v>
      </c>
      <c r="FC116">
        <v>1.069271621691755E-24</v>
      </c>
      <c r="FD116">
        <v>7.3097191992980305E-26</v>
      </c>
      <c r="FE116">
        <v>4.6611946059141053E-27</v>
      </c>
      <c r="FF116">
        <v>2.772539518207142E-28</v>
      </c>
      <c r="FG116">
        <v>1.5383044702202039E-29</v>
      </c>
      <c r="FH116">
        <v>7.961428202066165E-31</v>
      </c>
      <c r="FI116">
        <v>3.8434732451770151E-32</v>
      </c>
      <c r="FJ116">
        <v>1.7307765925916291E-33</v>
      </c>
      <c r="FK116">
        <v>7.2701355213859991E-35</v>
      </c>
      <c r="FL116">
        <v>2.848579943454199E-36</v>
      </c>
      <c r="FM116">
        <v>1.0411152253490131E-37</v>
      </c>
      <c r="FN116">
        <v>3.5493900651919748E-39</v>
      </c>
      <c r="FO116">
        <v>1.1287383265870261E-40</v>
      </c>
      <c r="FP116">
        <v>3.3482469995345872E-42</v>
      </c>
      <c r="FQ116">
        <v>9.2645950305519099E-44</v>
      </c>
      <c r="FR116">
        <v>2.391223600366946E-45</v>
      </c>
      <c r="FS116">
        <v>5.7570339565239582E-47</v>
      </c>
      <c r="FT116">
        <v>1.2928921720934799E-48</v>
      </c>
      <c r="FU116">
        <v>2.7083874293904348E-50</v>
      </c>
      <c r="FV116">
        <v>5.2922980691169039E-52</v>
      </c>
      <c r="FW116">
        <v>9.6463469953667247E-54</v>
      </c>
      <c r="FX116">
        <v>1.6400858953851721E-55</v>
      </c>
      <c r="FY116">
        <v>2.6010906517177458E-57</v>
      </c>
      <c r="FZ116">
        <v>3.8479517163026819E-59</v>
      </c>
      <c r="GA116">
        <v>5.3099327384685557E-61</v>
      </c>
      <c r="GB116">
        <v>6.8349250109504618E-63</v>
      </c>
      <c r="GC116">
        <v>8.2066112946621133E-65</v>
      </c>
      <c r="GD116">
        <v>9.1913519111625955E-67</v>
      </c>
      <c r="GE116">
        <v>9.6024132269260325E-69</v>
      </c>
      <c r="GF116">
        <v>9.3576521780623432E-71</v>
      </c>
      <c r="GG116">
        <v>8.5062659923618536E-73</v>
      </c>
      <c r="GH116">
        <v>7.2126791778263945E-75</v>
      </c>
      <c r="GI116">
        <v>5.7047932273876777E-77</v>
      </c>
      <c r="GJ116">
        <v>4.2089026208882421E-79</v>
      </c>
      <c r="GK116">
        <v>2.8965669067330431E-81</v>
      </c>
      <c r="GL116">
        <v>1.8594478677529121E-83</v>
      </c>
      <c r="GM116">
        <v>1.113448776844621E-85</v>
      </c>
      <c r="GN116">
        <v>6.2193114926414973E-88</v>
      </c>
      <c r="GO116">
        <v>3.2404120784883929E-90</v>
      </c>
      <c r="GP116">
        <v>1.5748677095386421E-92</v>
      </c>
      <c r="GQ116">
        <v>7.1395995312772474E-95</v>
      </c>
      <c r="GR116">
        <v>3.0191841173544361E-97</v>
      </c>
      <c r="GS116">
        <v>1.190944024041549E-99</v>
      </c>
      <c r="GT116">
        <v>4.3820682699902818E-102</v>
      </c>
      <c r="GU116">
        <v>1.5040178818620679E-104</v>
      </c>
      <c r="GV116">
        <v>4.8151848349068019E-107</v>
      </c>
      <c r="GW116">
        <v>1.43800057127797E-109</v>
      </c>
      <c r="GX116">
        <v>4.0058189647444969E-112</v>
      </c>
      <c r="GY116">
        <v>1.0409018286411671E-114</v>
      </c>
      <c r="GZ116">
        <v>2.5229837155631138E-117</v>
      </c>
      <c r="HA116">
        <v>5.7043396253533073E-120</v>
      </c>
      <c r="HB116">
        <v>1.2030469638669721E-122</v>
      </c>
      <c r="HC116">
        <v>2.3667157188662928E-125</v>
      </c>
      <c r="HD116">
        <v>4.3430611388962702E-128</v>
      </c>
      <c r="HE116">
        <v>7.4341642424789494E-131</v>
      </c>
      <c r="HF116">
        <v>1.187011009324147E-133</v>
      </c>
      <c r="HG116">
        <v>1.7679246635885089E-136</v>
      </c>
      <c r="HH116">
        <v>2.456174393674821E-139</v>
      </c>
      <c r="HI116">
        <v>3.1830327440877551E-142</v>
      </c>
      <c r="HJ116">
        <v>3.847773499719545E-145</v>
      </c>
      <c r="HK116">
        <v>4.3387477563014073E-148</v>
      </c>
      <c r="HL116">
        <v>4.5635817855474088E-151</v>
      </c>
      <c r="HM116">
        <v>4.4774818089157599E-154</v>
      </c>
      <c r="HN116">
        <v>4.0977777550532123E-157</v>
      </c>
      <c r="HO116">
        <v>3.4982397596383602E-160</v>
      </c>
      <c r="HP116">
        <v>2.7857193740848978E-163</v>
      </c>
      <c r="HQ116">
        <v>2.0692444602230111E-166</v>
      </c>
      <c r="HR116">
        <v>1.433748254045639E-169</v>
      </c>
      <c r="HS116">
        <v>9.2666057818118028E-173</v>
      </c>
      <c r="HT116">
        <v>5.5866977822549763E-176</v>
      </c>
      <c r="HU116">
        <v>3.1417845080628407E-179</v>
      </c>
      <c r="HV116">
        <v>1.6481030139863629E-182</v>
      </c>
      <c r="HW116">
        <v>8.0645302758553247E-186</v>
      </c>
      <c r="HX116">
        <v>3.6809556247721552E-189</v>
      </c>
      <c r="HY116">
        <v>1.567216111645511E-192</v>
      </c>
      <c r="HZ116">
        <v>6.2242067803608112E-196</v>
      </c>
      <c r="IA116">
        <v>2.30582303545834E-199</v>
      </c>
      <c r="IB116">
        <v>7.9681002380861691E-203</v>
      </c>
      <c r="IC116">
        <v>2.5684462137152031E-206</v>
      </c>
      <c r="ID116">
        <v>7.7227691047384805E-210</v>
      </c>
      <c r="IE116">
        <v>2.1660203395061829E-213</v>
      </c>
      <c r="IF116">
        <v>5.6668136551898149E-217</v>
      </c>
      <c r="IG116">
        <v>1.382936599763675E-220</v>
      </c>
      <c r="IH116">
        <v>3.1481293081875949E-224</v>
      </c>
      <c r="II116">
        <v>6.6848216284445374E-228</v>
      </c>
      <c r="IJ116">
        <v>1.3240795209728331E-231</v>
      </c>
      <c r="IK116">
        <v>2.446387859993296E-235</v>
      </c>
      <c r="IL116">
        <v>4.2162229837596369E-239</v>
      </c>
      <c r="IM116">
        <v>6.7781138380953409E-243</v>
      </c>
      <c r="IN116">
        <v>1.016438692050887E-246</v>
      </c>
      <c r="IO116">
        <v>1.4218067639593159E-250</v>
      </c>
      <c r="IP116">
        <v>1.8551841888246921E-254</v>
      </c>
      <c r="IQ116">
        <v>2.2579825291149852E-258</v>
      </c>
      <c r="IR116">
        <v>2.5635466119542059E-262</v>
      </c>
      <c r="IS116">
        <v>2.7148695780915642E-266</v>
      </c>
      <c r="IT116">
        <v>2.681907828114545E-270</v>
      </c>
      <c r="IU116">
        <v>2.4713022358702538E-274</v>
      </c>
      <c r="IV116">
        <v>2.124198149206314E-278</v>
      </c>
      <c r="IW116">
        <v>1.7031439352443101E-282</v>
      </c>
      <c r="IX116">
        <v>1.2737812540238631E-286</v>
      </c>
      <c r="IY116">
        <v>8.8863935019431013E-291</v>
      </c>
      <c r="IZ116">
        <v>5.7828699577179809E-295</v>
      </c>
      <c r="JA116">
        <v>3.5103346585410819E-299</v>
      </c>
      <c r="JB116">
        <v>1.9876542394852821E-303</v>
      </c>
      <c r="JC116">
        <v>1.049833409719957E-307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</row>
    <row r="117" spans="1:450" x14ac:dyDescent="0.5">
      <c r="A117" s="1">
        <v>115</v>
      </c>
      <c r="B117">
        <v>2.9931377033054909E-223</v>
      </c>
      <c r="C117">
        <v>2.3224536880223449E-215</v>
      </c>
      <c r="D117">
        <v>2.1405212211828551E-210</v>
      </c>
      <c r="E117">
        <v>3.47789553487994E-206</v>
      </c>
      <c r="F117">
        <v>2.7078994250595949E-202</v>
      </c>
      <c r="G117">
        <v>1.410042997734519E-198</v>
      </c>
      <c r="H117">
        <v>5.6644543390062338E-195</v>
      </c>
      <c r="I117">
        <v>1.8855182347913009E-191</v>
      </c>
      <c r="J117">
        <v>5.4110834750565723E-188</v>
      </c>
      <c r="K117">
        <v>1.3710677507573211E-184</v>
      </c>
      <c r="L117">
        <v>3.1141175534405702E-181</v>
      </c>
      <c r="M117">
        <v>6.4047075932622931E-178</v>
      </c>
      <c r="N117">
        <v>1.201126788475669E-174</v>
      </c>
      <c r="O117">
        <v>2.06430062621026E-171</v>
      </c>
      <c r="P117">
        <v>3.2631903114567928E-168</v>
      </c>
      <c r="Q117">
        <v>4.7576265102190841E-165</v>
      </c>
      <c r="R117">
        <v>6.4110498736417304E-162</v>
      </c>
      <c r="S117">
        <v>7.9977617818113164E-159</v>
      </c>
      <c r="T117">
        <v>9.2484405115051619E-156</v>
      </c>
      <c r="U117">
        <v>9.9237878903787426E-153</v>
      </c>
      <c r="V117">
        <v>9.8891321533721523E-150</v>
      </c>
      <c r="W117">
        <v>9.1581442921915363E-147</v>
      </c>
      <c r="X117">
        <v>7.8862511241055992E-144</v>
      </c>
      <c r="Y117">
        <v>6.3175966796455242E-141</v>
      </c>
      <c r="Z117">
        <v>4.7100229472738088E-138</v>
      </c>
      <c r="AA117">
        <v>3.2691077117995328E-135</v>
      </c>
      <c r="AB117">
        <v>2.1129744648112451E-132</v>
      </c>
      <c r="AC117">
        <v>1.2721084383705551E-129</v>
      </c>
      <c r="AD117">
        <v>7.1352683497855602E-127</v>
      </c>
      <c r="AE117">
        <v>3.729340331502286E-124</v>
      </c>
      <c r="AF117">
        <v>1.816595634872754E-121</v>
      </c>
      <c r="AG117">
        <v>8.2480149962940097E-119</v>
      </c>
      <c r="AH117">
        <v>3.4910704346333132E-116</v>
      </c>
      <c r="AI117">
        <v>1.3776300170568011E-113</v>
      </c>
      <c r="AJ117">
        <v>5.0688900581553797E-111</v>
      </c>
      <c r="AK117">
        <v>1.7391470284530269E-108</v>
      </c>
      <c r="AL117">
        <v>5.5646231452375991E-106</v>
      </c>
      <c r="AM117">
        <v>1.6605068277911811E-103</v>
      </c>
      <c r="AN117">
        <v>4.6214411102040352E-101</v>
      </c>
      <c r="AO117">
        <v>1.199692078188118E-98</v>
      </c>
      <c r="AP117">
        <v>2.9049536778853601E-96</v>
      </c>
      <c r="AQ117">
        <v>6.561529487498473E-94</v>
      </c>
      <c r="AR117">
        <v>1.3825632436468521E-91</v>
      </c>
      <c r="AS117">
        <v>2.7176590659914032E-89</v>
      </c>
      <c r="AT117">
        <v>4.9836732203636694E-87</v>
      </c>
      <c r="AU117">
        <v>8.5263286411372188E-85</v>
      </c>
      <c r="AV117">
        <v>1.3609578603739779E-82</v>
      </c>
      <c r="AW117">
        <v>2.0267890432981951E-80</v>
      </c>
      <c r="AX117">
        <v>2.816202798855215E-78</v>
      </c>
      <c r="AY117">
        <v>3.6510706841196162E-76</v>
      </c>
      <c r="AZ117">
        <v>4.41658082512305E-74</v>
      </c>
      <c r="BA117">
        <v>4.985052906253252E-72</v>
      </c>
      <c r="BB117">
        <v>5.2502311479696157E-70</v>
      </c>
      <c r="BC117">
        <v>5.1596353071951056E-68</v>
      </c>
      <c r="BD117">
        <v>4.7314895372593332E-66</v>
      </c>
      <c r="BE117">
        <v>4.0487500901140937E-64</v>
      </c>
      <c r="BF117">
        <v>3.2329111051492511E-62</v>
      </c>
      <c r="BG117">
        <v>2.408914464037802E-60</v>
      </c>
      <c r="BH117">
        <v>1.6749760076814209E-58</v>
      </c>
      <c r="BI117">
        <v>1.0868255759423151E-56</v>
      </c>
      <c r="BJ117">
        <v>6.5808094915895784E-55</v>
      </c>
      <c r="BK117">
        <v>3.7185265691299278E-53</v>
      </c>
      <c r="BL117">
        <v>1.9608221603685539E-51</v>
      </c>
      <c r="BM117">
        <v>9.6490529340638076E-50</v>
      </c>
      <c r="BN117">
        <v>4.4311203276672873E-48</v>
      </c>
      <c r="BO117">
        <v>1.8990123240495259E-46</v>
      </c>
      <c r="BP117">
        <v>7.5950430698451245E-45</v>
      </c>
      <c r="BQ117">
        <v>2.8348075667225819E-43</v>
      </c>
      <c r="BR117">
        <v>9.87439104173473E-42</v>
      </c>
      <c r="BS117">
        <v>3.2099097747559141E-40</v>
      </c>
      <c r="BT117">
        <v>9.7380797766948041E-39</v>
      </c>
      <c r="BU117">
        <v>2.7571090326741328E-37</v>
      </c>
      <c r="BV117">
        <v>7.2851191523789564E-36</v>
      </c>
      <c r="BW117">
        <v>1.796484067839736E-34</v>
      </c>
      <c r="BX117">
        <v>4.1344320604582028E-33</v>
      </c>
      <c r="BY117">
        <v>8.8800583807540887E-32</v>
      </c>
      <c r="BZ117">
        <v>1.780019903383225E-30</v>
      </c>
      <c r="CA117">
        <v>3.3300019997885459E-29</v>
      </c>
      <c r="CB117">
        <v>5.8140153482899154E-28</v>
      </c>
      <c r="CC117">
        <v>9.4737358238219293E-27</v>
      </c>
      <c r="CD117">
        <v>1.440724987012176E-25</v>
      </c>
      <c r="CE117">
        <v>2.0448284074452729E-24</v>
      </c>
      <c r="CF117">
        <v>2.7086306996442972E-23</v>
      </c>
      <c r="CG117">
        <v>3.3485824246909031E-22</v>
      </c>
      <c r="CH117">
        <v>3.8635944487429851E-21</v>
      </c>
      <c r="CI117">
        <v>4.1604704215176701E-20</v>
      </c>
      <c r="CJ117">
        <v>4.1813323181414222E-19</v>
      </c>
      <c r="CK117">
        <v>3.9220145798303781E-18</v>
      </c>
      <c r="CL117">
        <v>3.4334196155376847E-17</v>
      </c>
      <c r="CM117">
        <v>2.8052306514569468E-16</v>
      </c>
      <c r="CN117">
        <v>2.1391197183953871E-15</v>
      </c>
      <c r="CO117">
        <v>1.522394504448026E-14</v>
      </c>
      <c r="CP117">
        <v>1.0112200425425169E-13</v>
      </c>
      <c r="CQ117">
        <v>6.268897758975318E-13</v>
      </c>
      <c r="CR117">
        <v>3.627141044836384E-12</v>
      </c>
      <c r="CS117">
        <v>1.9586917470828469E-11</v>
      </c>
      <c r="CT117">
        <v>9.8718094155022689E-11</v>
      </c>
      <c r="CU117">
        <v>4.6436240480846473E-10</v>
      </c>
      <c r="CV117">
        <v>2.038672845210487E-9</v>
      </c>
      <c r="CW117">
        <v>8.3535057500745492E-9</v>
      </c>
      <c r="CX117">
        <v>3.1946353753906277E-8</v>
      </c>
      <c r="CY117">
        <v>1.140264519232305E-7</v>
      </c>
      <c r="CZ117">
        <v>3.7985881614584029E-7</v>
      </c>
      <c r="DA117">
        <v>1.181058928648313E-6</v>
      </c>
      <c r="DB117">
        <v>3.4273158979914289E-6</v>
      </c>
      <c r="DC117">
        <v>9.2826153028117622E-6</v>
      </c>
      <c r="DD117">
        <v>2.3465004340547659E-5</v>
      </c>
      <c r="DE117">
        <v>5.5361187851025622E-5</v>
      </c>
      <c r="DF117">
        <v>1.219059844476414E-4</v>
      </c>
      <c r="DG117">
        <v>2.5054162681701139E-4</v>
      </c>
      <c r="DH117">
        <v>4.8058516856854601E-4</v>
      </c>
      <c r="DI117">
        <v>8.6039284052962287E-4</v>
      </c>
      <c r="DJ117">
        <v>1.437670967079826E-3</v>
      </c>
      <c r="DK117">
        <v>2.242119898921402E-3</v>
      </c>
      <c r="DL117">
        <v>3.2635862425216739E-3</v>
      </c>
      <c r="DM117">
        <v>4.4337233155820324E-3</v>
      </c>
      <c r="DN117">
        <v>5.6218545840865282E-3</v>
      </c>
      <c r="DO117">
        <v>6.653167192085978E-3</v>
      </c>
      <c r="DP117">
        <v>7.3487817463159417E-3</v>
      </c>
      <c r="DQ117">
        <v>7.576011206159217E-3</v>
      </c>
      <c r="DR117">
        <v>7.2896129578773781E-3</v>
      </c>
      <c r="DS117">
        <v>6.546469993214352E-3</v>
      </c>
      <c r="DT117">
        <v>5.4871771593652469E-3</v>
      </c>
      <c r="DU117">
        <v>4.2926956973158561E-3</v>
      </c>
      <c r="DV117">
        <v>3.1343736572836678E-3</v>
      </c>
      <c r="DW117">
        <v>2.1360489248831902E-3</v>
      </c>
      <c r="DX117">
        <v>1.358662517670381E-3</v>
      </c>
      <c r="DY117">
        <v>8.0658876468203548E-4</v>
      </c>
      <c r="DZ117">
        <v>4.469234210549317E-4</v>
      </c>
      <c r="EA117">
        <v>2.3112909793970661E-4</v>
      </c>
      <c r="EB117">
        <v>1.115621519907207E-4</v>
      </c>
      <c r="EC117">
        <v>5.0259720650376248E-5</v>
      </c>
      <c r="ED117">
        <v>2.1133156086697752E-5</v>
      </c>
      <c r="EE117">
        <v>8.2937305747474084E-6</v>
      </c>
      <c r="EF117">
        <v>3.037924116200596E-6</v>
      </c>
      <c r="EG117">
        <v>1.0385932970208121E-6</v>
      </c>
      <c r="EH117">
        <v>3.3140256028724098E-7</v>
      </c>
      <c r="EI117">
        <v>9.8697943430734233E-8</v>
      </c>
      <c r="EJ117">
        <v>2.7434837580909021E-8</v>
      </c>
      <c r="EK117">
        <v>7.1176867565473371E-9</v>
      </c>
      <c r="EL117">
        <v>1.7235253446179399E-9</v>
      </c>
      <c r="EM117">
        <v>3.8952822882544548E-10</v>
      </c>
      <c r="EN117">
        <v>8.2168013433607285E-11</v>
      </c>
      <c r="EO117">
        <v>1.6177423459895859E-11</v>
      </c>
      <c r="EP117">
        <v>2.9727525382632539E-12</v>
      </c>
      <c r="EQ117">
        <v>5.0986021103418419E-13</v>
      </c>
      <c r="ER117">
        <v>8.1618114630787224E-14</v>
      </c>
      <c r="ES117">
        <v>1.219453326607017E-14</v>
      </c>
      <c r="ET117">
        <v>1.7005409897864329E-15</v>
      </c>
      <c r="EU117">
        <v>2.213361906280176E-16</v>
      </c>
      <c r="EV117">
        <v>2.688817132090129E-17</v>
      </c>
      <c r="EW117">
        <v>3.0486931342538741E-18</v>
      </c>
      <c r="EX117">
        <v>3.2263380373645362E-19</v>
      </c>
      <c r="EY117">
        <v>3.1867634676537811E-20</v>
      </c>
      <c r="EZ117">
        <v>2.9378775542043292E-21</v>
      </c>
      <c r="FA117">
        <v>2.5279096264220161E-22</v>
      </c>
      <c r="FB117">
        <v>2.0301750055692041E-23</v>
      </c>
      <c r="FC117">
        <v>1.5217719576358131E-24</v>
      </c>
      <c r="FD117">
        <v>1.0646575276506079E-25</v>
      </c>
      <c r="FE117">
        <v>6.9520776764872502E-27</v>
      </c>
      <c r="FF117">
        <v>4.237051256421078E-28</v>
      </c>
      <c r="FG117">
        <v>2.410223481856911E-29</v>
      </c>
      <c r="FH117">
        <v>1.2796626053781529E-30</v>
      </c>
      <c r="FI117">
        <v>6.3412998565922656E-32</v>
      </c>
      <c r="FJ117">
        <v>2.9329578287732101E-33</v>
      </c>
      <c r="FK117">
        <v>1.2661295254028541E-34</v>
      </c>
      <c r="FL117">
        <v>5.1014697152912438E-36</v>
      </c>
      <c r="FM117">
        <v>1.9184806165690219E-37</v>
      </c>
      <c r="FN117">
        <v>6.7338666382513282E-39</v>
      </c>
      <c r="FO117">
        <v>2.2060566662005572E-40</v>
      </c>
      <c r="FP117">
        <v>6.7454967434356522E-42</v>
      </c>
      <c r="FQ117">
        <v>1.9251137333631551E-43</v>
      </c>
      <c r="FR117">
        <v>5.1279536345100253E-45</v>
      </c>
      <c r="FS117">
        <v>1.2749028399211121E-46</v>
      </c>
      <c r="FT117">
        <v>2.9583901378130661E-48</v>
      </c>
      <c r="FU117">
        <v>6.4073613689926165E-50</v>
      </c>
      <c r="FV117">
        <v>1.2952346698950211E-51</v>
      </c>
      <c r="FW117">
        <v>2.443786304873688E-53</v>
      </c>
      <c r="FX117">
        <v>4.303517453391981E-55</v>
      </c>
      <c r="FY117">
        <v>7.0734214981462468E-57</v>
      </c>
      <c r="FZ117">
        <v>1.0851285375719659E-58</v>
      </c>
      <c r="GA117">
        <v>1.5537407595352401E-60</v>
      </c>
      <c r="GB117">
        <v>2.0764510966287522E-62</v>
      </c>
      <c r="GC117">
        <v>2.5900650855104589E-64</v>
      </c>
      <c r="GD117">
        <v>3.0154040619752501E-66</v>
      </c>
      <c r="GE117">
        <v>3.276621421226751E-68</v>
      </c>
      <c r="GF117">
        <v>3.3231731748982173E-70</v>
      </c>
      <c r="GG117">
        <v>3.1457606867419408E-72</v>
      </c>
      <c r="GH117">
        <v>2.7793576116602471E-74</v>
      </c>
      <c r="GI117">
        <v>2.2919717589763409E-76</v>
      </c>
      <c r="GJ117">
        <v>1.764087887538559E-78</v>
      </c>
      <c r="GK117">
        <v>1.267293879044562E-80</v>
      </c>
      <c r="GL117">
        <v>8.4972942673817144E-83</v>
      </c>
      <c r="GM117">
        <v>5.3177782029703085E-85</v>
      </c>
      <c r="GN117">
        <v>3.1061759857828852E-87</v>
      </c>
      <c r="GO117">
        <v>1.6934337444761859E-89</v>
      </c>
      <c r="GP117">
        <v>8.6170122537819465E-92</v>
      </c>
      <c r="GQ117">
        <v>4.0925273992509501E-94</v>
      </c>
      <c r="GR117">
        <v>1.81414877231891E-96</v>
      </c>
      <c r="GS117">
        <v>7.5058633724970713E-99</v>
      </c>
      <c r="GT117">
        <v>2.8985106152635152E-101</v>
      </c>
      <c r="GU117">
        <v>1.044709761894313E-103</v>
      </c>
      <c r="GV117">
        <v>3.5144952377853381E-106</v>
      </c>
      <c r="GW117">
        <v>1.1035114538937779E-108</v>
      </c>
      <c r="GX117">
        <v>3.233980087643607E-111</v>
      </c>
      <c r="GY117">
        <v>8.8459499479623705E-114</v>
      </c>
      <c r="GZ117">
        <v>2.2583865729416499E-116</v>
      </c>
      <c r="HA117">
        <v>5.3814435163121521E-119</v>
      </c>
      <c r="HB117">
        <v>1.1968673379573061E-121</v>
      </c>
      <c r="HC117">
        <v>2.484505703577544E-124</v>
      </c>
      <c r="HD117">
        <v>4.8137192937148258E-127</v>
      </c>
      <c r="HE117">
        <v>8.704991104939019E-130</v>
      </c>
      <c r="HF117">
        <v>1.4692738028943992E-132</v>
      </c>
      <c r="HG117">
        <v>2.3146428963671489E-135</v>
      </c>
      <c r="HH117">
        <v>3.403393331233411E-138</v>
      </c>
      <c r="HI117">
        <v>4.6707561902524401E-141</v>
      </c>
      <c r="HJ117">
        <v>5.9828647495513457E-144</v>
      </c>
      <c r="HK117">
        <v>7.1528337093552379E-147</v>
      </c>
      <c r="HL117">
        <v>7.9816752120627553E-150</v>
      </c>
      <c r="HM117">
        <v>8.3129846225533239E-153</v>
      </c>
      <c r="HN117">
        <v>8.0810338803280391E-156</v>
      </c>
      <c r="HO117">
        <v>7.3320247955596109E-159</v>
      </c>
      <c r="HP117">
        <v>6.2090905161435976E-162</v>
      </c>
      <c r="HQ117">
        <v>4.9077128807282478E-165</v>
      </c>
      <c r="HR117">
        <v>3.6205738777932372E-168</v>
      </c>
      <c r="HS117">
        <v>2.4930030606842469E-171</v>
      </c>
      <c r="HT117">
        <v>1.602194959638047E-174</v>
      </c>
      <c r="HU117">
        <v>9.6107013497720605E-178</v>
      </c>
      <c r="HV117">
        <v>5.3807398272543618E-181</v>
      </c>
      <c r="HW117">
        <v>2.8117461848728772E-184</v>
      </c>
      <c r="HX117">
        <v>1.371378904008815E-187</v>
      </c>
      <c r="HY117">
        <v>6.2428954428870586E-191</v>
      </c>
      <c r="HZ117">
        <v>2.6525398887599729E-194</v>
      </c>
      <c r="IA117">
        <v>1.0519257074976071E-197</v>
      </c>
      <c r="IB117">
        <v>3.8936374873018333E-201</v>
      </c>
      <c r="IC117">
        <v>1.345157936149058E-204</v>
      </c>
      <c r="ID117">
        <v>4.3374889023629934E-208</v>
      </c>
      <c r="IE117">
        <v>1.3054216964028469E-211</v>
      </c>
      <c r="IF117">
        <v>3.6669977556523358E-215</v>
      </c>
      <c r="IG117">
        <v>9.6143039010492164E-219</v>
      </c>
      <c r="IH117">
        <v>2.3527319329630131E-222</v>
      </c>
      <c r="II117">
        <v>5.3737129492931623E-226</v>
      </c>
      <c r="IJ117">
        <v>1.145576012077529E-229</v>
      </c>
      <c r="IK117">
        <v>2.279401365827961E-233</v>
      </c>
      <c r="IL117">
        <v>4.2331646207640942E-237</v>
      </c>
      <c r="IM117">
        <v>7.3376499010712216E-241</v>
      </c>
      <c r="IN117">
        <v>1.1871246003733701E-244</v>
      </c>
      <c r="IO117">
        <v>1.7925989044563301E-248</v>
      </c>
      <c r="IP117">
        <v>2.5264893158820021E-252</v>
      </c>
      <c r="IQ117">
        <v>3.3235279583798249E-256</v>
      </c>
      <c r="IR117">
        <v>4.0806444092488053E-260</v>
      </c>
      <c r="IS117">
        <v>4.6763361770423001E-264</v>
      </c>
      <c r="IT117">
        <v>5.0018454490703901E-268</v>
      </c>
      <c r="IU117">
        <v>4.993469435572173E-272</v>
      </c>
      <c r="IV117">
        <v>4.6528828688820058E-276</v>
      </c>
      <c r="IW117">
        <v>4.046592314589319E-280</v>
      </c>
      <c r="IX117">
        <v>3.2847657667279428E-284</v>
      </c>
      <c r="IY117">
        <v>2.4886681656256022E-288</v>
      </c>
      <c r="IZ117">
        <v>1.7598563674661891E-292</v>
      </c>
      <c r="JA117">
        <v>1.161542518316379E-296</v>
      </c>
      <c r="JB117">
        <v>7.1555112318630083E-301</v>
      </c>
      <c r="JC117">
        <v>4.1142805542727531E-305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</row>
    <row r="118" spans="1:450" x14ac:dyDescent="0.5">
      <c r="A118" s="1">
        <v>116</v>
      </c>
      <c r="B118">
        <v>1.7788022304602541E-221</v>
      </c>
      <c r="C118">
        <v>1.2871609470700161E-213</v>
      </c>
      <c r="D118">
        <v>1.106996247535103E-208</v>
      </c>
      <c r="E118">
        <v>1.679345121985223E-204</v>
      </c>
      <c r="F118">
        <v>1.221543006641918E-200</v>
      </c>
      <c r="G118">
        <v>5.9458971109312093E-197</v>
      </c>
      <c r="H118">
        <v>2.2341272732185002E-193</v>
      </c>
      <c r="I118">
        <v>6.9598736824623998E-190</v>
      </c>
      <c r="J118">
        <v>1.8703877072535469E-186</v>
      </c>
      <c r="K118">
        <v>4.4405738912154422E-183</v>
      </c>
      <c r="L118">
        <v>9.4559237550368272E-180</v>
      </c>
      <c r="M118">
        <v>1.8243704716006531E-176</v>
      </c>
      <c r="N118">
        <v>3.211466109246489E-173</v>
      </c>
      <c r="O118">
        <v>5.1837517091879321E-170</v>
      </c>
      <c r="P118">
        <v>7.7006325654713607E-167</v>
      </c>
      <c r="Q118">
        <v>1.055706243537498E-163</v>
      </c>
      <c r="R118">
        <v>1.338463832157039E-160</v>
      </c>
      <c r="S118">
        <v>1.571906405490553E-157</v>
      </c>
      <c r="T118">
        <v>1.7122353374059999E-154</v>
      </c>
      <c r="U118">
        <v>1.7316700472344772E-151</v>
      </c>
      <c r="V118">
        <v>1.6274009690788178E-148</v>
      </c>
      <c r="W118">
        <v>1.422160406866826E-145</v>
      </c>
      <c r="X118">
        <v>1.156305019011733E-142</v>
      </c>
      <c r="Y118">
        <v>8.7512563568151645E-140</v>
      </c>
      <c r="Z118">
        <v>6.1675719946228781E-137</v>
      </c>
      <c r="AA118">
        <v>4.0490125659711029E-134</v>
      </c>
      <c r="AB118">
        <v>2.4768449874999112E-131</v>
      </c>
      <c r="AC118">
        <v>1.4121128029864789E-128</v>
      </c>
      <c r="AD118">
        <v>7.5050266916156458E-126</v>
      </c>
      <c r="AE118">
        <v>3.7190037415456718E-123</v>
      </c>
      <c r="AF118">
        <v>1.7185474404185529E-120</v>
      </c>
      <c r="AG118">
        <v>7.4065738419297979E-118</v>
      </c>
      <c r="AH118">
        <v>2.9774685074570498E-115</v>
      </c>
      <c r="AI118">
        <v>1.1166004729502541E-112</v>
      </c>
      <c r="AJ118">
        <v>3.9067059267008122E-110</v>
      </c>
      <c r="AK118">
        <v>1.275330606496472E-107</v>
      </c>
      <c r="AL118">
        <v>3.8847839356553723E-105</v>
      </c>
      <c r="AM118">
        <v>1.104262691755297E-102</v>
      </c>
      <c r="AN118">
        <v>2.9293129659154492E-100</v>
      </c>
      <c r="AO118">
        <v>7.2522163720113764E-98</v>
      </c>
      <c r="AP118">
        <v>1.675748267037712E-95</v>
      </c>
      <c r="AQ118">
        <v>3.6140924037563289E-93</v>
      </c>
      <c r="AR118">
        <v>7.2754484590576484E-91</v>
      </c>
      <c r="AS118">
        <v>1.3671190137389431E-88</v>
      </c>
      <c r="AT118">
        <v>2.398023813354854E-86</v>
      </c>
      <c r="AU118">
        <v>3.926581167966636E-84</v>
      </c>
      <c r="AV118">
        <v>6.0020797461506896E-82</v>
      </c>
      <c r="AW118">
        <v>8.5649769248014264E-80</v>
      </c>
      <c r="AX118">
        <v>1.141032818653469E-77</v>
      </c>
      <c r="AY118">
        <v>1.419145766877497E-75</v>
      </c>
      <c r="AZ118">
        <v>1.6478644979567071E-73</v>
      </c>
      <c r="BA118">
        <v>1.7864449195339719E-71</v>
      </c>
      <c r="BB118">
        <v>1.8081681746057999E-69</v>
      </c>
      <c r="BC118">
        <v>1.7087398010957549E-67</v>
      </c>
      <c r="BD118">
        <v>1.5076736359772599E-65</v>
      </c>
      <c r="BE118">
        <v>1.242049626670533E-63</v>
      </c>
      <c r="BF118">
        <v>9.5538024489109887E-62</v>
      </c>
      <c r="BG118">
        <v>6.8615839826413071E-60</v>
      </c>
      <c r="BH118">
        <v>4.6013799859877348E-58</v>
      </c>
      <c r="BI118">
        <v>2.8811897265790492E-56</v>
      </c>
      <c r="BJ118">
        <v>1.6845341491459159E-54</v>
      </c>
      <c r="BK118">
        <v>9.1963581750652434E-53</v>
      </c>
      <c r="BL118">
        <v>4.6879576245465391E-51</v>
      </c>
      <c r="BM118">
        <v>2.2314473089927099E-49</v>
      </c>
      <c r="BN118">
        <v>9.9180881036778461E-48</v>
      </c>
      <c r="BO118">
        <v>4.1163345746345569E-46</v>
      </c>
      <c r="BP118">
        <v>1.5952824386968381E-44</v>
      </c>
      <c r="BQ118">
        <v>5.773130581120733E-43</v>
      </c>
      <c r="BR118">
        <v>1.950898020100447E-41</v>
      </c>
      <c r="BS118">
        <v>6.1561545488216254E-40</v>
      </c>
      <c r="BT118">
        <v>1.8140048932299889E-38</v>
      </c>
      <c r="BU118">
        <v>4.9914129205660947E-37</v>
      </c>
      <c r="BV118">
        <v>1.2825273734126569E-35</v>
      </c>
      <c r="BW118">
        <v>3.0772995570370169E-34</v>
      </c>
      <c r="BX118">
        <v>6.8950064833392508E-33</v>
      </c>
      <c r="BY118">
        <v>1.4426568738160501E-31</v>
      </c>
      <c r="BZ118">
        <v>2.8187495533431232E-30</v>
      </c>
      <c r="CA118">
        <v>5.1429999997485501E-29</v>
      </c>
      <c r="CB118">
        <v>8.762834234934014E-28</v>
      </c>
      <c r="CC118">
        <v>1.3942545786587849E-26</v>
      </c>
      <c r="CD118">
        <v>2.0716208754151548E-25</v>
      </c>
      <c r="CE118">
        <v>2.8744213884175691E-24</v>
      </c>
      <c r="CF118">
        <v>3.7244635838212857E-23</v>
      </c>
      <c r="CG118">
        <v>4.5066236725785741E-22</v>
      </c>
      <c r="CH118">
        <v>5.0923024764195287E-21</v>
      </c>
      <c r="CI118">
        <v>5.3734529531802823E-20</v>
      </c>
      <c r="CJ118">
        <v>5.2950497475559623E-19</v>
      </c>
      <c r="CK118">
        <v>4.8726464980393134E-18</v>
      </c>
      <c r="CL118">
        <v>4.1873467097851937E-17</v>
      </c>
      <c r="CM118">
        <v>3.3604152271726822E-16</v>
      </c>
      <c r="CN118">
        <v>2.518417824723778E-15</v>
      </c>
      <c r="CO118">
        <v>1.7625612604184879E-14</v>
      </c>
      <c r="CP118">
        <v>1.1519748444895811E-13</v>
      </c>
      <c r="CQ118">
        <v>7.0311250475378795E-13</v>
      </c>
      <c r="CR118">
        <v>4.0076554924006454E-12</v>
      </c>
      <c r="CS118">
        <v>2.1332429943224141E-11</v>
      </c>
      <c r="CT118">
        <v>1.0604135983797819E-10</v>
      </c>
      <c r="CU118">
        <v>4.922614917470728E-10</v>
      </c>
      <c r="CV118">
        <v>2.134040367266147E-9</v>
      </c>
      <c r="CW118">
        <v>8.6396498665531E-9</v>
      </c>
      <c r="CX118">
        <v>3.266456898706181E-8</v>
      </c>
      <c r="CY118">
        <v>1.153308545063514E-7</v>
      </c>
      <c r="CZ118">
        <v>3.8027902086996478E-7</v>
      </c>
      <c r="DA118">
        <v>1.1709759513302109E-6</v>
      </c>
      <c r="DB118">
        <v>3.3673076017423222E-6</v>
      </c>
      <c r="DC118">
        <v>9.0428900135363865E-6</v>
      </c>
      <c r="DD118">
        <v>2.2678888737656431E-5</v>
      </c>
      <c r="DE118">
        <v>5.3116171089819372E-5</v>
      </c>
      <c r="DF118">
        <v>1.1617765634909221E-4</v>
      </c>
      <c r="DG118">
        <v>2.3730653429078019E-4</v>
      </c>
      <c r="DH118">
        <v>4.5267694930125219E-4</v>
      </c>
      <c r="DI118">
        <v>8.0641576929308171E-4</v>
      </c>
      <c r="DJ118">
        <v>1.3415965351302279E-3</v>
      </c>
      <c r="DK118">
        <v>2.0843826742092879E-3</v>
      </c>
      <c r="DL118">
        <v>3.0243072155211499E-3</v>
      </c>
      <c r="DM118">
        <v>4.0979587680048868E-3</v>
      </c>
      <c r="DN118">
        <v>5.1856450162003987E-3</v>
      </c>
      <c r="DO118">
        <v>6.1281838611573986E-3</v>
      </c>
      <c r="DP118">
        <v>6.7632410549320647E-3</v>
      </c>
      <c r="DQ118">
        <v>6.9706341274404704E-3</v>
      </c>
      <c r="DR118">
        <v>6.7094096136972184E-3</v>
      </c>
      <c r="DS118">
        <v>6.0310255632177066E-3</v>
      </c>
      <c r="DT118">
        <v>5.062827324252576E-3</v>
      </c>
      <c r="DU118">
        <v>3.9690847863614103E-3</v>
      </c>
      <c r="DV118">
        <v>2.905916802630039E-3</v>
      </c>
      <c r="DW118">
        <v>1.9868804288600181E-3</v>
      </c>
      <c r="DX118">
        <v>1.2686921528818011E-3</v>
      </c>
      <c r="DY118">
        <v>7.5654879695091835E-4</v>
      </c>
      <c r="DZ118">
        <v>4.2132187002410978E-4</v>
      </c>
      <c r="EA118">
        <v>2.1912282543454161E-4</v>
      </c>
      <c r="EB118">
        <v>1.06428509146292E-4</v>
      </c>
      <c r="EC118">
        <v>4.8275331085929832E-5</v>
      </c>
      <c r="ED118">
        <v>2.0449827110568309E-5</v>
      </c>
      <c r="EE118">
        <v>8.0900515106222028E-6</v>
      </c>
      <c r="EF118">
        <v>2.9888929697200069E-6</v>
      </c>
      <c r="EG118">
        <v>1.0312572861604861E-6</v>
      </c>
      <c r="EH118">
        <v>3.3229318995044248E-7</v>
      </c>
      <c r="EI118">
        <v>9.999395505726853E-8</v>
      </c>
      <c r="EJ118">
        <v>2.810114993728168E-8</v>
      </c>
      <c r="EK118">
        <v>7.3751799287620544E-9</v>
      </c>
      <c r="EL118">
        <v>1.8076713195879779E-9</v>
      </c>
      <c r="EM118">
        <v>4.1377549656115672E-10</v>
      </c>
      <c r="EN118">
        <v>8.8452202787258207E-11</v>
      </c>
      <c r="EO118">
        <v>1.765839580651192E-11</v>
      </c>
      <c r="EP118">
        <v>3.292248997727699E-12</v>
      </c>
      <c r="EQ118">
        <v>5.7323546746949826E-13</v>
      </c>
      <c r="ER118">
        <v>9.3212144830830331E-14</v>
      </c>
      <c r="ES118">
        <v>1.415504097721188E-14</v>
      </c>
      <c r="ET118">
        <v>2.007469947402122E-15</v>
      </c>
      <c r="EU118">
        <v>2.6588043032238252E-16</v>
      </c>
      <c r="EV118">
        <v>3.2886919627632622E-17</v>
      </c>
      <c r="EW118">
        <v>3.7989154326538961E-18</v>
      </c>
      <c r="EX118">
        <v>4.0982246266562498E-19</v>
      </c>
      <c r="EY118">
        <v>4.128874589837256E-20</v>
      </c>
      <c r="EZ118">
        <v>3.8847897496941116E-21</v>
      </c>
      <c r="FA118">
        <v>3.4135269193580028E-22</v>
      </c>
      <c r="FB118">
        <v>2.8011684089382741E-23</v>
      </c>
      <c r="FC118">
        <v>2.146719341482074E-24</v>
      </c>
      <c r="FD118">
        <v>1.5364257068062899E-25</v>
      </c>
      <c r="FE118">
        <v>1.026947376353162E-26</v>
      </c>
      <c r="FF118">
        <v>6.4104013902724432E-28</v>
      </c>
      <c r="FG118">
        <v>3.7369969738517368E-29</v>
      </c>
      <c r="FH118">
        <v>2.0345147044227939E-30</v>
      </c>
      <c r="FI118">
        <v>1.0344263131284369E-31</v>
      </c>
      <c r="FJ118">
        <v>4.9117810354594699E-33</v>
      </c>
      <c r="FK118">
        <v>2.178107046688186E-34</v>
      </c>
      <c r="FL118">
        <v>9.0202857408971098E-36</v>
      </c>
      <c r="FM118">
        <v>3.4886892824511471E-37</v>
      </c>
      <c r="FN118">
        <v>1.2601007613059319E-38</v>
      </c>
      <c r="FO118">
        <v>4.2505909039160047E-40</v>
      </c>
      <c r="FP118">
        <v>1.339042797657704E-41</v>
      </c>
      <c r="FQ118">
        <v>3.9394970875037287E-43</v>
      </c>
      <c r="FR118">
        <v>1.082401402509872E-44</v>
      </c>
      <c r="FS118">
        <v>2.777392155232579E-46</v>
      </c>
      <c r="FT118">
        <v>6.6556031066827025E-48</v>
      </c>
      <c r="FU118">
        <v>1.489494954405093E-49</v>
      </c>
      <c r="FV118">
        <v>3.113093188966966E-51</v>
      </c>
      <c r="FW118">
        <v>6.0764051636163666E-53</v>
      </c>
      <c r="FX118">
        <v>1.107650881448709E-54</v>
      </c>
      <c r="FY118">
        <v>1.885648294192335E-56</v>
      </c>
      <c r="FZ118">
        <v>2.9979208302620521E-58</v>
      </c>
      <c r="GA118">
        <v>4.4512434538112729E-60</v>
      </c>
      <c r="GB118">
        <v>6.1722613278294118E-62</v>
      </c>
      <c r="GC118">
        <v>7.9929864907456325E-64</v>
      </c>
      <c r="GD118">
        <v>9.6666437721723221E-66</v>
      </c>
      <c r="GE118">
        <v>1.0918029346736899E-67</v>
      </c>
      <c r="GF118">
        <v>1.151634723780865E-69</v>
      </c>
      <c r="GG118">
        <v>1.1344549100317919E-71</v>
      </c>
      <c r="GH118">
        <v>1.04366654786091E-73</v>
      </c>
      <c r="GI118">
        <v>8.9668182161592548E-76</v>
      </c>
      <c r="GJ118">
        <v>7.1947728213796239E-78</v>
      </c>
      <c r="GK118">
        <v>5.3913554176551294E-80</v>
      </c>
      <c r="GL118">
        <v>3.7729498883970607E-82</v>
      </c>
      <c r="GM118">
        <v>2.4658482445167079E-84</v>
      </c>
      <c r="GN118">
        <v>1.505060386401136E-86</v>
      </c>
      <c r="GO118">
        <v>8.5791411437414701E-89</v>
      </c>
      <c r="GP118">
        <v>4.5670529227518041E-91</v>
      </c>
      <c r="GQ118">
        <v>2.2705478257375189E-93</v>
      </c>
      <c r="GR118">
        <v>1.054211323636007E-95</v>
      </c>
      <c r="GS118">
        <v>4.5711676113304828E-98</v>
      </c>
      <c r="GT118">
        <v>1.8510966474350069E-100</v>
      </c>
      <c r="GU118">
        <v>7.0005724436879105E-103</v>
      </c>
      <c r="GV118">
        <v>2.4725242354323478E-105</v>
      </c>
      <c r="GW118">
        <v>8.1554914056323735E-108</v>
      </c>
      <c r="GX118">
        <v>2.512246883340069E-110</v>
      </c>
      <c r="GY118">
        <v>7.2273174708200767E-113</v>
      </c>
      <c r="GZ118">
        <v>1.941755803282994E-115</v>
      </c>
      <c r="HA118">
        <v>4.8720841821546348E-118</v>
      </c>
      <c r="HB118">
        <v>1.141662341528576E-120</v>
      </c>
      <c r="HC118">
        <v>2.498407735596958E-123</v>
      </c>
      <c r="HD118">
        <v>5.1061283936526342E-126</v>
      </c>
      <c r="HE118">
        <v>9.7459223649228213E-129</v>
      </c>
      <c r="HF118">
        <v>1.7372286843873279E-131</v>
      </c>
      <c r="HG118">
        <v>2.8919707019373222E-134</v>
      </c>
      <c r="HH118">
        <v>4.4960762127779948E-137</v>
      </c>
      <c r="HI118">
        <v>6.5279428341043104E-140</v>
      </c>
      <c r="HJ118">
        <v>8.8516034188001937E-143</v>
      </c>
      <c r="HK118">
        <v>1.1209093809836669E-145</v>
      </c>
      <c r="HL118">
        <v>1.3256291143936159E-148</v>
      </c>
      <c r="HM118">
        <v>1.464119620588516E-151</v>
      </c>
      <c r="HN118">
        <v>1.510198751097735E-154</v>
      </c>
      <c r="HO118">
        <v>1.4547711984035441E-157</v>
      </c>
      <c r="HP118">
        <v>1.308754972716213E-160</v>
      </c>
      <c r="HQ118">
        <v>1.099575563335315E-163</v>
      </c>
      <c r="HR118">
        <v>8.6276976973748283E-167</v>
      </c>
      <c r="HS118">
        <v>6.3221949754903411E-170</v>
      </c>
      <c r="HT118">
        <v>4.3265726120028943E-173</v>
      </c>
      <c r="HU118">
        <v>2.7651791524428201E-176</v>
      </c>
      <c r="HV118">
        <v>1.6504627849282141E-179</v>
      </c>
      <c r="HW118">
        <v>9.2000757389431811E-183</v>
      </c>
      <c r="HX118">
        <v>4.7893909820444354E-186</v>
      </c>
      <c r="HY118">
        <v>2.3284795231910609E-189</v>
      </c>
      <c r="HZ118">
        <v>1.0572259478466551E-192</v>
      </c>
      <c r="IA118">
        <v>4.4829766997409777E-196</v>
      </c>
      <c r="IB118">
        <v>1.7752864757946531E-199</v>
      </c>
      <c r="IC118">
        <v>6.5655894084341588E-203</v>
      </c>
      <c r="ID118">
        <v>2.2676828948043329E-206</v>
      </c>
      <c r="IE118">
        <v>7.3146621946956853E-210</v>
      </c>
      <c r="IF118">
        <v>2.203482403817019E-213</v>
      </c>
      <c r="IG118">
        <v>6.1990947938100223E-217</v>
      </c>
      <c r="IH118">
        <v>1.6287347495706819E-220</v>
      </c>
      <c r="II118">
        <v>3.996463554980855E-224</v>
      </c>
      <c r="IJ118">
        <v>9.1580872436135052E-228</v>
      </c>
      <c r="IK118">
        <v>1.9599145463069211E-231</v>
      </c>
      <c r="IL118">
        <v>3.9171747906621352E-235</v>
      </c>
      <c r="IM118">
        <v>7.3115968171251824E-239</v>
      </c>
      <c r="IN118">
        <v>1.274544499971788E-242</v>
      </c>
      <c r="IO118">
        <v>2.074919581705365E-246</v>
      </c>
      <c r="IP118">
        <v>3.1546490180460919E-250</v>
      </c>
      <c r="IQ118">
        <v>4.4792401854230272E-254</v>
      </c>
      <c r="IR118">
        <v>5.9396546335802192E-258</v>
      </c>
      <c r="IS118">
        <v>7.3556590067018092E-262</v>
      </c>
      <c r="IT118">
        <v>8.5071785518732091E-266</v>
      </c>
      <c r="IU118">
        <v>9.1886791291966801E-270</v>
      </c>
      <c r="IV118">
        <v>9.2688150199000604E-274</v>
      </c>
      <c r="IW118">
        <v>8.7317028318189374E-278</v>
      </c>
      <c r="IX118">
        <v>7.6820529113640563E-282</v>
      </c>
      <c r="IY118">
        <v>6.311887778519942E-286</v>
      </c>
      <c r="IZ118">
        <v>4.8433391672973092E-290</v>
      </c>
      <c r="JA118">
        <v>3.4708364329634283E-294</v>
      </c>
      <c r="JB118">
        <v>2.3228816049889752E-298</v>
      </c>
      <c r="JC118">
        <v>1.451856441562711E-302</v>
      </c>
      <c r="JD118">
        <v>8.4746927468425718E-307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</row>
    <row r="119" spans="1:450" x14ac:dyDescent="0.5">
      <c r="A119" s="1">
        <v>117</v>
      </c>
      <c r="B119">
        <v>9.837062753509437E-220</v>
      </c>
      <c r="C119">
        <v>6.6461367361671193E-212</v>
      </c>
      <c r="D119">
        <v>5.3398967851060531E-207</v>
      </c>
      <c r="E119">
        <v>7.5723141475325389E-203</v>
      </c>
      <c r="F119">
        <v>5.1517055782385647E-199</v>
      </c>
      <c r="G119">
        <v>2.3467397304086281E-195</v>
      </c>
      <c r="H119">
        <v>8.2568114047923795E-192</v>
      </c>
      <c r="I119">
        <v>2.4099852585820721E-188</v>
      </c>
      <c r="J119">
        <v>6.0716243992922777E-185</v>
      </c>
      <c r="K119">
        <v>1.352148043532017E-181</v>
      </c>
      <c r="L119">
        <v>2.7024187481085171E-178</v>
      </c>
      <c r="M119">
        <v>4.8964002755560659E-175</v>
      </c>
      <c r="N119">
        <v>8.0990498869336518E-172</v>
      </c>
      <c r="O119">
        <v>1.229117576949043E-168</v>
      </c>
      <c r="P119">
        <v>1.717694012500796E-165</v>
      </c>
      <c r="Q119">
        <v>2.2165845825857809E-162</v>
      </c>
      <c r="R119">
        <v>2.6468012546362121E-159</v>
      </c>
      <c r="S119">
        <v>2.929317892229869E-156</v>
      </c>
      <c r="T119">
        <v>3.0087081391275558E-153</v>
      </c>
      <c r="U119">
        <v>2.8708479408897179E-150</v>
      </c>
      <c r="V119">
        <v>2.5469458446707183E-147</v>
      </c>
      <c r="W119">
        <v>2.1023522067187141E-144</v>
      </c>
      <c r="X119">
        <v>1.6155213752004381E-141</v>
      </c>
      <c r="Y119">
        <v>1.156234079764775E-138</v>
      </c>
      <c r="Z119">
        <v>7.7103892784996686E-136</v>
      </c>
      <c r="AA119">
        <v>4.7923615476044852E-133</v>
      </c>
      <c r="AB119">
        <v>2.777085852591598E-130</v>
      </c>
      <c r="AC119">
        <v>1.500726506522475E-127</v>
      </c>
      <c r="AD119">
        <v>7.5644567362886816E-125</v>
      </c>
      <c r="AE119">
        <v>3.5571085006991637E-122</v>
      </c>
      <c r="AF119">
        <v>1.5607332149288121E-119</v>
      </c>
      <c r="AG119">
        <v>6.3904701507172822E-117</v>
      </c>
      <c r="AH119">
        <v>2.4420952099253758E-114</v>
      </c>
      <c r="AI119">
        <v>8.7109363329288948E-112</v>
      </c>
      <c r="AJ119">
        <v>2.9005544725411798E-109</v>
      </c>
      <c r="AK119">
        <v>9.0167081946097087E-107</v>
      </c>
      <c r="AL119">
        <v>2.6169696452978339E-104</v>
      </c>
      <c r="AM119">
        <v>7.0918975726449983E-102</v>
      </c>
      <c r="AN119">
        <v>1.794591983536328E-99</v>
      </c>
      <c r="AO119">
        <v>4.2406482694947051E-97</v>
      </c>
      <c r="AP119">
        <v>9.3580095474892035E-95</v>
      </c>
      <c r="AQ119">
        <v>1.9285851493138929E-92</v>
      </c>
      <c r="AR119">
        <v>3.712067381267005E-90</v>
      </c>
      <c r="AS119">
        <v>6.6731452499034393E-88</v>
      </c>
      <c r="AT119">
        <v>1.120463138506528E-85</v>
      </c>
      <c r="AU119">
        <v>1.7572362120017359E-83</v>
      </c>
      <c r="AV119">
        <v>2.5741892055804759E-81</v>
      </c>
      <c r="AW119">
        <v>3.5224082914953608E-79</v>
      </c>
      <c r="AX119">
        <v>4.5023378713269007E-77</v>
      </c>
      <c r="AY119">
        <v>5.3758242013623532E-75</v>
      </c>
      <c r="AZ119">
        <v>5.9961061109635762E-73</v>
      </c>
      <c r="BA119">
        <v>6.2476811739813527E-71</v>
      </c>
      <c r="BB119">
        <v>6.0813657105174282E-69</v>
      </c>
      <c r="BC119">
        <v>5.5299723837359408E-67</v>
      </c>
      <c r="BD119">
        <v>4.6977591828508869E-65</v>
      </c>
      <c r="BE119">
        <v>3.7282960969087832E-63</v>
      </c>
      <c r="BF119">
        <v>2.7643141569127908E-61</v>
      </c>
      <c r="BG119">
        <v>1.914815231305813E-59</v>
      </c>
      <c r="BH119">
        <v>1.2391777127467199E-57</v>
      </c>
      <c r="BI119">
        <v>7.4922457184468533E-56</v>
      </c>
      <c r="BJ119">
        <v>4.2322010410752512E-54</v>
      </c>
      <c r="BK119">
        <v>2.2335738625563152E-52</v>
      </c>
      <c r="BL119">
        <v>1.10133069894591E-50</v>
      </c>
      <c r="BM119">
        <v>5.0736673077335497E-49</v>
      </c>
      <c r="BN119">
        <v>2.1838170338350481E-47</v>
      </c>
      <c r="BO119">
        <v>8.7822045296429748E-46</v>
      </c>
      <c r="BP119">
        <v>3.2997931242419938E-44</v>
      </c>
      <c r="BQ119">
        <v>1.1584263130322489E-42</v>
      </c>
      <c r="BR119">
        <v>3.7997161996846298E-41</v>
      </c>
      <c r="BS119">
        <v>1.1644941781869491E-39</v>
      </c>
      <c r="BT119">
        <v>3.334487795897678E-38</v>
      </c>
      <c r="BU119">
        <v>8.9213114861218782E-37</v>
      </c>
      <c r="BV119">
        <v>2.230170304811272E-35</v>
      </c>
      <c r="BW119">
        <v>5.2090556478848154E-34</v>
      </c>
      <c r="BX119">
        <v>1.136824420099785E-32</v>
      </c>
      <c r="BY119">
        <v>2.3181573570191878E-31</v>
      </c>
      <c r="BZ119">
        <v>4.4168144728753243E-30</v>
      </c>
      <c r="CA119">
        <v>7.8630973071139447E-29</v>
      </c>
      <c r="CB119">
        <v>1.3079701617963971E-27</v>
      </c>
      <c r="CC119">
        <v>2.0329331130173771E-26</v>
      </c>
      <c r="CD119">
        <v>2.9523695312811969E-25</v>
      </c>
      <c r="CE119">
        <v>4.0062860319473581E-24</v>
      </c>
      <c r="CF119">
        <v>5.0796990844630719E-23</v>
      </c>
      <c r="CG119">
        <v>6.0181074749420184E-22</v>
      </c>
      <c r="CH119">
        <v>6.6620653053126858E-21</v>
      </c>
      <c r="CI119">
        <v>6.8910570778509942E-20</v>
      </c>
      <c r="CJ119">
        <v>6.6602694520098746E-19</v>
      </c>
      <c r="CK119">
        <v>6.014889789542905E-18</v>
      </c>
      <c r="CL119">
        <v>5.0756814770191899E-17</v>
      </c>
      <c r="CM119">
        <v>4.0021439703911378E-16</v>
      </c>
      <c r="CN119">
        <v>2.9486520582534098E-15</v>
      </c>
      <c r="CO119">
        <v>2.0299605629363881E-14</v>
      </c>
      <c r="CP119">
        <v>1.305827070158055E-13</v>
      </c>
      <c r="CQ119">
        <v>7.8490743111769913E-13</v>
      </c>
      <c r="CR119">
        <v>4.4084569383677034E-12</v>
      </c>
      <c r="CS119">
        <v>2.313613488822054E-11</v>
      </c>
      <c r="CT119">
        <v>1.1345710074226829E-10</v>
      </c>
      <c r="CU119">
        <v>5.1988803888965541E-10</v>
      </c>
      <c r="CV119">
        <v>2.2260033678425611E-9</v>
      </c>
      <c r="CW119">
        <v>8.9059491144118528E-9</v>
      </c>
      <c r="CX119">
        <v>3.329457951892509E-8</v>
      </c>
      <c r="CY119">
        <v>1.163071204174019E-7</v>
      </c>
      <c r="CZ119">
        <v>3.7964615627835871E-7</v>
      </c>
      <c r="DA119">
        <v>1.15795616220682E-6</v>
      </c>
      <c r="DB119">
        <v>3.3002443077088599E-6</v>
      </c>
      <c r="DC119">
        <v>8.7890383938516424E-6</v>
      </c>
      <c r="DD119">
        <v>2.1871489068598388E-5</v>
      </c>
      <c r="DE119">
        <v>5.0857787962597227E-5</v>
      </c>
      <c r="DF119">
        <v>1.105042793022846E-4</v>
      </c>
      <c r="DG119">
        <v>2.243590627892247E-4</v>
      </c>
      <c r="DH119">
        <v>4.2564877848647221E-4</v>
      </c>
      <c r="DI119">
        <v>7.5457561929345056E-4</v>
      </c>
      <c r="DJ119">
        <v>1.249965673742634E-3</v>
      </c>
      <c r="DK119">
        <v>1.934807090990487E-3</v>
      </c>
      <c r="DL119">
        <v>2.7984775938389881E-3</v>
      </c>
      <c r="DM119">
        <v>3.7822556554950129E-3</v>
      </c>
      <c r="DN119">
        <v>4.7766685173771294E-3</v>
      </c>
      <c r="DO119">
        <v>5.6369578320712432E-3</v>
      </c>
      <c r="DP119">
        <v>6.2159884766676719E-3</v>
      </c>
      <c r="DQ119">
        <v>6.4050365480268932E-3</v>
      </c>
      <c r="DR119">
        <v>6.1670756561534564E-3</v>
      </c>
      <c r="DS119">
        <v>5.5486002875007887E-3</v>
      </c>
      <c r="DT119">
        <v>4.6648141171663172E-3</v>
      </c>
      <c r="DU119">
        <v>3.6646475784205741E-3</v>
      </c>
      <c r="DV119">
        <v>2.690154873632345E-3</v>
      </c>
      <c r="DW119">
        <v>1.84531181398787E-3</v>
      </c>
      <c r="DX119">
        <v>1.182796042008953E-3</v>
      </c>
      <c r="DY119">
        <v>7.0843137673202777E-4</v>
      </c>
      <c r="DZ119">
        <v>3.9649136712549961E-4</v>
      </c>
      <c r="EA119">
        <v>2.0735661615281571E-4</v>
      </c>
      <c r="EB119">
        <v>1.013328965750038E-4</v>
      </c>
      <c r="EC119">
        <v>4.6273419660039008E-5</v>
      </c>
      <c r="ED119">
        <v>1.9745197719150431E-5</v>
      </c>
      <c r="EE119">
        <v>7.8730008840184942E-6</v>
      </c>
      <c r="EF119">
        <v>2.9333791416738081E-6</v>
      </c>
      <c r="EG119">
        <v>1.021281215925443E-6</v>
      </c>
      <c r="EH119">
        <v>3.3225527807420782E-7</v>
      </c>
      <c r="EI119">
        <v>1.010061885291325E-7</v>
      </c>
      <c r="EJ119">
        <v>2.8692855672032011E-8</v>
      </c>
      <c r="EK119">
        <v>7.6163939925206429E-9</v>
      </c>
      <c r="EL119">
        <v>1.8891872460971329E-9</v>
      </c>
      <c r="EM119">
        <v>4.378755714451823E-10</v>
      </c>
      <c r="EN119">
        <v>9.4836751222238535E-11</v>
      </c>
      <c r="EO119">
        <v>1.9193447297505521E-11</v>
      </c>
      <c r="EP119">
        <v>3.6297757024053651E-12</v>
      </c>
      <c r="EQ119">
        <v>6.4144171728128915E-13</v>
      </c>
      <c r="ER119">
        <v>1.05921796523182E-13</v>
      </c>
      <c r="ES119">
        <v>1.634422423441932E-14</v>
      </c>
      <c r="ET119">
        <v>2.3566453629518021E-15</v>
      </c>
      <c r="EU119">
        <v>3.175230143828949E-16</v>
      </c>
      <c r="EV119">
        <v>3.9976737040163013E-17</v>
      </c>
      <c r="EW119">
        <v>4.7031706671732178E-18</v>
      </c>
      <c r="EX119">
        <v>5.1704160742507394E-19</v>
      </c>
      <c r="EY119">
        <v>5.3114329494607871E-20</v>
      </c>
      <c r="EZ119">
        <v>5.0985826452302004E-21</v>
      </c>
      <c r="FA119">
        <v>4.5733965992586074E-22</v>
      </c>
      <c r="FB119">
        <v>3.8333634343947948E-23</v>
      </c>
      <c r="FC119">
        <v>3.0024303706921589E-24</v>
      </c>
      <c r="FD119">
        <v>2.1974438920779628E-25</v>
      </c>
      <c r="FE119">
        <v>1.5028465194260179E-26</v>
      </c>
      <c r="FF119">
        <v>9.6042516245964743E-28</v>
      </c>
      <c r="FG119">
        <v>5.7354113730183535E-29</v>
      </c>
      <c r="FH119">
        <v>3.2005000384866899E-30</v>
      </c>
      <c r="FI119">
        <v>1.668873410327489E-31</v>
      </c>
      <c r="FJ119">
        <v>8.1316995046919464E-33</v>
      </c>
      <c r="FK119">
        <v>3.7024711815332358E-34</v>
      </c>
      <c r="FL119">
        <v>1.5752683982469881E-35</v>
      </c>
      <c r="FM119">
        <v>6.2628211668600116E-37</v>
      </c>
      <c r="FN119">
        <v>2.3266877501391409E-38</v>
      </c>
      <c r="FO119">
        <v>8.0771640395543067E-40</v>
      </c>
      <c r="FP119">
        <v>2.620188119678976E-41</v>
      </c>
      <c r="FQ119">
        <v>7.9425302070249601E-43</v>
      </c>
      <c r="FR119">
        <v>2.2497702497136499E-44</v>
      </c>
      <c r="FS119">
        <v>5.9548443592177181E-46</v>
      </c>
      <c r="FT119">
        <v>1.4728403339656351E-47</v>
      </c>
      <c r="FU119">
        <v>3.4040347718290532E-49</v>
      </c>
      <c r="FV119">
        <v>7.3516602154045294E-51</v>
      </c>
      <c r="FW119">
        <v>1.483645140180398E-52</v>
      </c>
      <c r="FX119">
        <v>2.7978722211897649E-54</v>
      </c>
      <c r="FY119">
        <v>4.9303640917417157E-56</v>
      </c>
      <c r="FZ119">
        <v>8.1186428120686855E-58</v>
      </c>
      <c r="GA119">
        <v>1.249226688949207E-59</v>
      </c>
      <c r="GB119">
        <v>1.796190926562789E-61</v>
      </c>
      <c r="GC119">
        <v>2.4133327916286021E-63</v>
      </c>
      <c r="GD119">
        <v>3.0299498988057978E-65</v>
      </c>
      <c r="GE119">
        <v>3.5547351065741167E-67</v>
      </c>
      <c r="GF119">
        <v>3.8970201005144042E-69</v>
      </c>
      <c r="GG119">
        <v>3.9921945559417433E-71</v>
      </c>
      <c r="GH119">
        <v>3.8215930823625279E-73</v>
      </c>
      <c r="GI119">
        <v>3.4184632809314172E-75</v>
      </c>
      <c r="GJ119">
        <v>2.8574008531693699E-77</v>
      </c>
      <c r="GK119">
        <v>2.2318511875861969E-79</v>
      </c>
      <c r="GL119">
        <v>1.6289702380486031E-81</v>
      </c>
      <c r="GM119">
        <v>1.111002292773891E-83</v>
      </c>
      <c r="GN119">
        <v>7.080610222452003E-86</v>
      </c>
      <c r="GO119">
        <v>4.216774566122124E-88</v>
      </c>
      <c r="GP119">
        <v>2.3466270837506838E-90</v>
      </c>
      <c r="GQ119">
        <v>1.220286503453048E-92</v>
      </c>
      <c r="GR119">
        <v>5.9297120647796769E-95</v>
      </c>
      <c r="GS119">
        <v>2.6925235140319521E-97</v>
      </c>
      <c r="GT119">
        <v>1.1424561472526169E-99</v>
      </c>
      <c r="GU119">
        <v>4.5297448508392273E-102</v>
      </c>
      <c r="GV119">
        <v>1.6782711917496839E-104</v>
      </c>
      <c r="GW119">
        <v>5.8103831168474959E-107</v>
      </c>
      <c r="GX119">
        <v>1.879756774712169E-109</v>
      </c>
      <c r="GY119">
        <v>5.6826752509078685E-112</v>
      </c>
      <c r="GZ119">
        <v>1.6053078758678519E-114</v>
      </c>
      <c r="HA119">
        <v>4.2375826569943842E-117</v>
      </c>
      <c r="HB119">
        <v>1.0452794310211231E-119</v>
      </c>
      <c r="HC119">
        <v>2.4093563043753601E-122</v>
      </c>
      <c r="HD119">
        <v>5.189482904549115E-125</v>
      </c>
      <c r="HE119">
        <v>1.044483535477547E-127</v>
      </c>
      <c r="HF119">
        <v>1.9644165951661092E-130</v>
      </c>
      <c r="HG119">
        <v>3.4523919784074569E-133</v>
      </c>
      <c r="HH119">
        <v>5.6697138035606499E-136</v>
      </c>
      <c r="HI119">
        <v>8.7007508703194966E-139</v>
      </c>
      <c r="HJ119">
        <v>1.247690627301627E-141</v>
      </c>
      <c r="HK119">
        <v>1.6719053900832849E-144</v>
      </c>
      <c r="HL119">
        <v>2.0934910697664161E-147</v>
      </c>
      <c r="HM119">
        <v>2.4495436327120867E-150</v>
      </c>
      <c r="HN119">
        <v>2.6782673174407819E-153</v>
      </c>
      <c r="HO119">
        <v>2.7363860043978392E-156</v>
      </c>
      <c r="HP119">
        <v>2.6124953000918142E-159</v>
      </c>
      <c r="HQ119">
        <v>2.330710941257006E-162</v>
      </c>
      <c r="HR119">
        <v>1.943014639122916E-165</v>
      </c>
      <c r="HS119">
        <v>1.5136257648060509E-168</v>
      </c>
      <c r="HT119">
        <v>1.1018329405069871E-171</v>
      </c>
      <c r="HU119">
        <v>7.4949340096607905E-175</v>
      </c>
      <c r="HV119">
        <v>4.7640324986271337E-178</v>
      </c>
      <c r="HW119">
        <v>2.8296744744816652E-181</v>
      </c>
      <c r="HX119">
        <v>1.5705548832110659E-184</v>
      </c>
      <c r="HY119">
        <v>8.1456295409287113E-188</v>
      </c>
      <c r="HZ119">
        <v>3.9477633155872523E-191</v>
      </c>
      <c r="IA119">
        <v>1.7878558190957949E-194</v>
      </c>
      <c r="IB119">
        <v>7.5660434002837802E-198</v>
      </c>
      <c r="IC119">
        <v>2.9919899586551639E-201</v>
      </c>
      <c r="ID119">
        <v>1.105621358468087E-204</v>
      </c>
      <c r="IE119">
        <v>3.8177519648164892E-208</v>
      </c>
      <c r="IF119">
        <v>1.231867553957827E-211</v>
      </c>
      <c r="IG119">
        <v>3.7142861383367362E-215</v>
      </c>
      <c r="IH119">
        <v>1.046506061558706E-218</v>
      </c>
      <c r="II119">
        <v>2.755263912995472E-222</v>
      </c>
      <c r="IJ119">
        <v>6.7785958363511957E-226</v>
      </c>
      <c r="IK119">
        <v>1.558372847372636E-229</v>
      </c>
      <c r="IL119">
        <v>3.3477892855322E-233</v>
      </c>
      <c r="IM119">
        <v>6.7204751974305542E-237</v>
      </c>
      <c r="IN119">
        <v>1.260657144823923E-240</v>
      </c>
      <c r="IO119">
        <v>2.209780566584281E-244</v>
      </c>
      <c r="IP119">
        <v>3.6195658139892887E-248</v>
      </c>
      <c r="IQ119">
        <v>5.5401176382443361E-252</v>
      </c>
      <c r="IR119">
        <v>7.9238581057590647E-256</v>
      </c>
      <c r="IS119">
        <v>1.0590332630128441E-259</v>
      </c>
      <c r="IT119">
        <v>1.322628062078758E-263</v>
      </c>
      <c r="IU119">
        <v>1.543551408125891E-267</v>
      </c>
      <c r="IV119">
        <v>1.683292970935035E-271</v>
      </c>
      <c r="IW119">
        <v>1.7153532913293509E-275</v>
      </c>
      <c r="IX119">
        <v>1.633438250350947E-279</v>
      </c>
      <c r="IY119">
        <v>1.453473591199814E-283</v>
      </c>
      <c r="IZ119">
        <v>1.2085562372329151E-287</v>
      </c>
      <c r="JA119">
        <v>9.3903523679612933E-292</v>
      </c>
      <c r="JB119">
        <v>6.8179252016288513E-296</v>
      </c>
      <c r="JC119">
        <v>4.625704702682853E-300</v>
      </c>
      <c r="JD119">
        <v>2.93264110420545E-304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</row>
    <row r="120" spans="1:450" x14ac:dyDescent="0.5">
      <c r="A120" s="1">
        <v>118</v>
      </c>
      <c r="B120">
        <v>5.0715209090449996E-218</v>
      </c>
      <c r="C120">
        <v>3.2028865423742787E-210</v>
      </c>
      <c r="D120">
        <v>2.4068669049581052E-205</v>
      </c>
      <c r="E120">
        <v>3.1940535403257269E-201</v>
      </c>
      <c r="F120">
        <v>2.0347281142226171E-197</v>
      </c>
      <c r="G120">
        <v>8.6837934516239311E-194</v>
      </c>
      <c r="H120">
        <v>2.8641354850316958E-190</v>
      </c>
      <c r="I120">
        <v>7.8411477850687468E-187</v>
      </c>
      <c r="J120">
        <v>1.8539654512951849E-183</v>
      </c>
      <c r="K120">
        <v>3.8770365516029496E-180</v>
      </c>
      <c r="L120">
        <v>7.2803898343853018E-177</v>
      </c>
      <c r="M120">
        <v>1.240088463252528E-173</v>
      </c>
      <c r="N120">
        <v>1.9294388440927461E-170</v>
      </c>
      <c r="O120">
        <v>2.755871661412544E-167</v>
      </c>
      <c r="P120">
        <v>3.6268317045346867E-164</v>
      </c>
      <c r="Q120">
        <v>4.4099064638703656E-161</v>
      </c>
      <c r="R120">
        <v>4.9645203552285597E-158</v>
      </c>
      <c r="S120">
        <v>5.1829949799995211E-155</v>
      </c>
      <c r="T120">
        <v>5.0245837663902898E-152</v>
      </c>
      <c r="U120">
        <v>4.5277599335287676E-149</v>
      </c>
      <c r="V120">
        <v>3.7957142546170899E-146</v>
      </c>
      <c r="W120">
        <v>2.962288136150217E-143</v>
      </c>
      <c r="X120">
        <v>2.1534261512439552E-140</v>
      </c>
      <c r="Y120">
        <v>1.458834133328566E-137</v>
      </c>
      <c r="Z120">
        <v>9.2135449162399984E-135</v>
      </c>
      <c r="AA120">
        <v>5.4267242630705577E-132</v>
      </c>
      <c r="AB120">
        <v>2.9816910410578132E-129</v>
      </c>
      <c r="AC120">
        <v>1.5286479131438009E-126</v>
      </c>
      <c r="AD120">
        <v>7.314146650886637E-124</v>
      </c>
      <c r="AE120">
        <v>3.2667091198571392E-121</v>
      </c>
      <c r="AF120">
        <v>1.3621247478538661E-118</v>
      </c>
      <c r="AG120">
        <v>5.303264709392782E-116</v>
      </c>
      <c r="AH120">
        <v>1.928158789140076E-113</v>
      </c>
      <c r="AI120">
        <v>6.547299084125571E-111</v>
      </c>
      <c r="AJ120">
        <v>2.0765525624296761E-108</v>
      </c>
      <c r="AK120">
        <v>6.1520790272739105E-106</v>
      </c>
      <c r="AL120">
        <v>1.7026759035587599E-103</v>
      </c>
      <c r="AM120">
        <v>4.4025327894232762E-101</v>
      </c>
      <c r="AN120">
        <v>1.0635554419923699E-98</v>
      </c>
      <c r="AO120">
        <v>2.400647280022304E-96</v>
      </c>
      <c r="AP120">
        <v>5.0632422270809267E-94</v>
      </c>
      <c r="AQ120">
        <v>9.9788520338174647E-92</v>
      </c>
      <c r="AR120">
        <v>1.8378141273258481E-89</v>
      </c>
      <c r="AS120">
        <v>3.1630620288202888E-87</v>
      </c>
      <c r="AT120">
        <v>5.0876066487775213E-85</v>
      </c>
      <c r="AU120">
        <v>7.6477264448249626E-83</v>
      </c>
      <c r="AV120">
        <v>1.074425580098925E-80</v>
      </c>
      <c r="AW120">
        <v>1.4107714735130031E-78</v>
      </c>
      <c r="AX120">
        <v>1.7313448663461801E-76</v>
      </c>
      <c r="AY120">
        <v>1.985941771859905E-74</v>
      </c>
      <c r="AZ120">
        <v>2.1291886402250961E-72</v>
      </c>
      <c r="BA120">
        <v>2.1337055827124451E-70</v>
      </c>
      <c r="BB120">
        <v>1.9986418898780478E-68</v>
      </c>
      <c r="BC120">
        <v>1.7499372789467969E-66</v>
      </c>
      <c r="BD120">
        <v>1.4321989555502791E-64</v>
      </c>
      <c r="BE120">
        <v>1.095679425728713E-62</v>
      </c>
      <c r="BF120">
        <v>7.8355311660077016E-61</v>
      </c>
      <c r="BG120">
        <v>5.2379732696958567E-59</v>
      </c>
      <c r="BH120">
        <v>3.2732018214952899E-57</v>
      </c>
      <c r="BI120">
        <v>1.9120595523941481E-55</v>
      </c>
      <c r="BJ120">
        <v>1.044127008834787E-53</v>
      </c>
      <c r="BK120">
        <v>5.3300639910612254E-52</v>
      </c>
      <c r="BL120">
        <v>2.5435620652242861E-50</v>
      </c>
      <c r="BM120">
        <v>1.134714217004059E-48</v>
      </c>
      <c r="BN120">
        <v>4.732254591136373E-47</v>
      </c>
      <c r="BO120">
        <v>1.8449736470144709E-45</v>
      </c>
      <c r="BP120">
        <v>6.7244307770948019E-44</v>
      </c>
      <c r="BQ120">
        <v>2.291220295559207E-42</v>
      </c>
      <c r="BR120">
        <v>7.2983828316085389E-41</v>
      </c>
      <c r="BS120">
        <v>2.1733880427626889E-39</v>
      </c>
      <c r="BT120">
        <v>6.0506353718499372E-38</v>
      </c>
      <c r="BU120">
        <v>1.5747799492927641E-36</v>
      </c>
      <c r="BV120">
        <v>3.8317392910641009E-35</v>
      </c>
      <c r="BW120">
        <v>8.7162784633660818E-34</v>
      </c>
      <c r="BX120">
        <v>1.8536472680398611E-32</v>
      </c>
      <c r="BY120">
        <v>3.6854085741127332E-31</v>
      </c>
      <c r="BZ120">
        <v>6.8502802694040951E-30</v>
      </c>
      <c r="CA120">
        <v>1.190410402260171E-28</v>
      </c>
      <c r="CB120">
        <v>1.933981011460212E-27</v>
      </c>
      <c r="CC120">
        <v>2.9374886060203448E-26</v>
      </c>
      <c r="CD120">
        <v>4.1712860546206639E-25</v>
      </c>
      <c r="CE120">
        <v>5.5377684865195556E-24</v>
      </c>
      <c r="CF120">
        <v>6.8734034812021025E-23</v>
      </c>
      <c r="CG120">
        <v>7.9759464198044947E-22</v>
      </c>
      <c r="CH120">
        <v>8.6530066194670988E-21</v>
      </c>
      <c r="CI120">
        <v>8.7766198023644416E-20</v>
      </c>
      <c r="CJ120">
        <v>8.3226944697219945E-19</v>
      </c>
      <c r="CK120">
        <v>7.3786679377028324E-18</v>
      </c>
      <c r="CL120">
        <v>6.1160386063900893E-17</v>
      </c>
      <c r="CM120">
        <v>4.7395985438687161E-16</v>
      </c>
      <c r="CN120">
        <v>3.4339407412449612E-15</v>
      </c>
      <c r="CO120">
        <v>2.3260803486267709E-14</v>
      </c>
      <c r="CP120">
        <v>1.473119738813358E-13</v>
      </c>
      <c r="CQ120">
        <v>8.7223501711180624E-13</v>
      </c>
      <c r="CR120">
        <v>4.828495178850478E-12</v>
      </c>
      <c r="CS120">
        <v>2.499041997143141E-11</v>
      </c>
      <c r="CT120">
        <v>1.2092592060857481E-10</v>
      </c>
      <c r="CU120">
        <v>5.4707887654385474E-10</v>
      </c>
      <c r="CV120">
        <v>2.3140128356869208E-9</v>
      </c>
      <c r="CW120">
        <v>9.1509758200653793E-9</v>
      </c>
      <c r="CX120">
        <v>3.3834160937564393E-8</v>
      </c>
      <c r="CY120">
        <v>1.169580943481272E-7</v>
      </c>
      <c r="CZ120">
        <v>3.7800062435642311E-7</v>
      </c>
      <c r="DA120">
        <v>1.1422011261295951E-6</v>
      </c>
      <c r="DB120">
        <v>3.226866053287834E-6</v>
      </c>
      <c r="DC120">
        <v>8.5233047543299171E-6</v>
      </c>
      <c r="DD120">
        <v>2.104864973770232E-5</v>
      </c>
      <c r="DE120">
        <v>4.8599300221375517E-5</v>
      </c>
      <c r="DF120">
        <v>1.0491213651660731E-4</v>
      </c>
      <c r="DG120">
        <v>2.1174431739338711E-4</v>
      </c>
      <c r="DH120">
        <v>3.9956595400341788E-4</v>
      </c>
      <c r="DI120">
        <v>7.0494659512221813E-4</v>
      </c>
      <c r="DJ120">
        <v>1.162827582888173E-3</v>
      </c>
      <c r="DK120">
        <v>1.7933544073293951E-3</v>
      </c>
      <c r="DL120">
        <v>2.585883350527778E-3</v>
      </c>
      <c r="DM120">
        <v>3.486133743981525E-3</v>
      </c>
      <c r="DN120">
        <v>4.3941184664426213E-3</v>
      </c>
      <c r="DO120">
        <v>5.1783614783695109E-3</v>
      </c>
      <c r="DP120">
        <v>5.7056630908723432E-3</v>
      </c>
      <c r="DQ120">
        <v>5.8777797336855182E-3</v>
      </c>
      <c r="DR120">
        <v>5.6612739236208383E-3</v>
      </c>
      <c r="DS120">
        <v>5.0981071201363342E-3</v>
      </c>
      <c r="DT120">
        <v>4.2923774929718213E-3</v>
      </c>
      <c r="DU120">
        <v>3.3789460513380309E-3</v>
      </c>
      <c r="DV120">
        <v>2.4869051810713378E-3</v>
      </c>
      <c r="DW120">
        <v>1.7113231833615441E-3</v>
      </c>
      <c r="DX120">
        <v>1.101031864719849E-3</v>
      </c>
      <c r="DY120">
        <v>6.6231256333476336E-4</v>
      </c>
      <c r="DZ120">
        <v>3.7249594274337688E-4</v>
      </c>
      <c r="EA120">
        <v>1.958735252885044E-4</v>
      </c>
      <c r="EB120">
        <v>9.6299882565755349E-5</v>
      </c>
      <c r="EC120">
        <v>4.4266152903279847E-5</v>
      </c>
      <c r="ED120">
        <v>1.9024531953148949E-5</v>
      </c>
      <c r="EE120">
        <v>7.644560639484727E-6</v>
      </c>
      <c r="EF120">
        <v>2.872020867498992E-6</v>
      </c>
      <c r="EG120">
        <v>1.0088331008672351E-6</v>
      </c>
      <c r="EH120">
        <v>3.3132017475358952E-7</v>
      </c>
      <c r="EI120">
        <v>1.017357090154798E-7</v>
      </c>
      <c r="EJ120">
        <v>2.9207613454412419E-8</v>
      </c>
      <c r="EK120">
        <v>7.8399987260072407E-9</v>
      </c>
      <c r="EL120">
        <v>1.9675841392380891E-9</v>
      </c>
      <c r="EM120">
        <v>4.6168755583287891E-10</v>
      </c>
      <c r="EN120">
        <v>1.012886282814578E-10</v>
      </c>
      <c r="EO120">
        <v>2.0776433668421001E-11</v>
      </c>
      <c r="EP120">
        <v>3.9845495158674936E-12</v>
      </c>
      <c r="EQ120">
        <v>7.1447245204955715E-13</v>
      </c>
      <c r="ER120">
        <v>1.197815417148824E-13</v>
      </c>
      <c r="ES120">
        <v>1.8775545863136811E-14</v>
      </c>
      <c r="ET120">
        <v>2.751652703295184E-15</v>
      </c>
      <c r="EU120">
        <v>3.7704496571425848E-16</v>
      </c>
      <c r="EV120">
        <v>4.83049079457799E-17</v>
      </c>
      <c r="EW120">
        <v>5.7861282771189233E-18</v>
      </c>
      <c r="EX120">
        <v>6.4801288566661731E-19</v>
      </c>
      <c r="EY120">
        <v>6.7854414570231829E-20</v>
      </c>
      <c r="EZ120">
        <v>6.6431116180893461E-21</v>
      </c>
      <c r="FA120">
        <v>6.0808467493195406E-22</v>
      </c>
      <c r="FB120">
        <v>5.2042209120236797E-23</v>
      </c>
      <c r="FC120">
        <v>4.1643443269024632E-24</v>
      </c>
      <c r="FD120">
        <v>3.115565369792937E-25</v>
      </c>
      <c r="FE120">
        <v>2.1793476499932099E-26</v>
      </c>
      <c r="FF120">
        <v>1.4253307415580111E-27</v>
      </c>
      <c r="FG120">
        <v>8.7157418652037146E-29</v>
      </c>
      <c r="FH120">
        <v>4.9830209434407662E-30</v>
      </c>
      <c r="FI120">
        <v>2.6636722523366558E-31</v>
      </c>
      <c r="FJ120">
        <v>1.3312776919165659E-32</v>
      </c>
      <c r="FK120">
        <v>6.2209453711296432E-34</v>
      </c>
      <c r="FL120">
        <v>2.7179662215810109E-35</v>
      </c>
      <c r="FM120">
        <v>1.110277975548463E-36</v>
      </c>
      <c r="FN120">
        <v>4.2405233907318989E-38</v>
      </c>
      <c r="FO120">
        <v>1.5142840033345891E-39</v>
      </c>
      <c r="FP120">
        <v>5.0558642228824829E-41</v>
      </c>
      <c r="FQ120">
        <v>1.578278818357423E-42</v>
      </c>
      <c r="FR120">
        <v>4.6065137513884761E-44</v>
      </c>
      <c r="FS120">
        <v>1.257075589118839E-45</v>
      </c>
      <c r="FT120">
        <v>3.2073831894883779E-47</v>
      </c>
      <c r="FU120">
        <v>7.6513980358788515E-49</v>
      </c>
      <c r="FV120">
        <v>1.7065982162271E-50</v>
      </c>
      <c r="FW120">
        <v>3.5589540356192337E-52</v>
      </c>
      <c r="FX120">
        <v>6.9392753841216459E-54</v>
      </c>
      <c r="FY120">
        <v>1.2650467339977829E-55</v>
      </c>
      <c r="FZ120">
        <v>2.1562532660703981E-57</v>
      </c>
      <c r="GA120">
        <v>3.436321373391455E-59</v>
      </c>
      <c r="GB120">
        <v>5.1202200645184592E-61</v>
      </c>
      <c r="GC120">
        <v>7.1331996327185116E-63</v>
      </c>
      <c r="GD120">
        <v>9.2913982121832909E-65</v>
      </c>
      <c r="GE120">
        <v>1.131563048753152E-66</v>
      </c>
      <c r="GF120">
        <v>1.288479381496022E-68</v>
      </c>
      <c r="GG120">
        <v>1.371757252882603E-70</v>
      </c>
      <c r="GH120">
        <v>1.36545746092692E-72</v>
      </c>
      <c r="GI120">
        <v>1.27080888799562E-74</v>
      </c>
      <c r="GJ120">
        <v>1.10581763600837E-76</v>
      </c>
      <c r="GK120">
        <v>8.9967990315690552E-79</v>
      </c>
      <c r="GL120">
        <v>6.8437447718411823E-81</v>
      </c>
      <c r="GM120">
        <v>4.8674433527214572E-83</v>
      </c>
      <c r="GN120">
        <v>3.2367515158298851E-85</v>
      </c>
      <c r="GO120">
        <v>2.0124226821253789E-87</v>
      </c>
      <c r="GP120">
        <v>1.169850789018632E-89</v>
      </c>
      <c r="GQ120">
        <v>6.3583320029937877E-92</v>
      </c>
      <c r="GR120">
        <v>3.2311522639812411E-94</v>
      </c>
      <c r="GS120">
        <v>1.5352290336080641E-96</v>
      </c>
      <c r="GT120">
        <v>6.8200959819887396E-99</v>
      </c>
      <c r="GU120">
        <v>2.832757456820739E-101</v>
      </c>
      <c r="GV120">
        <v>1.100094316151415E-103</v>
      </c>
      <c r="GW120">
        <v>3.9944050843376139E-106</v>
      </c>
      <c r="GX120">
        <v>1.3560508551050929E-108</v>
      </c>
      <c r="GY120">
        <v>4.3042903936201333E-111</v>
      </c>
      <c r="GZ120">
        <v>1.277405835366062E-113</v>
      </c>
      <c r="HA120">
        <v>3.5445246537611632E-116</v>
      </c>
      <c r="HB120">
        <v>9.1957871200055824E-119</v>
      </c>
      <c r="HC120">
        <v>2.230599732725211E-121</v>
      </c>
      <c r="HD120">
        <v>5.0589016829160241E-124</v>
      </c>
      <c r="HE120">
        <v>1.072735654738551E-126</v>
      </c>
      <c r="HF120">
        <v>2.1268217894700471E-129</v>
      </c>
      <c r="HG120">
        <v>3.9424974501542511E-132</v>
      </c>
      <c r="HH120">
        <v>6.8330358752115838E-135</v>
      </c>
      <c r="HI120">
        <v>1.1072812986201469E-137</v>
      </c>
      <c r="HJ120">
        <v>1.6776611112644379E-140</v>
      </c>
      <c r="HK120">
        <v>2.376580570917168E-143</v>
      </c>
      <c r="HL120">
        <v>3.1477693523444879E-146</v>
      </c>
      <c r="HM120">
        <v>3.898121229198968E-149</v>
      </c>
      <c r="HN120">
        <v>4.5134629392797707E-152</v>
      </c>
      <c r="HO120">
        <v>4.8861471628742792E-155</v>
      </c>
      <c r="HP120">
        <v>4.9456724512481462E-158</v>
      </c>
      <c r="HQ120">
        <v>4.6804361234213922E-161</v>
      </c>
      <c r="HR120">
        <v>4.141421958288685E-164</v>
      </c>
      <c r="HS120">
        <v>3.4262168636263647E-167</v>
      </c>
      <c r="HT120">
        <v>2.650223143114356E-170</v>
      </c>
      <c r="HU120">
        <v>1.9166917922610451E-173</v>
      </c>
      <c r="HV120">
        <v>1.296057861356043E-176</v>
      </c>
      <c r="HW120">
        <v>8.1940532876652934E-180</v>
      </c>
      <c r="HX120">
        <v>4.8436804256550553E-183</v>
      </c>
      <c r="HY120">
        <v>2.6770377935585152E-186</v>
      </c>
      <c r="HZ120">
        <v>1.383362071929702E-189</v>
      </c>
      <c r="IA120">
        <v>6.6837405816467823E-193</v>
      </c>
      <c r="IB120">
        <v>3.0192959358049532E-196</v>
      </c>
      <c r="IC120">
        <v>1.2752465973770099E-199</v>
      </c>
      <c r="ID120">
        <v>5.0359925049878472E-203</v>
      </c>
      <c r="IE120">
        <v>1.85942387955856E-206</v>
      </c>
      <c r="IF120">
        <v>6.4191005225020519E-210</v>
      </c>
      <c r="IG120">
        <v>2.071917264519038E-213</v>
      </c>
      <c r="IH120">
        <v>6.2527795507716527E-217</v>
      </c>
      <c r="II120">
        <v>1.764315773035833E-220</v>
      </c>
      <c r="IJ120">
        <v>4.6545963290371235E-224</v>
      </c>
      <c r="IK120">
        <v>1.1481278460134149E-227</v>
      </c>
      <c r="IL120">
        <v>2.6478965525203468E-231</v>
      </c>
      <c r="IM120">
        <v>5.7097136611942352E-235</v>
      </c>
      <c r="IN120">
        <v>1.151145472021254E-238</v>
      </c>
      <c r="IO120">
        <v>2.169944716130464E-242</v>
      </c>
      <c r="IP120">
        <v>3.8244564747783958E-246</v>
      </c>
      <c r="IQ120">
        <v>6.3022174371054351E-250</v>
      </c>
      <c r="IR120">
        <v>9.7100097006933239E-254</v>
      </c>
      <c r="IS120">
        <v>1.398777308226157E-257</v>
      </c>
      <c r="IT120">
        <v>1.883996708073427E-261</v>
      </c>
      <c r="IU120">
        <v>2.3725444649229791E-265</v>
      </c>
      <c r="IV120">
        <v>2.7935165815609762E-269</v>
      </c>
      <c r="IW120">
        <v>3.0753236724865199E-273</v>
      </c>
      <c r="IX120">
        <v>3.1654328556544748E-277</v>
      </c>
      <c r="IY120">
        <v>3.0463380095454059E-281</v>
      </c>
      <c r="IZ120">
        <v>2.7411057677360189E-285</v>
      </c>
      <c r="JA120">
        <v>2.306089880711209E-289</v>
      </c>
      <c r="JB120">
        <v>1.813967119347747E-293</v>
      </c>
      <c r="JC120">
        <v>1.334090668293169E-297</v>
      </c>
      <c r="JD120">
        <v>9.1736897523193629E-302</v>
      </c>
      <c r="JE120">
        <v>5.8980103184525523E-306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</row>
    <row r="121" spans="1:450" x14ac:dyDescent="0.5">
      <c r="A121" s="1">
        <v>119</v>
      </c>
      <c r="B121">
        <v>2.441841216138079E-216</v>
      </c>
      <c r="C121">
        <v>1.4431404508124769E-208</v>
      </c>
      <c r="D121">
        <v>1.015430651053865E-203</v>
      </c>
      <c r="E121">
        <v>1.262451885087384E-199</v>
      </c>
      <c r="F121">
        <v>7.5387055656382762E-196</v>
      </c>
      <c r="G121">
        <v>3.0175948888052619E-192</v>
      </c>
      <c r="H121">
        <v>9.3400535304499011E-189</v>
      </c>
      <c r="I121">
        <v>2.4009499431857519E-185</v>
      </c>
      <c r="J121">
        <v>5.3333006254865092E-182</v>
      </c>
      <c r="K121">
        <v>1.048403800747476E-178</v>
      </c>
      <c r="L121">
        <v>1.8516584937184469E-175</v>
      </c>
      <c r="M121">
        <v>2.9681086341761429E-172</v>
      </c>
      <c r="N121">
        <v>4.348328169324458E-169</v>
      </c>
      <c r="O121">
        <v>5.8513726412159787E-166</v>
      </c>
      <c r="P121">
        <v>7.2590025009502358E-163</v>
      </c>
      <c r="Q121">
        <v>8.3247844517651506E-160</v>
      </c>
      <c r="R121">
        <v>8.8441946907647321E-157</v>
      </c>
      <c r="S121">
        <v>8.7185139786791516E-154</v>
      </c>
      <c r="T121">
        <v>7.9851991986159423E-151</v>
      </c>
      <c r="U121">
        <v>6.8019955197819188E-148</v>
      </c>
      <c r="V121">
        <v>5.3933306740480202E-145</v>
      </c>
      <c r="W121">
        <v>3.9833156918197433E-142</v>
      </c>
      <c r="X121">
        <v>2.7418557538787711E-139</v>
      </c>
      <c r="Y121">
        <v>1.7597907536216408E-136</v>
      </c>
      <c r="Z121">
        <v>1.0535755162696761E-133</v>
      </c>
      <c r="AA121">
        <v>5.8857765009458661E-131</v>
      </c>
      <c r="AB121">
        <v>3.0690152989939151E-128</v>
      </c>
      <c r="AC121">
        <v>1.4940240357603051E-125</v>
      </c>
      <c r="AD121">
        <v>6.7915794635792276E-123</v>
      </c>
      <c r="AE121">
        <v>2.883486322677772E-120</v>
      </c>
      <c r="AF121">
        <v>1.143583616124837E-117</v>
      </c>
      <c r="AG121">
        <v>4.2372223952679316E-115</v>
      </c>
      <c r="AH121">
        <v>1.4669353188275229E-112</v>
      </c>
      <c r="AI121">
        <v>4.7457391765845109E-110</v>
      </c>
      <c r="AJ121">
        <v>1.4348332548346119E-107</v>
      </c>
      <c r="AK121">
        <v>4.05453013134859E-105</v>
      </c>
      <c r="AL121">
        <v>1.0709126294461591E-102</v>
      </c>
      <c r="AM121">
        <v>2.6440604233498642E-100</v>
      </c>
      <c r="AN121">
        <v>6.10265668643587E-98</v>
      </c>
      <c r="AO121">
        <v>1.316802038800144E-95</v>
      </c>
      <c r="AP121">
        <v>2.6564244722433538E-93</v>
      </c>
      <c r="AQ121">
        <v>5.0103640864637861E-91</v>
      </c>
      <c r="AR121">
        <v>8.8359556137606151E-89</v>
      </c>
      <c r="AS121">
        <v>1.457022263907437E-86</v>
      </c>
      <c r="AT121">
        <v>2.2465797873577978E-84</v>
      </c>
      <c r="AU121">
        <v>3.2391705100830189E-82</v>
      </c>
      <c r="AV121">
        <v>4.3673123168701513E-80</v>
      </c>
      <c r="AW121">
        <v>5.5064833284550502E-78</v>
      </c>
      <c r="AX121">
        <v>6.4926844057899225E-76</v>
      </c>
      <c r="AY121">
        <v>7.1593496537367803E-74</v>
      </c>
      <c r="AZ121">
        <v>7.3829658233350417E-72</v>
      </c>
      <c r="BA121">
        <v>7.1203963411891948E-70</v>
      </c>
      <c r="BB121">
        <v>6.4224527808701507E-68</v>
      </c>
      <c r="BC121">
        <v>5.4178625021761828E-66</v>
      </c>
      <c r="BD121">
        <v>4.274562905298126E-64</v>
      </c>
      <c r="BE121">
        <v>3.154263952749727E-62</v>
      </c>
      <c r="BF121">
        <v>2.1769699631484401E-60</v>
      </c>
      <c r="BG121">
        <v>1.4052708672066099E-58</v>
      </c>
      <c r="BH121">
        <v>8.4844876566443001E-57</v>
      </c>
      <c r="BI121">
        <v>4.7913029041439803E-55</v>
      </c>
      <c r="BJ121">
        <v>2.5307440262547101E-53</v>
      </c>
      <c r="BK121">
        <v>1.2502972991303159E-51</v>
      </c>
      <c r="BL121">
        <v>5.7776667827305965E-50</v>
      </c>
      <c r="BM121">
        <v>2.4972914599089739E-48</v>
      </c>
      <c r="BN121">
        <v>1.00964040705322E-46</v>
      </c>
      <c r="BO121">
        <v>3.8181059682876882E-45</v>
      </c>
      <c r="BP121">
        <v>1.350566049993286E-43</v>
      </c>
      <c r="BQ121">
        <v>4.4686150280700003E-42</v>
      </c>
      <c r="BR121">
        <v>1.3829988835777369E-40</v>
      </c>
      <c r="BS121">
        <v>4.0037307176517317E-39</v>
      </c>
      <c r="BT121">
        <v>1.0841871814649549E-37</v>
      </c>
      <c r="BU121">
        <v>2.7462632463728921E-36</v>
      </c>
      <c r="BV121">
        <v>6.5069960720061725E-35</v>
      </c>
      <c r="BW121">
        <v>1.442186065295641E-33</v>
      </c>
      <c r="BX121">
        <v>2.9899656746312719E-32</v>
      </c>
      <c r="BY121">
        <v>5.7985173344565877E-31</v>
      </c>
      <c r="BZ121">
        <v>1.0519017347192879E-29</v>
      </c>
      <c r="CA121">
        <v>1.7850170117181359E-28</v>
      </c>
      <c r="CB121">
        <v>2.8334788113187091E-27</v>
      </c>
      <c r="CC121">
        <v>4.2073570970728723E-26</v>
      </c>
      <c r="CD121">
        <v>5.8440224927416077E-25</v>
      </c>
      <c r="CE121">
        <v>7.5932679419991528E-24</v>
      </c>
      <c r="CF121">
        <v>9.2291370328593422E-23</v>
      </c>
      <c r="CG121">
        <v>1.049325223098982E-21</v>
      </c>
      <c r="CH121">
        <v>1.1160325241499451E-20</v>
      </c>
      <c r="CI121">
        <v>1.1103562304333661E-19</v>
      </c>
      <c r="CJ121">
        <v>1.0333978068051741E-18</v>
      </c>
      <c r="CK121">
        <v>8.9969102372822051E-18</v>
      </c>
      <c r="CL121">
        <v>7.3272461136781752E-17</v>
      </c>
      <c r="CM121">
        <v>5.5822664279941335E-16</v>
      </c>
      <c r="CN121">
        <v>3.9783550901495399E-15</v>
      </c>
      <c r="CO121">
        <v>2.652286935532305E-14</v>
      </c>
      <c r="CP121">
        <v>1.6541016364898991E-13</v>
      </c>
      <c r="CQ121">
        <v>9.6500443990672962E-13</v>
      </c>
      <c r="CR121">
        <v>5.2665055806430978E-12</v>
      </c>
      <c r="CS121">
        <v>2.6887012967968831E-11</v>
      </c>
      <c r="CT121">
        <v>1.2840737325639559E-10</v>
      </c>
      <c r="CU121">
        <v>5.7367426237122138E-10</v>
      </c>
      <c r="CV121">
        <v>2.3975592316601819E-9</v>
      </c>
      <c r="CW121">
        <v>9.373514460466854E-9</v>
      </c>
      <c r="CX121">
        <v>3.4281926797225681E-8</v>
      </c>
      <c r="CY121">
        <v>1.172892379902146E-7</v>
      </c>
      <c r="CZ121">
        <v>3.7538919626231358E-7</v>
      </c>
      <c r="DA121">
        <v>1.1239228726301971E-6</v>
      </c>
      <c r="DB121">
        <v>3.1479138563802702E-6</v>
      </c>
      <c r="DC121">
        <v>8.2478583894126279E-6</v>
      </c>
      <c r="DD121">
        <v>2.021584969120366E-5</v>
      </c>
      <c r="DE121">
        <v>4.635276619977382E-5</v>
      </c>
      <c r="DF121">
        <v>9.9424303345638487E-5</v>
      </c>
      <c r="DG121">
        <v>1.9950008072176789E-4</v>
      </c>
      <c r="DH121">
        <v>3.7447909335870818E-4</v>
      </c>
      <c r="DI121">
        <v>6.5757668879240624E-4</v>
      </c>
      <c r="DJ121">
        <v>1.080189396989388E-3</v>
      </c>
      <c r="DK121">
        <v>1.65992476761632E-3</v>
      </c>
      <c r="DL121">
        <v>2.3862294884801718E-3</v>
      </c>
      <c r="DM121">
        <v>3.2090140829042239E-3</v>
      </c>
      <c r="DN121">
        <v>4.0370761559322581E-3</v>
      </c>
      <c r="DO121">
        <v>4.7511467899131318E-3</v>
      </c>
      <c r="DP121">
        <v>5.2307795311104686E-3</v>
      </c>
      <c r="DQ121">
        <v>5.3872993464234896E-3</v>
      </c>
      <c r="DR121">
        <v>5.1905428526166581E-3</v>
      </c>
      <c r="DS121">
        <v>4.6783389305462596E-3</v>
      </c>
      <c r="DT121">
        <v>3.9446461367692804E-3</v>
      </c>
      <c r="DU121">
        <v>3.1114449150469749E-3</v>
      </c>
      <c r="DV121">
        <v>2.2959060159188889E-3</v>
      </c>
      <c r="DW121">
        <v>1.5848356615506089E-3</v>
      </c>
      <c r="DX121">
        <v>1.0234172049690239E-3</v>
      </c>
      <c r="DY121">
        <v>6.1824376582525432E-4</v>
      </c>
      <c r="DZ121">
        <v>3.4938602382945862E-4</v>
      </c>
      <c r="EA121">
        <v>1.847099337502655E-4</v>
      </c>
      <c r="EB121">
        <v>9.13511678458893E-5</v>
      </c>
      <c r="EC121">
        <v>4.2264648534414818E-5</v>
      </c>
      <c r="ED121">
        <v>1.8292787983705281E-5</v>
      </c>
      <c r="EE121">
        <v>7.4066562668381054E-6</v>
      </c>
      <c r="EF121">
        <v>2.8054613734256798E-6</v>
      </c>
      <c r="EG121">
        <v>9.9409152334845897E-7</v>
      </c>
      <c r="EH121">
        <v>3.2952515708201822E-7</v>
      </c>
      <c r="EI121">
        <v>1.021859199646078E-7</v>
      </c>
      <c r="EJ121">
        <v>2.9643806294141E-8</v>
      </c>
      <c r="EK121">
        <v>8.0448405372030592E-9</v>
      </c>
      <c r="EL121">
        <v>2.0424038325825991E-9</v>
      </c>
      <c r="EM121">
        <v>4.8507247381009647E-10</v>
      </c>
      <c r="EN121">
        <v>1.077736550021869E-10</v>
      </c>
      <c r="EO121">
        <v>2.2400601813565481E-11</v>
      </c>
      <c r="EP121">
        <v>4.355599881354137E-12</v>
      </c>
      <c r="EQ121">
        <v>7.9227801427618406E-13</v>
      </c>
      <c r="ER121">
        <v>1.3481824948881859E-13</v>
      </c>
      <c r="ES121">
        <v>2.1461562073961949E-14</v>
      </c>
      <c r="ET121">
        <v>3.1960653393445551E-15</v>
      </c>
      <c r="EU121">
        <v>4.4525802193099248E-16</v>
      </c>
      <c r="EV121">
        <v>5.8029622189290884E-17</v>
      </c>
      <c r="EW121">
        <v>7.0750534008809667E-18</v>
      </c>
      <c r="EX121">
        <v>8.0695959330635872E-19</v>
      </c>
      <c r="EY121">
        <v>8.6102555173824898E-20</v>
      </c>
      <c r="EZ121">
        <v>8.5945386394849352E-21</v>
      </c>
      <c r="FA121">
        <v>8.0254883103077536E-22</v>
      </c>
      <c r="FB121">
        <v>7.0107232421045248E-23</v>
      </c>
      <c r="FC121">
        <v>5.7292361700240589E-24</v>
      </c>
      <c r="FD121">
        <v>4.379991393651123E-25</v>
      </c>
      <c r="FE121">
        <v>3.1325102585196218E-26</v>
      </c>
      <c r="FF121">
        <v>2.0958226999426359E-27</v>
      </c>
      <c r="FG121">
        <v>1.3117753016223831E-28</v>
      </c>
      <c r="FH121">
        <v>7.6808150522408865E-30</v>
      </c>
      <c r="FI121">
        <v>4.2072487399130306E-31</v>
      </c>
      <c r="FJ121">
        <v>2.1559176417002881E-32</v>
      </c>
      <c r="FK121">
        <v>1.033497215503682E-33</v>
      </c>
      <c r="FL121">
        <v>4.6347860604565521E-35</v>
      </c>
      <c r="FM121">
        <v>1.944434767517291E-36</v>
      </c>
      <c r="FN121">
        <v>7.6313335201739979E-38</v>
      </c>
      <c r="FO121">
        <v>2.801889000501991E-39</v>
      </c>
      <c r="FP121">
        <v>9.6237629435260034E-41</v>
      </c>
      <c r="FQ121">
        <v>3.0923060305733491E-42</v>
      </c>
      <c r="FR121">
        <v>9.2953048712634708E-44</v>
      </c>
      <c r="FS121">
        <v>2.6138971121925909E-45</v>
      </c>
      <c r="FT121">
        <v>6.8763357888426881E-47</v>
      </c>
      <c r="FU121">
        <v>1.692269224873589E-48</v>
      </c>
      <c r="FV121">
        <v>3.896060434351431E-50</v>
      </c>
      <c r="FW121">
        <v>8.3912336678060308E-52</v>
      </c>
      <c r="FX121">
        <v>1.690713027827423E-53</v>
      </c>
      <c r="FY121">
        <v>3.1868233375784549E-55</v>
      </c>
      <c r="FZ121">
        <v>5.6194024233964458E-57</v>
      </c>
      <c r="GA121">
        <v>9.2697150629787204E-59</v>
      </c>
      <c r="GB121">
        <v>1.4304964620714839E-60</v>
      </c>
      <c r="GC121">
        <v>2.0651489989412761E-62</v>
      </c>
      <c r="GD121">
        <v>2.7890753030946659E-64</v>
      </c>
      <c r="GE121">
        <v>3.5238172710656871E-66</v>
      </c>
      <c r="GF121">
        <v>4.1649601874657443E-68</v>
      </c>
      <c r="GG121">
        <v>4.60524465152891E-70</v>
      </c>
      <c r="GH121">
        <v>4.7636405049527452E-72</v>
      </c>
      <c r="GI121">
        <v>4.609668697936114E-74</v>
      </c>
      <c r="GJ121">
        <v>4.1729669869321422E-76</v>
      </c>
      <c r="GK121">
        <v>3.5339851964892498E-78</v>
      </c>
      <c r="GL121">
        <v>2.7998133698155551E-80</v>
      </c>
      <c r="GM121">
        <v>2.0750953549314401E-82</v>
      </c>
      <c r="GN121">
        <v>1.438771043338829E-84</v>
      </c>
      <c r="GO121">
        <v>9.3323283503331098E-87</v>
      </c>
      <c r="GP121">
        <v>5.6628239485769453E-89</v>
      </c>
      <c r="GQ121">
        <v>3.2145550808834571E-91</v>
      </c>
      <c r="GR121">
        <v>1.707078450188554E-93</v>
      </c>
      <c r="GS121">
        <v>8.480684723436646E-96</v>
      </c>
      <c r="GT121">
        <v>3.9414245701624981E-98</v>
      </c>
      <c r="GU121">
        <v>1.7136432561061301E-100</v>
      </c>
      <c r="GV121">
        <v>6.9699961729866191E-103</v>
      </c>
      <c r="GW121">
        <v>2.6520983234026401E-105</v>
      </c>
      <c r="GX121">
        <v>9.4404281363050971E-108</v>
      </c>
      <c r="GY121">
        <v>3.1436832294786418E-110</v>
      </c>
      <c r="GZ121">
        <v>9.7933418231672278E-113</v>
      </c>
      <c r="HA121">
        <v>2.8540930245370288E-115</v>
      </c>
      <c r="HB121">
        <v>7.7812691771642476E-118</v>
      </c>
      <c r="HC121">
        <v>1.9846223857923611E-120</v>
      </c>
      <c r="HD121">
        <v>4.7353326292193942E-123</v>
      </c>
      <c r="HE121">
        <v>1.0569836795492861E-125</v>
      </c>
      <c r="HF121">
        <v>2.207147124595011E-128</v>
      </c>
      <c r="HG121">
        <v>4.311610512441369E-131</v>
      </c>
      <c r="HH121">
        <v>7.8793977256370627E-134</v>
      </c>
      <c r="HI121">
        <v>1.347075104491959E-136</v>
      </c>
      <c r="HJ121">
        <v>2.154447461617736E-139</v>
      </c>
      <c r="HK121">
        <v>3.223482673488326E-142</v>
      </c>
      <c r="HL121">
        <v>4.5119069056087388E-145</v>
      </c>
      <c r="HM121">
        <v>5.9079974734115649E-148</v>
      </c>
      <c r="HN121">
        <v>7.2371216800647721E-151</v>
      </c>
      <c r="HO121">
        <v>8.2934813700521882E-154</v>
      </c>
      <c r="HP121">
        <v>8.8910554540096117E-157</v>
      </c>
      <c r="HQ121">
        <v>8.9169274374306444E-160</v>
      </c>
      <c r="HR121">
        <v>8.3660919784663046E-163</v>
      </c>
      <c r="HS121">
        <v>7.3430341312606334E-166</v>
      </c>
      <c r="HT121">
        <v>6.0293984964160407E-169</v>
      </c>
      <c r="HU121">
        <v>4.6314606562946579E-172</v>
      </c>
      <c r="HV121">
        <v>3.3281856119342781E-175</v>
      </c>
      <c r="HW121">
        <v>2.2373951192832429E-178</v>
      </c>
      <c r="HX121">
        <v>1.407095067655262E-181</v>
      </c>
      <c r="HY121">
        <v>8.2784650613692468E-185</v>
      </c>
      <c r="HZ121">
        <v>4.5563999989500013E-188</v>
      </c>
      <c r="IA121">
        <v>2.3460622268299581E-191</v>
      </c>
      <c r="IB121">
        <v>1.130063609428987E-194</v>
      </c>
      <c r="IC121">
        <v>5.0922761681271659E-198</v>
      </c>
      <c r="ID121">
        <v>2.1466770841181211E-201</v>
      </c>
      <c r="IE121">
        <v>8.4657847380855573E-205</v>
      </c>
      <c r="IF121">
        <v>3.1232983260072628E-208</v>
      </c>
      <c r="IG121">
        <v>1.077967028861668E-211</v>
      </c>
      <c r="IH121">
        <v>3.4805130346015288E-215</v>
      </c>
      <c r="II121">
        <v>1.051300437138067E-218</v>
      </c>
      <c r="IJ121">
        <v>2.9706824752584071E-222</v>
      </c>
      <c r="IK121">
        <v>7.8529249567043139E-226</v>
      </c>
      <c r="IL121">
        <v>1.9420146378995231E-229</v>
      </c>
      <c r="IM121">
        <v>4.4928239796318513E-233</v>
      </c>
      <c r="IN121">
        <v>9.7237140021108832E-237</v>
      </c>
      <c r="IO121">
        <v>1.96875117828273E-240</v>
      </c>
      <c r="IP121">
        <v>3.7290257389415852E-244</v>
      </c>
      <c r="IQ121">
        <v>6.6076318858986851E-248</v>
      </c>
      <c r="IR121">
        <v>1.095323037754579E-251</v>
      </c>
      <c r="IS121">
        <v>1.6985742662181669E-255</v>
      </c>
      <c r="IT121">
        <v>2.4641821485471831E-259</v>
      </c>
      <c r="IU121">
        <v>3.3443139144590482E-263</v>
      </c>
      <c r="IV121">
        <v>4.246070873623116E-267</v>
      </c>
      <c r="IW121">
        <v>5.043284045371406E-271</v>
      </c>
      <c r="IX121">
        <v>5.6038385960203849E-275</v>
      </c>
      <c r="IY121">
        <v>5.8251058073043907E-279</v>
      </c>
      <c r="IZ121">
        <v>5.6645842632783082E-283</v>
      </c>
      <c r="JA121">
        <v>5.1532154402297751E-287</v>
      </c>
      <c r="JB121">
        <v>4.3856564007042122E-291</v>
      </c>
      <c r="JC121">
        <v>3.4917003371267059E-295</v>
      </c>
      <c r="JD121">
        <v>2.600670880349908E-299</v>
      </c>
      <c r="JE121">
        <v>1.812090587686338E-303</v>
      </c>
      <c r="JF121">
        <v>1.181192020991409E-307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</row>
    <row r="122" spans="1:450" x14ac:dyDescent="0.5">
      <c r="A122" s="1">
        <v>120</v>
      </c>
      <c r="B122">
        <v>1.099888842866614E-214</v>
      </c>
      <c r="C122">
        <v>6.089814393696523E-207</v>
      </c>
      <c r="D122">
        <v>4.0165121520009472E-202</v>
      </c>
      <c r="E122">
        <v>4.6833465262955388E-198</v>
      </c>
      <c r="F122">
        <v>2.624340370212477E-194</v>
      </c>
      <c r="G122">
        <v>9.862920158886341E-191</v>
      </c>
      <c r="H122">
        <v>2.8678367817101239E-187</v>
      </c>
      <c r="I122">
        <v>6.9292771921930104E-184</v>
      </c>
      <c r="J122">
        <v>1.4475712139804481E-180</v>
      </c>
      <c r="K122">
        <v>2.6776313599418639E-177</v>
      </c>
      <c r="L122">
        <v>4.4524668707505626E-174</v>
      </c>
      <c r="M122">
        <v>6.7232070180929514E-171</v>
      </c>
      <c r="N122">
        <v>9.2835733292294288E-168</v>
      </c>
      <c r="O122">
        <v>1.1781106015752141E-164</v>
      </c>
      <c r="P122">
        <v>1.3790499035340079E-161</v>
      </c>
      <c r="Q122">
        <v>1.4931039457940921E-158</v>
      </c>
      <c r="R122">
        <v>1.4984029876760669E-155</v>
      </c>
      <c r="S122">
        <v>1.3960641510530091E-152</v>
      </c>
      <c r="T122">
        <v>1.209150926946044E-149</v>
      </c>
      <c r="U122">
        <v>9.7454575153741827E-147</v>
      </c>
      <c r="V122">
        <v>7.3153204031117671E-144</v>
      </c>
      <c r="W122">
        <v>5.1176516990092991E-141</v>
      </c>
      <c r="X122">
        <v>3.3385629976484607E-138</v>
      </c>
      <c r="Y122">
        <v>2.0319090237664519E-135</v>
      </c>
      <c r="Z122">
        <v>1.154187676913075E-132</v>
      </c>
      <c r="AA122">
        <v>6.1209854451529636E-130</v>
      </c>
      <c r="AB122">
        <v>3.0315360060603668E-127</v>
      </c>
      <c r="AC122">
        <v>1.4025121745863611E-124</v>
      </c>
      <c r="AD122">
        <v>6.0623987808507961E-122</v>
      </c>
      <c r="AE122">
        <v>2.4488125895774149E-119</v>
      </c>
      <c r="AF122">
        <v>9.2450400827500598E-117</v>
      </c>
      <c r="AG122">
        <v>3.2626060231409103E-114</v>
      </c>
      <c r="AH122">
        <v>1.076406027957865E-111</v>
      </c>
      <c r="AI122">
        <v>3.3203975469328569E-109</v>
      </c>
      <c r="AJ122">
        <v>9.5774081362533446E-107</v>
      </c>
      <c r="AK122">
        <v>2.583370626741049E-104</v>
      </c>
      <c r="AL122">
        <v>6.5168710812122539E-102</v>
      </c>
      <c r="AM122">
        <v>1.5375691269292429E-99</v>
      </c>
      <c r="AN122">
        <v>3.393123594485044E-97</v>
      </c>
      <c r="AO122">
        <v>7.0041909447996262E-95</v>
      </c>
      <c r="AP122">
        <v>1.352480420093692E-92</v>
      </c>
      <c r="AQ122">
        <v>2.4430823584869811E-90</v>
      </c>
      <c r="AR122">
        <v>4.1285441775487239E-88</v>
      </c>
      <c r="AS122">
        <v>6.5271481151700473E-86</v>
      </c>
      <c r="AT122">
        <v>9.6545553582434457E-84</v>
      </c>
      <c r="AU122">
        <v>1.336092944221672E-81</v>
      </c>
      <c r="AV122">
        <v>1.730010832754614E-79</v>
      </c>
      <c r="AW122">
        <v>2.0959450523192711E-77</v>
      </c>
      <c r="AX122">
        <v>2.3759655011894461E-75</v>
      </c>
      <c r="AY122">
        <v>2.5202229610955829E-73</v>
      </c>
      <c r="AZ122">
        <v>2.501411159052109E-71</v>
      </c>
      <c r="BA122">
        <v>2.3231995144584301E-69</v>
      </c>
      <c r="BB122">
        <v>2.019066650646495E-67</v>
      </c>
      <c r="BC122">
        <v>1.6420424905524819E-65</v>
      </c>
      <c r="BD122">
        <v>1.249666367368869E-63</v>
      </c>
      <c r="BE122">
        <v>8.8999105082087041E-62</v>
      </c>
      <c r="BF122">
        <v>5.9315003757674217E-60</v>
      </c>
      <c r="BG122">
        <v>3.6994398253939229E-58</v>
      </c>
      <c r="BH122">
        <v>2.1592584442997141E-56</v>
      </c>
      <c r="BI122">
        <v>1.1794376650919271E-54</v>
      </c>
      <c r="BJ122">
        <v>6.0290825026407082E-53</v>
      </c>
      <c r="BK122">
        <v>2.8842786917053799E-51</v>
      </c>
      <c r="BL122">
        <v>1.2913281614008211E-49</v>
      </c>
      <c r="BM122">
        <v>5.4106924232413322E-48</v>
      </c>
      <c r="BN122">
        <v>2.121725041284376E-46</v>
      </c>
      <c r="BO122">
        <v>7.7866096097595172E-45</v>
      </c>
      <c r="BP122">
        <v>2.6744444249813981E-43</v>
      </c>
      <c r="BQ122">
        <v>8.5970073351163742E-42</v>
      </c>
      <c r="BR122">
        <v>2.5863784442658072E-40</v>
      </c>
      <c r="BS122">
        <v>7.2823285768694419E-39</v>
      </c>
      <c r="BT122">
        <v>1.919040440543855E-37</v>
      </c>
      <c r="BU122">
        <v>4.7329918042946972E-36</v>
      </c>
      <c r="BV122">
        <v>1.092514329951441E-34</v>
      </c>
      <c r="BW122">
        <v>2.3602618298997471E-33</v>
      </c>
      <c r="BX122">
        <v>4.7723980747477819E-32</v>
      </c>
      <c r="BY122">
        <v>9.0314664093057889E-31</v>
      </c>
      <c r="BZ122">
        <v>1.5996560583254631E-29</v>
      </c>
      <c r="CA122">
        <v>2.6518149615781788E-28</v>
      </c>
      <c r="CB122">
        <v>4.1144285088863372E-27</v>
      </c>
      <c r="CC122">
        <v>5.9748485326744346E-26</v>
      </c>
      <c r="CD122">
        <v>8.1207597124118322E-25</v>
      </c>
      <c r="CE122">
        <v>1.0330469089960431E-23</v>
      </c>
      <c r="CF122">
        <v>1.2299805073444161E-22</v>
      </c>
      <c r="CG122">
        <v>1.370668222846467E-21</v>
      </c>
      <c r="CH122">
        <v>1.4296293698134069E-20</v>
      </c>
      <c r="CI122">
        <v>1.3956374130265429E-19</v>
      </c>
      <c r="CJ122">
        <v>1.2752071657746051E-18</v>
      </c>
      <c r="CK122">
        <v>1.090558122936308E-17</v>
      </c>
      <c r="CL122">
        <v>8.7292656406888767E-17</v>
      </c>
      <c r="CM122">
        <v>6.5398573102053721E-16</v>
      </c>
      <c r="CN122">
        <v>4.5858655578874089E-15</v>
      </c>
      <c r="CO122">
        <v>3.0097999048802362E-14</v>
      </c>
      <c r="CP122">
        <v>1.8489192039537589E-13</v>
      </c>
      <c r="CQ122">
        <v>1.0630726819887829E-12</v>
      </c>
      <c r="CR122">
        <v>5.7210188761714638E-12</v>
      </c>
      <c r="CS122">
        <v>2.8817072203663422E-11</v>
      </c>
      <c r="CT122">
        <v>1.3586043687454909E-10</v>
      </c>
      <c r="CU122">
        <v>5.9951967200736716E-10</v>
      </c>
      <c r="CV122">
        <v>2.4761772297989342E-9</v>
      </c>
      <c r="CW122">
        <v>9.5725671824003793E-9</v>
      </c>
      <c r="CX122">
        <v>3.4637302470637848E-8</v>
      </c>
      <c r="CY122">
        <v>1.1730841149258649E-7</v>
      </c>
      <c r="CZ122">
        <v>3.7186404544043061E-7</v>
      </c>
      <c r="DA122">
        <v>1.10334070675428E-6</v>
      </c>
      <c r="DB122">
        <v>3.0641213685775511E-6</v>
      </c>
      <c r="DC122">
        <v>7.9647764929676405E-6</v>
      </c>
      <c r="DD122">
        <v>1.937817845655023E-5</v>
      </c>
      <c r="DE122">
        <v>4.4129036209578437E-5</v>
      </c>
      <c r="DF122">
        <v>9.4060754394343724E-5</v>
      </c>
      <c r="DG122">
        <v>1.8765726077548501E-4</v>
      </c>
      <c r="DH122">
        <v>3.5042537778855729E-4</v>
      </c>
      <c r="DI122">
        <v>6.1249047590075949E-4</v>
      </c>
      <c r="DJ122">
        <v>1.002021589582239E-3</v>
      </c>
      <c r="DK122">
        <v>1.534366446521155E-3</v>
      </c>
      <c r="DL122">
        <v>2.1991542672905409E-3</v>
      </c>
      <c r="DM122">
        <v>2.9502389363869389E-3</v>
      </c>
      <c r="DN122">
        <v>3.7045364333933069E-3</v>
      </c>
      <c r="DO122">
        <v>4.3539758748144504E-3</v>
      </c>
      <c r="DP122">
        <v>4.7897617088465709E-3</v>
      </c>
      <c r="DQ122">
        <v>4.9319402104444467E-3</v>
      </c>
      <c r="DR122">
        <v>4.7533299289404026E-3</v>
      </c>
      <c r="DS122">
        <v>4.2879985035618722E-3</v>
      </c>
      <c r="DT122">
        <v>3.6206624532478201E-3</v>
      </c>
      <c r="DU122">
        <v>2.8615308401283251E-3</v>
      </c>
      <c r="DV122">
        <v>2.1168302194256279E-3</v>
      </c>
      <c r="DW122">
        <v>1.465720098231704E-3</v>
      </c>
      <c r="DX122">
        <v>9.4993456321921653E-4</v>
      </c>
      <c r="DY122">
        <v>5.7625428840207219E-4</v>
      </c>
      <c r="DZ122">
        <v>3.271995383644848E-4</v>
      </c>
      <c r="EA122">
        <v>1.7389592960871301E-4</v>
      </c>
      <c r="EB122">
        <v>8.6505666901024407E-5</v>
      </c>
      <c r="EC122">
        <v>4.0278963664340697E-5</v>
      </c>
      <c r="ED122">
        <v>1.7554593583792889E-5</v>
      </c>
      <c r="EE122">
        <v>7.1611406131274926E-6</v>
      </c>
      <c r="EF122">
        <v>2.7343412769017458E-6</v>
      </c>
      <c r="EG122">
        <v>9.7724282349013557E-7</v>
      </c>
      <c r="EH122">
        <v>3.2691260777250949E-7</v>
      </c>
      <c r="EI122">
        <v>1.023623880495801E-7</v>
      </c>
      <c r="EJ122">
        <v>3.0000524883834523E-8</v>
      </c>
      <c r="EK122">
        <v>8.2299489927560272E-9</v>
      </c>
      <c r="EL122">
        <v>2.113223434397896E-9</v>
      </c>
      <c r="EM122">
        <v>5.0789485158882876E-10</v>
      </c>
      <c r="EN122">
        <v>1.142569037106095E-10</v>
      </c>
      <c r="EO122">
        <v>2.4058661697070451E-11</v>
      </c>
      <c r="EP122">
        <v>4.7417753762358888E-12</v>
      </c>
      <c r="EQ122">
        <v>8.7476441038478439E-13</v>
      </c>
      <c r="ER122">
        <v>1.510504303912732E-13</v>
      </c>
      <c r="ES122">
        <v>2.4413704001389379E-14</v>
      </c>
      <c r="ET122">
        <v>3.6933999482725268E-15</v>
      </c>
      <c r="EU122">
        <v>5.2299804597986866E-16</v>
      </c>
      <c r="EV122">
        <v>6.9319426590922944E-17</v>
      </c>
      <c r="EW122">
        <v>8.5998549512815193E-18</v>
      </c>
      <c r="EX122">
        <v>9.986393145315568E-19</v>
      </c>
      <c r="EY122">
        <v>1.085444587037203E-19</v>
      </c>
      <c r="EZ122">
        <v>1.104302902461943E-20</v>
      </c>
      <c r="FA122">
        <v>1.0515996190978939E-21</v>
      </c>
      <c r="FB122">
        <v>9.3733398991908701E-23</v>
      </c>
      <c r="FC122">
        <v>7.8202410098499646E-24</v>
      </c>
      <c r="FD122">
        <v>6.1069985980984726E-25</v>
      </c>
      <c r="FE122">
        <v>4.4639312398296288E-26</v>
      </c>
      <c r="FF122">
        <v>3.0541421469310741E-27</v>
      </c>
      <c r="FG122">
        <v>1.9558842463712361E-28</v>
      </c>
      <c r="FH122">
        <v>1.172409368606606E-29</v>
      </c>
      <c r="FI122">
        <v>6.5780582588254081E-31</v>
      </c>
      <c r="FJ122">
        <v>3.4546060367828752E-32</v>
      </c>
      <c r="FK122">
        <v>1.6981724371976679E-33</v>
      </c>
      <c r="FL122">
        <v>7.8135350575277841E-35</v>
      </c>
      <c r="FM122">
        <v>3.3650841401959441E-36</v>
      </c>
      <c r="FN122">
        <v>1.3565223134423109E-37</v>
      </c>
      <c r="FO122">
        <v>5.118476009711754E-39</v>
      </c>
      <c r="FP122">
        <v>1.807745052250648E-40</v>
      </c>
      <c r="FQ122">
        <v>5.9760817795203856E-42</v>
      </c>
      <c r="FR122">
        <v>1.8491782791904162E-43</v>
      </c>
      <c r="FS122">
        <v>5.3557956116033003E-45</v>
      </c>
      <c r="FT122">
        <v>1.4519518826879311E-46</v>
      </c>
      <c r="FU122">
        <v>3.6843724575212698E-48</v>
      </c>
      <c r="FV122">
        <v>8.7510055377056697E-50</v>
      </c>
      <c r="FW122">
        <v>1.9455194307820389E-51</v>
      </c>
      <c r="FX122">
        <v>4.0485212350989489E-53</v>
      </c>
      <c r="FY122">
        <v>7.8857055518248159E-55</v>
      </c>
      <c r="FZ122">
        <v>1.437699190845695E-56</v>
      </c>
      <c r="GA122">
        <v>2.453459455521717E-58</v>
      </c>
      <c r="GB122">
        <v>3.9189811649296882E-60</v>
      </c>
      <c r="GC122">
        <v>5.85937032888751E-62</v>
      </c>
      <c r="GD122">
        <v>8.1999696576227351E-64</v>
      </c>
      <c r="GE122">
        <v>1.0741306635936409E-65</v>
      </c>
      <c r="GF122">
        <v>1.316999468237125E-67</v>
      </c>
      <c r="GG122">
        <v>1.5114637754506629E-69</v>
      </c>
      <c r="GH122">
        <v>1.623654376075653E-71</v>
      </c>
      <c r="GI122">
        <v>1.6325751201329011E-73</v>
      </c>
      <c r="GJ122">
        <v>1.536514073714861E-75</v>
      </c>
      <c r="GK122">
        <v>1.353579391100075E-77</v>
      </c>
      <c r="GL122">
        <v>1.116130009152046E-79</v>
      </c>
      <c r="GM122">
        <v>8.6144932593310223E-82</v>
      </c>
      <c r="GN122">
        <v>6.2234129879863189E-84</v>
      </c>
      <c r="GO122">
        <v>4.2083464007790848E-86</v>
      </c>
      <c r="GP122">
        <v>2.6636572914693109E-88</v>
      </c>
      <c r="GQ122">
        <v>1.57808087699351E-90</v>
      </c>
      <c r="GR122">
        <v>8.7511321904137002E-93</v>
      </c>
      <c r="GS122">
        <v>4.5423787340122392E-95</v>
      </c>
      <c r="GT122">
        <v>2.206919964721198E-97</v>
      </c>
      <c r="GU122">
        <v>1.0036308468675519E-99</v>
      </c>
      <c r="GV122">
        <v>4.2721414737485352E-102</v>
      </c>
      <c r="GW122">
        <v>1.7021643473817271E-104</v>
      </c>
      <c r="GX122">
        <v>6.3480687627865318E-107</v>
      </c>
      <c r="GY122">
        <v>2.2159811093916932E-109</v>
      </c>
      <c r="GZ122">
        <v>7.2406042894470037E-112</v>
      </c>
      <c r="HA122">
        <v>2.2144604554428109E-114</v>
      </c>
      <c r="HB122">
        <v>6.3393602179224928E-117</v>
      </c>
      <c r="HC122">
        <v>1.6986634543873391E-119</v>
      </c>
      <c r="HD122">
        <v>4.2604325681811909E-122</v>
      </c>
      <c r="HE122">
        <v>1.0001946206635351E-124</v>
      </c>
      <c r="HF122">
        <v>2.1978589870977411E-127</v>
      </c>
      <c r="HG122">
        <v>4.5206371853116617E-130</v>
      </c>
      <c r="HH122">
        <v>8.7033014034128021E-133</v>
      </c>
      <c r="HI122">
        <v>1.5683860174037771E-135</v>
      </c>
      <c r="HJ122">
        <v>2.6454922353819311E-138</v>
      </c>
      <c r="HK122">
        <v>4.176809189983773E-141</v>
      </c>
      <c r="HL122">
        <v>6.1725898270070827E-144</v>
      </c>
      <c r="HM122">
        <v>8.5383678872316162E-147</v>
      </c>
      <c r="HN122">
        <v>1.105520985806387E-149</v>
      </c>
      <c r="HO122">
        <v>1.339811881879924E-152</v>
      </c>
      <c r="HP122">
        <v>1.519866302587938E-155</v>
      </c>
      <c r="HQ122">
        <v>1.6138073765401909E-158</v>
      </c>
      <c r="HR122">
        <v>1.6039202697219949E-161</v>
      </c>
      <c r="HS122">
        <v>1.4921024573388519E-164</v>
      </c>
      <c r="HT122">
        <v>1.299269745329411E-167</v>
      </c>
      <c r="HU122">
        <v>1.058972874235948E-170</v>
      </c>
      <c r="HV122">
        <v>8.0789551163314684E-174</v>
      </c>
      <c r="HW122">
        <v>5.7691313058777089E-177</v>
      </c>
      <c r="HX122">
        <v>3.8561199908214468E-180</v>
      </c>
      <c r="HY122">
        <v>2.412545767920085E-183</v>
      </c>
      <c r="HZ122">
        <v>1.4128156814729539E-186</v>
      </c>
      <c r="IA122">
        <v>7.7442683637103551E-190</v>
      </c>
      <c r="IB122">
        <v>3.973381279153817E-193</v>
      </c>
      <c r="IC122">
        <v>1.9082051555379659E-196</v>
      </c>
      <c r="ID122">
        <v>8.5777795794447424E-200</v>
      </c>
      <c r="IE122">
        <v>3.6091897025819128E-203</v>
      </c>
      <c r="IF122">
        <v>1.421443375121161E-206</v>
      </c>
      <c r="IG122">
        <v>5.2400382916799063E-210</v>
      </c>
      <c r="IH122">
        <v>1.8081082012376731E-213</v>
      </c>
      <c r="II122">
        <v>5.8398197925898222E-217</v>
      </c>
      <c r="IJ122">
        <v>1.765466839962052E-220</v>
      </c>
      <c r="IK122">
        <v>4.9957970643654724E-224</v>
      </c>
      <c r="IL122">
        <v>1.323229369168118E-227</v>
      </c>
      <c r="IM122">
        <v>3.280579815872989E-231</v>
      </c>
      <c r="IN122">
        <v>7.6129194353970931E-235</v>
      </c>
      <c r="IO122">
        <v>1.653624970050276E-238</v>
      </c>
      <c r="IP122">
        <v>3.3620795548151271E-242</v>
      </c>
      <c r="IQ122">
        <v>6.3982932308620518E-246</v>
      </c>
      <c r="IR122">
        <v>1.139739230516903E-249</v>
      </c>
      <c r="IS122">
        <v>1.9003433321656131E-253</v>
      </c>
      <c r="IT122">
        <v>2.9658137562668701E-257</v>
      </c>
      <c r="IU122">
        <v>4.3325234457018808E-261</v>
      </c>
      <c r="IV122">
        <v>5.9241114886008012E-265</v>
      </c>
      <c r="IW122">
        <v>7.5821224196333122E-269</v>
      </c>
      <c r="IX122">
        <v>9.0832996425202012E-273</v>
      </c>
      <c r="IY122">
        <v>1.01854865999991E-276</v>
      </c>
      <c r="IZ122">
        <v>1.069067743911491E-280</v>
      </c>
      <c r="JA122">
        <v>1.0503015003712111E-284</v>
      </c>
      <c r="JB122">
        <v>9.6584641572176757E-289</v>
      </c>
      <c r="JC122">
        <v>8.3135688390328721E-293</v>
      </c>
      <c r="JD122">
        <v>6.6981099356414743E-297</v>
      </c>
      <c r="JE122">
        <v>5.0512911995307587E-301</v>
      </c>
      <c r="JF122">
        <v>3.5656434321849279E-305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</row>
    <row r="123" spans="1:450" x14ac:dyDescent="0.5">
      <c r="A123" s="1">
        <v>121</v>
      </c>
      <c r="B123">
        <v>4.6425169565355188E-213</v>
      </c>
      <c r="C123">
        <v>2.4106677687614838E-205</v>
      </c>
      <c r="D123">
        <v>1.491922800752362E-200</v>
      </c>
      <c r="E123">
        <v>1.633250793988969E-196</v>
      </c>
      <c r="F123">
        <v>8.5970890145013505E-193</v>
      </c>
      <c r="G123">
        <v>3.0367344404965649E-189</v>
      </c>
      <c r="H123">
        <v>8.3034986862768376E-186</v>
      </c>
      <c r="I123">
        <v>1.887710436607437E-182</v>
      </c>
      <c r="J123">
        <v>3.7124745902389888E-179</v>
      </c>
      <c r="K123">
        <v>6.4682352206552723E-176</v>
      </c>
      <c r="L123">
        <v>1.013637201958469E-172</v>
      </c>
      <c r="M123">
        <v>1.4432464981893149E-169</v>
      </c>
      <c r="N123">
        <v>1.8801683698916719E-166</v>
      </c>
      <c r="O123">
        <v>2.2522704248336709E-163</v>
      </c>
      <c r="P123">
        <v>2.490019281095489E-160</v>
      </c>
      <c r="Q123">
        <v>2.5476301909248979E-157</v>
      </c>
      <c r="R123">
        <v>2.4173189024049359E-154</v>
      </c>
      <c r="S123">
        <v>2.130615219709119E-151</v>
      </c>
      <c r="T123">
        <v>1.7466659462874921E-148</v>
      </c>
      <c r="U123">
        <v>1.333204039265758E-145</v>
      </c>
      <c r="V123">
        <v>9.4826156280092935E-143</v>
      </c>
      <c r="W123">
        <v>6.2892851252039209E-140</v>
      </c>
      <c r="X123">
        <v>3.8918962740592862E-137</v>
      </c>
      <c r="Y123">
        <v>2.2480834112986509E-134</v>
      </c>
      <c r="Z123">
        <v>1.2126247654858111E-131</v>
      </c>
      <c r="AA123">
        <v>6.1101031777054942E-129</v>
      </c>
      <c r="AB123">
        <v>2.8767523908093081E-126</v>
      </c>
      <c r="AC123">
        <v>1.2658851481418581E-123</v>
      </c>
      <c r="AD123">
        <v>5.2073340221444984E-121</v>
      </c>
      <c r="AE123">
        <v>2.0028347311972492E-118</v>
      </c>
      <c r="AF123">
        <v>7.203645790020219E-116</v>
      </c>
      <c r="AG123">
        <v>2.4232461437361979E-113</v>
      </c>
      <c r="AH123">
        <v>7.624892427971376E-111</v>
      </c>
      <c r="AI123">
        <v>2.2444386842906299E-108</v>
      </c>
      <c r="AJ123">
        <v>6.1810331877896463E-106</v>
      </c>
      <c r="AK123">
        <v>1.592687512855401E-103</v>
      </c>
      <c r="AL123">
        <v>3.8401582614694273E-101</v>
      </c>
      <c r="AM123">
        <v>8.6645524879919813E-99</v>
      </c>
      <c r="AN123">
        <v>1.829565732830188E-96</v>
      </c>
      <c r="AO123">
        <v>3.6155845769029138E-94</v>
      </c>
      <c r="AP123">
        <v>6.6874277395269962E-92</v>
      </c>
      <c r="AQ123">
        <v>1.1577349638625319E-89</v>
      </c>
      <c r="AR123">
        <v>1.8760580033516701E-87</v>
      </c>
      <c r="AS123">
        <v>2.8456824490904102E-85</v>
      </c>
      <c r="AT123">
        <v>4.0405849750184361E-83</v>
      </c>
      <c r="AU123">
        <v>5.3707259964993141E-81</v>
      </c>
      <c r="AV123">
        <v>6.6828984877915735E-79</v>
      </c>
      <c r="AW123">
        <v>7.7848636234031893E-77</v>
      </c>
      <c r="AX123">
        <v>8.4898824826761186E-75</v>
      </c>
      <c r="AY123">
        <v>8.6681476976092029E-73</v>
      </c>
      <c r="AZ123">
        <v>8.2857832850314146E-71</v>
      </c>
      <c r="BA123">
        <v>7.4153473992138196E-69</v>
      </c>
      <c r="BB123">
        <v>6.2133742582502253E-67</v>
      </c>
      <c r="BC123">
        <v>4.874482011153959E-65</v>
      </c>
      <c r="BD123">
        <v>3.5804758057484888E-63</v>
      </c>
      <c r="BE123">
        <v>2.4624659856026011E-61</v>
      </c>
      <c r="BF123">
        <v>1.585705234051775E-59</v>
      </c>
      <c r="BG123">
        <v>9.5609824267138713E-58</v>
      </c>
      <c r="BH123">
        <v>5.3977801530016566E-56</v>
      </c>
      <c r="BI123">
        <v>2.8534149302559068E-54</v>
      </c>
      <c r="BJ123">
        <v>1.412394093043615E-52</v>
      </c>
      <c r="BK123">
        <v>6.5462407690584028E-51</v>
      </c>
      <c r="BL123">
        <v>2.8410365474059099E-49</v>
      </c>
      <c r="BM123">
        <v>1.1545529316730169E-47</v>
      </c>
      <c r="BN123">
        <v>4.3934558373141883E-46</v>
      </c>
      <c r="BO123">
        <v>1.5655144626983111E-44</v>
      </c>
      <c r="BP123">
        <v>5.2235906758911759E-43</v>
      </c>
      <c r="BQ123">
        <v>1.6320937184254209E-41</v>
      </c>
      <c r="BR123">
        <v>4.7751548747129219E-40</v>
      </c>
      <c r="BS123">
        <v>1.3082737028299721E-38</v>
      </c>
      <c r="BT123">
        <v>3.356454608576139E-37</v>
      </c>
      <c r="BU123">
        <v>8.0637317477317358E-36</v>
      </c>
      <c r="BV123">
        <v>1.8141219895372701E-34</v>
      </c>
      <c r="BW123">
        <v>3.8218524180385833E-33</v>
      </c>
      <c r="BX123">
        <v>7.5398053408880573E-32</v>
      </c>
      <c r="BY123">
        <v>1.392922145220573E-30</v>
      </c>
      <c r="BZ123">
        <v>2.4097702890160459E-29</v>
      </c>
      <c r="CA123">
        <v>3.903984307744553E-28</v>
      </c>
      <c r="CB123">
        <v>5.9227791896597871E-27</v>
      </c>
      <c r="CC123">
        <v>8.414522069046938E-26</v>
      </c>
      <c r="CD123">
        <v>1.1194922840027141E-24</v>
      </c>
      <c r="CE123">
        <v>1.3947672317766349E-23</v>
      </c>
      <c r="CF123">
        <v>1.627318376144909E-22</v>
      </c>
      <c r="CG123">
        <v>1.7780116775862209E-21</v>
      </c>
      <c r="CH123">
        <v>1.8192360320945759E-20</v>
      </c>
      <c r="CI123">
        <v>1.743158474662587E-19</v>
      </c>
      <c r="CJ123">
        <v>1.564152352019668E-18</v>
      </c>
      <c r="CK123">
        <v>1.314366621468679E-17</v>
      </c>
      <c r="CL123">
        <v>1.034308680644422E-16</v>
      </c>
      <c r="CM123">
        <v>7.6222088773863153E-16</v>
      </c>
      <c r="CN123">
        <v>5.2602860696921092E-15</v>
      </c>
      <c r="CO123">
        <v>3.3996679264882432E-14</v>
      </c>
      <c r="CP123">
        <v>2.0576096812826911E-13</v>
      </c>
      <c r="CQ123">
        <v>1.166244382899549E-12</v>
      </c>
      <c r="CR123">
        <v>6.1903740412194507E-12</v>
      </c>
      <c r="CS123">
        <v>3.0771284591461802E-11</v>
      </c>
      <c r="CT123">
        <v>1.4324398641969769E-10</v>
      </c>
      <c r="CU123">
        <v>6.2446745286144121E-10</v>
      </c>
      <c r="CV123">
        <v>2.5494496029440061E-9</v>
      </c>
      <c r="CW123">
        <v>9.7473558812725338E-9</v>
      </c>
      <c r="CX123">
        <v>3.4900489145831183E-8</v>
      </c>
      <c r="CY123">
        <v>1.170256375356443E-7</v>
      </c>
      <c r="CZ123">
        <v>3.6748178702205682E-7</v>
      </c>
      <c r="DA123">
        <v>1.080678217256843E-6</v>
      </c>
      <c r="DB123">
        <v>2.9762074821636809E-6</v>
      </c>
      <c r="DC123">
        <v>7.6760302263224324E-6</v>
      </c>
      <c r="DD123">
        <v>1.854032038167451E-5</v>
      </c>
      <c r="DE123">
        <v>4.1937765264251851E-5</v>
      </c>
      <c r="DF123">
        <v>8.8838499842330278E-5</v>
      </c>
      <c r="DG123">
        <v>1.7624037411915881E-4</v>
      </c>
      <c r="DH123">
        <v>3.2742981021721571E-4</v>
      </c>
      <c r="DI123">
        <v>5.6969183741657661E-4</v>
      </c>
      <c r="DJ123">
        <v>9.2826309570876353E-4</v>
      </c>
      <c r="DK123">
        <v>1.416484431848726E-3</v>
      </c>
      <c r="DL123">
        <v>2.0242421952344461E-3</v>
      </c>
      <c r="DM123">
        <v>2.7090897398262198E-3</v>
      </c>
      <c r="DN123">
        <v>3.395430555916225E-3</v>
      </c>
      <c r="DO123">
        <v>3.9854479337576073E-3</v>
      </c>
      <c r="DP123">
        <v>4.3809724957122511E-3</v>
      </c>
      <c r="DQ123">
        <v>4.5099868680574182E-3</v>
      </c>
      <c r="DR123">
        <v>4.3480211457173883E-3</v>
      </c>
      <c r="DS123">
        <v>3.9257250974355333E-3</v>
      </c>
      <c r="DT123">
        <v>3.3194048736314269E-3</v>
      </c>
      <c r="DU123">
        <v>2.628529815088796E-3</v>
      </c>
      <c r="DV123">
        <v>1.9492976050708921E-3</v>
      </c>
      <c r="DW123">
        <v>1.3538051731581859E-3</v>
      </c>
      <c r="DX123">
        <v>8.8053612456594568E-4</v>
      </c>
      <c r="DY123">
        <v>5.363538205576091E-4</v>
      </c>
      <c r="DZ123">
        <v>3.0596304080546418E-4</v>
      </c>
      <c r="EA123">
        <v>1.6345572600736939E-4</v>
      </c>
      <c r="EB123">
        <v>8.1779617541669606E-5</v>
      </c>
      <c r="EC123">
        <v>3.8318099155872459E-5</v>
      </c>
      <c r="ED123">
        <v>1.6814229021003661E-5</v>
      </c>
      <c r="EE123">
        <v>6.9097804598895496E-6</v>
      </c>
      <c r="EF123">
        <v>2.6592917888495329E-6</v>
      </c>
      <c r="EG123">
        <v>9.5847844033463894E-7</v>
      </c>
      <c r="EH123">
        <v>3.235291906216457E-7</v>
      </c>
      <c r="EI123">
        <v>1.022726504645115E-7</v>
      </c>
      <c r="EJ123">
        <v>3.0277541905121478E-8</v>
      </c>
      <c r="EK123">
        <v>8.3945403538490682E-9</v>
      </c>
      <c r="EL123">
        <v>2.179659078097762E-9</v>
      </c>
      <c r="EM123">
        <v>5.3002419612413397E-10</v>
      </c>
      <c r="EN123">
        <v>1.207031008874801E-10</v>
      </c>
      <c r="EO123">
        <v>2.5742865702559982E-11</v>
      </c>
      <c r="EP123">
        <v>5.1417529982069326E-12</v>
      </c>
      <c r="EQ123">
        <v>9.6179276040643158E-13</v>
      </c>
      <c r="ER123">
        <v>1.684875784752667E-13</v>
      </c>
      <c r="ES123">
        <v>2.7642064608505438E-14</v>
      </c>
      <c r="ET123">
        <v>4.2470696299323259E-15</v>
      </c>
      <c r="EU123">
        <v>6.1111748016430416E-16</v>
      </c>
      <c r="EV123">
        <v>8.2352456296234384E-17</v>
      </c>
      <c r="EW123">
        <v>1.039309831753229E-17</v>
      </c>
      <c r="EX123">
        <v>1.2283729394609861E-18</v>
      </c>
      <c r="EY123">
        <v>1.359666095676497E-19</v>
      </c>
      <c r="EZ123">
        <v>1.4094549933437001E-20</v>
      </c>
      <c r="FA123">
        <v>1.368318393755502E-21</v>
      </c>
      <c r="FB123">
        <v>1.2440568154818119E-22</v>
      </c>
      <c r="FC123">
        <v>1.059279210317561E-23</v>
      </c>
      <c r="FD123">
        <v>8.4469116482239519E-25</v>
      </c>
      <c r="FE123">
        <v>6.3081615354937452E-26</v>
      </c>
      <c r="FF123">
        <v>4.4118942305535899E-27</v>
      </c>
      <c r="FG123">
        <v>2.8897807190765229E-28</v>
      </c>
      <c r="FH123">
        <v>1.772647053330798E-29</v>
      </c>
      <c r="FI123">
        <v>1.018350589127624E-30</v>
      </c>
      <c r="FJ123">
        <v>5.4788586949371755E-32</v>
      </c>
      <c r="FK123">
        <v>2.7605822196035708E-33</v>
      </c>
      <c r="FL123">
        <v>1.302654213844544E-34</v>
      </c>
      <c r="FM123">
        <v>5.7567259358104193E-36</v>
      </c>
      <c r="FN123">
        <v>2.3825387305397691E-37</v>
      </c>
      <c r="FO123">
        <v>9.2346929199609744E-39</v>
      </c>
      <c r="FP123">
        <v>3.3521472295846901E-40</v>
      </c>
      <c r="FQ123">
        <v>1.139572369275085E-41</v>
      </c>
      <c r="FR123">
        <v>3.6280978818686669E-43</v>
      </c>
      <c r="FS123">
        <v>1.081768667130945E-44</v>
      </c>
      <c r="FT123">
        <v>3.020704041679936E-46</v>
      </c>
      <c r="FU123">
        <v>7.8995142521846777E-48</v>
      </c>
      <c r="FV123">
        <v>1.9346886509859382E-49</v>
      </c>
      <c r="FW123">
        <v>4.4375199814618232E-51</v>
      </c>
      <c r="FX123">
        <v>9.5320903942646285E-53</v>
      </c>
      <c r="FY123">
        <v>1.9175850141400889E-54</v>
      </c>
      <c r="FZ123">
        <v>3.612765695110175E-56</v>
      </c>
      <c r="GA123">
        <v>6.3744645384504961E-58</v>
      </c>
      <c r="GB123">
        <v>1.0533347551778791E-59</v>
      </c>
      <c r="GC123">
        <v>1.6300763911014811E-61</v>
      </c>
      <c r="GD123">
        <v>2.362481331474657E-63</v>
      </c>
      <c r="GE123">
        <v>3.206621815526857E-65</v>
      </c>
      <c r="GF123">
        <v>4.0761116742648758E-67</v>
      </c>
      <c r="GG123">
        <v>4.8524762869961357E-69</v>
      </c>
      <c r="GH123">
        <v>5.4100319310344727E-71</v>
      </c>
      <c r="GI123">
        <v>5.6487887710570362E-73</v>
      </c>
      <c r="GJ123">
        <v>5.5236987166892911E-75</v>
      </c>
      <c r="GK123">
        <v>5.0585239430715081E-77</v>
      </c>
      <c r="GL123">
        <v>4.3384725729755698E-79</v>
      </c>
      <c r="GM123">
        <v>3.4847302022930588E-81</v>
      </c>
      <c r="GN123">
        <v>2.6213243187323458E-83</v>
      </c>
      <c r="GO123">
        <v>1.8466801636533539E-85</v>
      </c>
      <c r="GP123">
        <v>1.2183778020859731E-87</v>
      </c>
      <c r="GQ123">
        <v>7.5282090879484497E-90</v>
      </c>
      <c r="GR123">
        <v>4.3563303189877667E-92</v>
      </c>
      <c r="GS123">
        <v>2.3608554756287679E-94</v>
      </c>
      <c r="GT123">
        <v>1.198222588402706E-96</v>
      </c>
      <c r="GU123">
        <v>5.6954118863128024E-99</v>
      </c>
      <c r="GV123">
        <v>2.5353174042269671E-101</v>
      </c>
      <c r="GW123">
        <v>1.056961418494903E-103</v>
      </c>
      <c r="GX123">
        <v>4.1267252853829478E-106</v>
      </c>
      <c r="GY123">
        <v>1.508938849077556E-108</v>
      </c>
      <c r="GZ123">
        <v>5.1672254085249883E-111</v>
      </c>
      <c r="HA123">
        <v>1.6571540740519399E-113</v>
      </c>
      <c r="HB123">
        <v>4.9772346226195498E-116</v>
      </c>
      <c r="HC123">
        <v>1.4000163531173711E-118</v>
      </c>
      <c r="HD123">
        <v>3.688059348086538E-121</v>
      </c>
      <c r="HE123">
        <v>9.098766451474103E-124</v>
      </c>
      <c r="HF123">
        <v>2.102262697453748E-126</v>
      </c>
      <c r="HG123">
        <v>4.5489517095378789E-129</v>
      </c>
      <c r="HH123">
        <v>9.2184004368052046E-132</v>
      </c>
      <c r="HI123">
        <v>1.7495233281499469E-134</v>
      </c>
      <c r="HJ123">
        <v>3.1095951876920801E-137</v>
      </c>
      <c r="HK123">
        <v>5.1761630297329997E-140</v>
      </c>
      <c r="HL123">
        <v>8.0692288767681809E-143</v>
      </c>
      <c r="HM123">
        <v>1.178083683161739E-145</v>
      </c>
      <c r="HN123">
        <v>1.610795062150284E-148</v>
      </c>
      <c r="HO123">
        <v>2.062645065684235E-151</v>
      </c>
      <c r="HP123">
        <v>2.4735961728513009E-154</v>
      </c>
      <c r="HQ123">
        <v>2.7781340998054369E-157</v>
      </c>
      <c r="HR123">
        <v>2.922117921050929E-160</v>
      </c>
      <c r="HS123">
        <v>2.8784747124863013E-163</v>
      </c>
      <c r="HT123">
        <v>2.6555058813557641E-166</v>
      </c>
      <c r="HU123">
        <v>2.2943110926926609E-169</v>
      </c>
      <c r="HV123">
        <v>1.856425604553002E-172</v>
      </c>
      <c r="HW123">
        <v>1.406769750976529E-175</v>
      </c>
      <c r="HX123">
        <v>9.9836360011508448E-179</v>
      </c>
      <c r="HY123">
        <v>6.6355162875005433E-182</v>
      </c>
      <c r="HZ123">
        <v>4.1302941549724263E-185</v>
      </c>
      <c r="IA123">
        <v>2.4077286796598469E-188</v>
      </c>
      <c r="IB123">
        <v>1.314481343547391E-191</v>
      </c>
      <c r="IC123">
        <v>6.7208103716764822E-195</v>
      </c>
      <c r="ID123">
        <v>3.218171681778026E-198</v>
      </c>
      <c r="IE123">
        <v>1.4431688434634629E-201</v>
      </c>
      <c r="IF123">
        <v>6.0610164735985857E-205</v>
      </c>
      <c r="IG123">
        <v>2.383933767558354E-208</v>
      </c>
      <c r="IH123">
        <v>8.7813911594880853E-212</v>
      </c>
      <c r="II123">
        <v>3.0293739926084959E-215</v>
      </c>
      <c r="IJ123">
        <v>9.7873002138498076E-219</v>
      </c>
      <c r="IK123">
        <v>2.9613748924411362E-222</v>
      </c>
      <c r="IL123">
        <v>8.3915917514078818E-226</v>
      </c>
      <c r="IM123">
        <v>2.2269773340871019E-229</v>
      </c>
      <c r="IN123">
        <v>5.5348741782053442E-233</v>
      </c>
      <c r="IO123">
        <v>1.288309558622282E-236</v>
      </c>
      <c r="IP123">
        <v>2.8083629818599042E-240</v>
      </c>
      <c r="IQ123">
        <v>5.7333281372385841E-244</v>
      </c>
      <c r="IR123">
        <v>1.096177589188273E-247</v>
      </c>
      <c r="IS123">
        <v>1.9627980323137451E-251</v>
      </c>
      <c r="IT123">
        <v>3.291477546021982E-255</v>
      </c>
      <c r="IU123">
        <v>5.1692409983275149E-259</v>
      </c>
      <c r="IV123">
        <v>7.6029699985908111E-263</v>
      </c>
      <c r="IW123">
        <v>1.047274186374645E-266</v>
      </c>
      <c r="IX123">
        <v>1.3510087416407541E-270</v>
      </c>
      <c r="IY123">
        <v>1.632212010025877E-274</v>
      </c>
      <c r="IZ123">
        <v>1.8467820337119672E-278</v>
      </c>
      <c r="JA123">
        <v>1.9569304281161172E-282</v>
      </c>
      <c r="JB123">
        <v>1.942029471092247E-286</v>
      </c>
      <c r="JC123">
        <v>1.804915782824076E-290</v>
      </c>
      <c r="JD123">
        <v>1.5710093736534721E-294</v>
      </c>
      <c r="JE123">
        <v>1.280623091254635E-298</v>
      </c>
      <c r="JF123">
        <v>9.7765271285429064E-303</v>
      </c>
      <c r="JG123">
        <v>6.9898624702267839E-307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</row>
    <row r="124" spans="1:450" x14ac:dyDescent="0.5">
      <c r="A124" s="1">
        <v>122</v>
      </c>
      <c r="B124">
        <v>1.8392004766751999E-211</v>
      </c>
      <c r="C124">
        <v>8.9659173240138951E-204</v>
      </c>
      <c r="D124">
        <v>5.2121516989284832E-199</v>
      </c>
      <c r="E124">
        <v>5.3625139216976431E-195</v>
      </c>
      <c r="F124">
        <v>2.654259423176236E-191</v>
      </c>
      <c r="G124">
        <v>8.8207736989142455E-188</v>
      </c>
      <c r="H124">
        <v>2.2703898600667901E-184</v>
      </c>
      <c r="I124">
        <v>4.8612244904383868E-181</v>
      </c>
      <c r="J124">
        <v>9.0089941367170033E-178</v>
      </c>
      <c r="K124">
        <v>1.4799010031706599E-174</v>
      </c>
      <c r="L124">
        <v>2.18773632328898E-171</v>
      </c>
      <c r="M124">
        <v>2.9400184514584459E-168</v>
      </c>
      <c r="N124">
        <v>3.6168868658792611E-165</v>
      </c>
      <c r="O124">
        <v>4.0937270816942379E-162</v>
      </c>
      <c r="P124">
        <v>4.2785120827904372E-159</v>
      </c>
      <c r="Q124">
        <v>4.140470279859919E-156</v>
      </c>
      <c r="R124">
        <v>3.717936738366425E-153</v>
      </c>
      <c r="S124">
        <v>3.1028398965114889E-150</v>
      </c>
      <c r="T124">
        <v>2.409805661821195E-147</v>
      </c>
      <c r="U124">
        <v>1.7434847156192481E-144</v>
      </c>
      <c r="V124">
        <v>1.17606292237568E-141</v>
      </c>
      <c r="W124">
        <v>7.4014381401369705E-139</v>
      </c>
      <c r="X124">
        <v>4.3483053771238808E-136</v>
      </c>
      <c r="Y124">
        <v>2.3858694777503871E-133</v>
      </c>
      <c r="Z124">
        <v>1.223116164898983E-130</v>
      </c>
      <c r="AA124">
        <v>5.8604148390777401E-128</v>
      </c>
      <c r="AB124">
        <v>2.6251394121697291E-125</v>
      </c>
      <c r="AC124">
        <v>1.099628024298029E-122</v>
      </c>
      <c r="AD124">
        <v>4.3082417736898283E-120</v>
      </c>
      <c r="AE124">
        <v>1.579044657603725E-117</v>
      </c>
      <c r="AF124">
        <v>5.4149923493982406E-115</v>
      </c>
      <c r="AG124">
        <v>1.737683820261883E-112</v>
      </c>
      <c r="AH124">
        <v>5.2187465889160128E-110</v>
      </c>
      <c r="AI124">
        <v>1.4670030788533111E-107</v>
      </c>
      <c r="AJ124">
        <v>3.860172197130851E-105</v>
      </c>
      <c r="AK124">
        <v>9.5088945704508728E-103</v>
      </c>
      <c r="AL124">
        <v>2.19297643737906E-100</v>
      </c>
      <c r="AM124">
        <v>4.73530433138637E-98</v>
      </c>
      <c r="AN124">
        <v>9.574105830719494E-96</v>
      </c>
      <c r="AO124">
        <v>1.8126281074524821E-93</v>
      </c>
      <c r="AP124">
        <v>3.2136664361481369E-91</v>
      </c>
      <c r="AQ124">
        <v>5.3357304866813418E-89</v>
      </c>
      <c r="AR124">
        <v>8.2967034836256833E-87</v>
      </c>
      <c r="AS124">
        <v>1.2082362066230621E-84</v>
      </c>
      <c r="AT124">
        <v>1.647962364690036E-82</v>
      </c>
      <c r="AU124">
        <v>2.105257417154801E-80</v>
      </c>
      <c r="AV124">
        <v>2.5190557012333512E-78</v>
      </c>
      <c r="AW124">
        <v>2.8232942447228672E-76</v>
      </c>
      <c r="AX124">
        <v>2.9639479402865029E-74</v>
      </c>
      <c r="AY124">
        <v>2.9146773425990022E-72</v>
      </c>
      <c r="AZ124">
        <v>2.6848781047583761E-70</v>
      </c>
      <c r="BA124">
        <v>2.3167589904276938E-68</v>
      </c>
      <c r="BB124">
        <v>1.8726937107239059E-66</v>
      </c>
      <c r="BC124">
        <v>1.418042098618899E-64</v>
      </c>
      <c r="BD124">
        <v>1.005898918047815E-62</v>
      </c>
      <c r="BE124">
        <v>6.6844905588849011E-61</v>
      </c>
      <c r="BF124">
        <v>4.16137200510124E-59</v>
      </c>
      <c r="BG124">
        <v>2.426968502711803E-57</v>
      </c>
      <c r="BH124">
        <v>1.3260377321046821E-55</v>
      </c>
      <c r="BI124">
        <v>6.7875996722984895E-54</v>
      </c>
      <c r="BJ124">
        <v>3.254987426057772E-52</v>
      </c>
      <c r="BK124">
        <v>1.4623760312317939E-50</v>
      </c>
      <c r="BL124">
        <v>6.1552982402806078E-49</v>
      </c>
      <c r="BM124">
        <v>2.4272966336849378E-47</v>
      </c>
      <c r="BN124">
        <v>8.9677507067703428E-46</v>
      </c>
      <c r="BO124">
        <v>3.1040887743843959E-44</v>
      </c>
      <c r="BP124">
        <v>1.006647700311569E-42</v>
      </c>
      <c r="BQ124">
        <v>3.0585551141963249E-41</v>
      </c>
      <c r="BR124">
        <v>8.7066895663017114E-40</v>
      </c>
      <c r="BS124">
        <v>2.322149211075392E-38</v>
      </c>
      <c r="BT124">
        <v>5.8026948369739829E-37</v>
      </c>
      <c r="BU124">
        <v>1.358544909222907E-35</v>
      </c>
      <c r="BV124">
        <v>2.9800593976610969E-34</v>
      </c>
      <c r="BW124">
        <v>6.1246938075555922E-33</v>
      </c>
      <c r="BX124">
        <v>1.17938111782236E-31</v>
      </c>
      <c r="BY124">
        <v>2.127825349005901E-30</v>
      </c>
      <c r="BZ124">
        <v>3.5969252336362582E-29</v>
      </c>
      <c r="CA124">
        <v>5.6969445094178861E-28</v>
      </c>
      <c r="CB124">
        <v>8.454134631820854E-27</v>
      </c>
      <c r="CC124">
        <v>1.1754774299806561E-25</v>
      </c>
      <c r="CD124">
        <v>1.531364939544244E-24</v>
      </c>
      <c r="CE124">
        <v>1.8692337596804071E-23</v>
      </c>
      <c r="CF124">
        <v>2.1378155193899662E-22</v>
      </c>
      <c r="CG124">
        <v>2.290865824239681E-21</v>
      </c>
      <c r="CH124">
        <v>2.300133123313324E-20</v>
      </c>
      <c r="CI124">
        <v>2.1638701918098081E-19</v>
      </c>
      <c r="CJ124">
        <v>1.907371660423452E-18</v>
      </c>
      <c r="CK124">
        <v>1.5753108605008359E-17</v>
      </c>
      <c r="CL124">
        <v>1.2190595420344041E-16</v>
      </c>
      <c r="CM124">
        <v>8.8391830689949697E-16</v>
      </c>
      <c r="CN124">
        <v>6.0052170790165641E-15</v>
      </c>
      <c r="CO124">
        <v>3.8227459994482229E-14</v>
      </c>
      <c r="CP124">
        <v>2.2800956532505111E-13</v>
      </c>
      <c r="CQ124">
        <v>1.2742724557719791E-12</v>
      </c>
      <c r="CR124">
        <v>6.6727339841651073E-12</v>
      </c>
      <c r="CS124">
        <v>3.2739969318570903E-11</v>
      </c>
      <c r="CT124">
        <v>1.505172558572673E-10</v>
      </c>
      <c r="CU124">
        <v>6.4837831909702281E-10</v>
      </c>
      <c r="CV124">
        <v>2.6170102387246588E-9</v>
      </c>
      <c r="CW124">
        <v>9.897321055473219E-9</v>
      </c>
      <c r="CX124">
        <v>3.5072419409825552E-8</v>
      </c>
      <c r="CY124">
        <v>1.164528536852584E-7</v>
      </c>
      <c r="CZ124">
        <v>3.6230253929143159E-7</v>
      </c>
      <c r="DA124">
        <v>1.056160511399639E-6</v>
      </c>
      <c r="DB124">
        <v>2.884869904197447E-6</v>
      </c>
      <c r="DC124">
        <v>7.383473781340488E-6</v>
      </c>
      <c r="DD124">
        <v>1.7706546264334141E-5</v>
      </c>
      <c r="DE124">
        <v>3.9787440540222951E-5</v>
      </c>
      <c r="DF124">
        <v>8.3771744538143155E-5</v>
      </c>
      <c r="DG124">
        <v>1.6526805112977171E-4</v>
      </c>
      <c r="DH124">
        <v>3.0550646405526149E-4</v>
      </c>
      <c r="DI124">
        <v>5.29166573570714E-4</v>
      </c>
      <c r="DJ124">
        <v>8.5882611231656374E-4</v>
      </c>
      <c r="DK124">
        <v>1.306048312008333E-3</v>
      </c>
      <c r="DL124">
        <v>1.8610357760004939E-3</v>
      </c>
      <c r="DM124">
        <v>2.4848031162417209E-3</v>
      </c>
      <c r="DN124">
        <v>3.108646352161406E-3</v>
      </c>
      <c r="DO124">
        <v>3.6441228625019792E-3</v>
      </c>
      <c r="DP124">
        <v>4.0027395657896269E-3</v>
      </c>
      <c r="DQ124">
        <v>4.1196901422607263E-3</v>
      </c>
      <c r="DR124">
        <v>3.9729666649102298E-3</v>
      </c>
      <c r="DS124">
        <v>3.5901177073635578E-3</v>
      </c>
      <c r="DT124">
        <v>3.0398075652398921E-3</v>
      </c>
      <c r="DU124">
        <v>2.4117226587033738E-3</v>
      </c>
      <c r="DV124">
        <v>1.792886216618906E-3</v>
      </c>
      <c r="DW124">
        <v>1.248884865621108E-3</v>
      </c>
      <c r="DX124">
        <v>8.1514824266124366E-4</v>
      </c>
      <c r="DY124">
        <v>4.9853483930197842E-4</v>
      </c>
      <c r="DZ124">
        <v>2.8569283662717887E-4</v>
      </c>
      <c r="EA124">
        <v>1.53408103215149E-4</v>
      </c>
      <c r="EB124">
        <v>7.7186712879634964E-5</v>
      </c>
      <c r="EC124">
        <v>3.6390017865716707E-5</v>
      </c>
      <c r="ED124">
        <v>1.607561669410023E-5</v>
      </c>
      <c r="EE124">
        <v>6.6542457510153891E-6</v>
      </c>
      <c r="EF124">
        <v>2.5809287397900411E-6</v>
      </c>
      <c r="EG124">
        <v>9.379924330856609E-7</v>
      </c>
      <c r="EH124">
        <v>3.1942503723414647E-7</v>
      </c>
      <c r="EI124">
        <v>1.019260094939341E-7</v>
      </c>
      <c r="EJ124">
        <v>3.0475278481108238E-8</v>
      </c>
      <c r="EK124">
        <v>8.5380182721163794E-9</v>
      </c>
      <c r="EL124">
        <v>2.241368944416895E-9</v>
      </c>
      <c r="EM124">
        <v>5.5133635101814834E-10</v>
      </c>
      <c r="EN124">
        <v>1.270770258705613E-10</v>
      </c>
      <c r="EO124">
        <v>2.7445093827064789E-11</v>
      </c>
      <c r="EP124">
        <v>5.5540499866103868E-12</v>
      </c>
      <c r="EQ124">
        <v>1.053179396283034E-12</v>
      </c>
      <c r="ER124">
        <v>1.871296247267387E-13</v>
      </c>
      <c r="ES124">
        <v>3.1155195040629578E-14</v>
      </c>
      <c r="ET124">
        <v>4.8603354867186207E-15</v>
      </c>
      <c r="EU124">
        <v>7.1047691874415052E-16</v>
      </c>
      <c r="EV124">
        <v>9.7315441321696318E-17</v>
      </c>
      <c r="EW124">
        <v>1.248997870782759E-17</v>
      </c>
      <c r="EX124">
        <v>1.502069048145055E-18</v>
      </c>
      <c r="EY124">
        <v>1.692647211281576E-19</v>
      </c>
      <c r="EZ124">
        <v>1.7872752888968241E-20</v>
      </c>
      <c r="FA124">
        <v>1.7683368239975538E-21</v>
      </c>
      <c r="FB124">
        <v>1.6394084122008609E-22</v>
      </c>
      <c r="FC124">
        <v>1.424157570875991E-23</v>
      </c>
      <c r="FD124">
        <v>1.1592516604724841E-24</v>
      </c>
      <c r="FE124">
        <v>8.8419141312096475E-26</v>
      </c>
      <c r="FF124">
        <v>6.3192250484012559E-27</v>
      </c>
      <c r="FG124">
        <v>4.2318512453860656E-28</v>
      </c>
      <c r="FH124">
        <v>2.6554986356587028E-29</v>
      </c>
      <c r="FI124">
        <v>1.5613884589219699E-30</v>
      </c>
      <c r="FJ124">
        <v>8.6025085549570821E-32</v>
      </c>
      <c r="FK124">
        <v>4.4410800214671499E-33</v>
      </c>
      <c r="FL124">
        <v>2.1483324605950971E-34</v>
      </c>
      <c r="FM124">
        <v>9.7378674100160388E-36</v>
      </c>
      <c r="FN124">
        <v>4.1359546100129481E-37</v>
      </c>
      <c r="FO124">
        <v>1.6460282186372221E-38</v>
      </c>
      <c r="FP124">
        <v>6.1383049029733482E-40</v>
      </c>
      <c r="FQ124">
        <v>2.1449114511414771E-41</v>
      </c>
      <c r="FR124">
        <v>7.0229579647340107E-43</v>
      </c>
      <c r="FS124">
        <v>2.154669278002677E-44</v>
      </c>
      <c r="FT124">
        <v>6.194283474941311E-46</v>
      </c>
      <c r="FU124">
        <v>1.6685971465886201E-47</v>
      </c>
      <c r="FV124">
        <v>4.2117436962446498E-49</v>
      </c>
      <c r="FW124">
        <v>9.9614473538583132E-51</v>
      </c>
      <c r="FX124">
        <v>2.2076645182485111E-52</v>
      </c>
      <c r="FY124">
        <v>4.5845201590530862E-54</v>
      </c>
      <c r="FZ124">
        <v>8.920822977922124E-56</v>
      </c>
      <c r="GA124">
        <v>1.62654555395361E-57</v>
      </c>
      <c r="GB124">
        <v>2.7789316371460662E-59</v>
      </c>
      <c r="GC124">
        <v>4.448769094431711E-61</v>
      </c>
      <c r="GD124">
        <v>6.673478762320529E-63</v>
      </c>
      <c r="GE124">
        <v>9.3802661523576769E-65</v>
      </c>
      <c r="GF124">
        <v>1.2354595879815911E-66</v>
      </c>
      <c r="GG124">
        <v>1.524728348614619E-68</v>
      </c>
      <c r="GH124">
        <v>1.7632219995586361E-70</v>
      </c>
      <c r="GI124">
        <v>1.910610446330253E-72</v>
      </c>
      <c r="GJ124">
        <v>1.939938542644436E-74</v>
      </c>
      <c r="GK124">
        <v>1.8456719273281831E-76</v>
      </c>
      <c r="GL124">
        <v>1.6454011314622631E-78</v>
      </c>
      <c r="GM124">
        <v>1.3744845564408281E-80</v>
      </c>
      <c r="GN124">
        <v>1.0758674357995141E-82</v>
      </c>
      <c r="GO124">
        <v>7.8909360199545272E-85</v>
      </c>
      <c r="GP124">
        <v>5.4231195569283593E-87</v>
      </c>
      <c r="GQ124">
        <v>3.4923741731914318E-89</v>
      </c>
      <c r="GR124">
        <v>2.1073822766363041E-91</v>
      </c>
      <c r="GS124">
        <v>1.191562641832741E-93</v>
      </c>
      <c r="GT124">
        <v>6.3130825316012128E-96</v>
      </c>
      <c r="GU124">
        <v>3.1341308217016458E-98</v>
      </c>
      <c r="GV124">
        <v>1.457954164023148E-100</v>
      </c>
      <c r="GW124">
        <v>6.3550906324919471E-103</v>
      </c>
      <c r="GX124">
        <v>2.595677811736174E-105</v>
      </c>
      <c r="GY124">
        <v>9.9341567590553294E-108</v>
      </c>
      <c r="GZ124">
        <v>3.5625621546906979E-110</v>
      </c>
      <c r="HA124">
        <v>1.1971405376426089E-112</v>
      </c>
      <c r="HB124">
        <v>3.7694596449811859E-115</v>
      </c>
      <c r="HC124">
        <v>1.1121525470248531E-117</v>
      </c>
      <c r="HD124">
        <v>3.0746872856096929E-120</v>
      </c>
      <c r="HE124">
        <v>7.9650571870904597E-123</v>
      </c>
      <c r="HF124">
        <v>1.9334289882232209E-125</v>
      </c>
      <c r="HG124">
        <v>4.3976327675527122E-128</v>
      </c>
      <c r="HH124">
        <v>9.372622514401522E-131</v>
      </c>
      <c r="HI124">
        <v>1.8717797671849099E-133</v>
      </c>
      <c r="HJ124">
        <v>3.5026750722179827E-136</v>
      </c>
      <c r="HK124">
        <v>6.1418111571092343E-139</v>
      </c>
      <c r="HL124">
        <v>1.009124136933787E-141</v>
      </c>
      <c r="HM124">
        <v>1.5536181263225531E-144</v>
      </c>
      <c r="HN124">
        <v>2.2412770186886499E-147</v>
      </c>
      <c r="HO124">
        <v>3.0296913814314832E-150</v>
      </c>
      <c r="HP124">
        <v>3.8375395250668888E-153</v>
      </c>
      <c r="HQ124">
        <v>4.5546915317186458E-156</v>
      </c>
      <c r="HR124">
        <v>5.0654348772293657E-159</v>
      </c>
      <c r="HS124">
        <v>5.2786902953971675E-162</v>
      </c>
      <c r="HT124">
        <v>5.1545093043912623E-165</v>
      </c>
      <c r="HU124">
        <v>4.7162866456260669E-168</v>
      </c>
      <c r="HV124">
        <v>4.0435684212519632E-171</v>
      </c>
      <c r="HW124">
        <v>3.2484871828045488E-174</v>
      </c>
      <c r="HX124">
        <v>2.4453965520675308E-177</v>
      </c>
      <c r="HY124">
        <v>1.72492107571166E-180</v>
      </c>
      <c r="HZ124">
        <v>1.1400948263288471E-183</v>
      </c>
      <c r="IA124">
        <v>7.0609730229561965E-187</v>
      </c>
      <c r="IB124">
        <v>4.097698287044538E-190</v>
      </c>
      <c r="IC124">
        <v>2.2282672126647759E-193</v>
      </c>
      <c r="ID124">
        <v>1.1353936070946951E-196</v>
      </c>
      <c r="IE124">
        <v>5.4209764248272267E-200</v>
      </c>
      <c r="IF124">
        <v>2.425272310506623E-203</v>
      </c>
      <c r="IG124">
        <v>1.016706102250334E-206</v>
      </c>
      <c r="IH124">
        <v>3.9937630970977472E-210</v>
      </c>
      <c r="II124">
        <v>1.4700128550393559E-213</v>
      </c>
      <c r="IJ124">
        <v>5.0700465194105983E-217</v>
      </c>
      <c r="IK124">
        <v>1.638531328459097E-220</v>
      </c>
      <c r="IL124">
        <v>4.9619177759331614E-224</v>
      </c>
      <c r="IM124">
        <v>1.4079797227566009E-227</v>
      </c>
      <c r="IN124">
        <v>3.7436503079683739E-231</v>
      </c>
      <c r="IO124">
        <v>9.3270907187140916E-235</v>
      </c>
      <c r="IP124">
        <v>2.1774550200474439E-238</v>
      </c>
      <c r="IQ124">
        <v>4.7632597300070186E-242</v>
      </c>
      <c r="IR124">
        <v>9.7636325521345857E-246</v>
      </c>
      <c r="IS124">
        <v>1.8752997508061161E-249</v>
      </c>
      <c r="IT124">
        <v>3.3750645551796858E-253</v>
      </c>
      <c r="IU124">
        <v>5.6917472169607354E-257</v>
      </c>
      <c r="IV124">
        <v>8.9941736459038916E-261</v>
      </c>
      <c r="IW124">
        <v>1.331769574789023E-264</v>
      </c>
      <c r="IX124">
        <v>1.8477749654255781E-268</v>
      </c>
      <c r="IY124">
        <v>2.4022668575218621E-272</v>
      </c>
      <c r="IZ124">
        <v>2.926480357020516E-276</v>
      </c>
      <c r="JA124">
        <v>3.3405823462874719E-280</v>
      </c>
      <c r="JB124">
        <v>3.5731476787178037E-284</v>
      </c>
      <c r="JC124">
        <v>3.581228052108847E-288</v>
      </c>
      <c r="JD124">
        <v>3.363297061743396E-292</v>
      </c>
      <c r="JE124">
        <v>2.9597206836875852E-296</v>
      </c>
      <c r="JF124">
        <v>2.4405543714810998E-300</v>
      </c>
      <c r="JG124">
        <v>1.885725692787878E-304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</row>
    <row r="125" spans="1:450" x14ac:dyDescent="0.5">
      <c r="A125" s="1">
        <v>123</v>
      </c>
      <c r="B125">
        <v>6.8493665724121102E-210</v>
      </c>
      <c r="C125">
        <v>3.1379071909924791E-202</v>
      </c>
      <c r="D125">
        <v>1.7151978913764059E-197</v>
      </c>
      <c r="E125">
        <v>1.6601420056900351E-193</v>
      </c>
      <c r="F125">
        <v>7.7344171074396832E-190</v>
      </c>
      <c r="G125">
        <v>2.4206171954921779E-186</v>
      </c>
      <c r="H125">
        <v>5.8706052897196199E-183</v>
      </c>
      <c r="I125">
        <v>1.185001571153269E-179</v>
      </c>
      <c r="J125">
        <v>2.0714199559894079E-176</v>
      </c>
      <c r="K125">
        <v>3.2112263263874159E-173</v>
      </c>
      <c r="L125">
        <v>4.4823671296342659E-170</v>
      </c>
      <c r="M125">
        <v>5.6906843391492858E-167</v>
      </c>
      <c r="N125">
        <v>6.617274554333551E-164</v>
      </c>
      <c r="O125">
        <v>7.0830564329450671E-161</v>
      </c>
      <c r="P125">
        <v>7.0045455186288383E-158</v>
      </c>
      <c r="Q125">
        <v>6.4172661339675693E-155</v>
      </c>
      <c r="R125">
        <v>5.458123414150648E-152</v>
      </c>
      <c r="S125">
        <v>4.3168752225936077E-149</v>
      </c>
      <c r="T125">
        <v>3.1789867604160881E-146</v>
      </c>
      <c r="U125">
        <v>2.1819721848140542E-143</v>
      </c>
      <c r="V125">
        <v>1.397055911399498E-140</v>
      </c>
      <c r="W125">
        <v>8.349862100100941E-138</v>
      </c>
      <c r="X125">
        <v>4.6611275014374979E-135</v>
      </c>
      <c r="Y125">
        <v>2.4313819113209009E-132</v>
      </c>
      <c r="Z125">
        <v>1.185598268679149E-129</v>
      </c>
      <c r="AA125">
        <v>5.4061657536457977E-127</v>
      </c>
      <c r="AB125">
        <v>2.3058566991246889E-124</v>
      </c>
      <c r="AC125">
        <v>9.2017934758962619E-122</v>
      </c>
      <c r="AD125">
        <v>3.4363808266135888E-119</v>
      </c>
      <c r="AE125">
        <v>1.20115199399753E-116</v>
      </c>
      <c r="AF125">
        <v>3.9303527686704426E-114</v>
      </c>
      <c r="AG125">
        <v>1.204099482828502E-111</v>
      </c>
      <c r="AH125">
        <v>3.4541687105892582E-109</v>
      </c>
      <c r="AI125">
        <v>9.2794424632647358E-107</v>
      </c>
      <c r="AJ125">
        <v>2.3347417756234308E-104</v>
      </c>
      <c r="AK125">
        <v>5.5021360213244327E-102</v>
      </c>
      <c r="AL125">
        <v>1.214596896628846E-99</v>
      </c>
      <c r="AM125">
        <v>2.5117175814048137E-97</v>
      </c>
      <c r="AN125">
        <v>4.8660171856340722E-95</v>
      </c>
      <c r="AO125">
        <v>8.8321091232729884E-93</v>
      </c>
      <c r="AP125">
        <v>1.501981596755321E-90</v>
      </c>
      <c r="AQ125">
        <v>2.393280455904998E-88</v>
      </c>
      <c r="AR125">
        <v>3.5732958117855643E-86</v>
      </c>
      <c r="AS125">
        <v>4.9992716450292914E-84</v>
      </c>
      <c r="AT125">
        <v>6.5542267817575056E-82</v>
      </c>
      <c r="AU125">
        <v>8.0524208201202276E-80</v>
      </c>
      <c r="AV125">
        <v>9.2711563763648644E-78</v>
      </c>
      <c r="AW125">
        <v>1.000356858323334E-75</v>
      </c>
      <c r="AX125">
        <v>1.0115791156005599E-73</v>
      </c>
      <c r="AY125">
        <v>9.5868964658703135E-72</v>
      </c>
      <c r="AZ125">
        <v>8.5152654536421894E-70</v>
      </c>
      <c r="BA125">
        <v>7.0887284062720176E-68</v>
      </c>
      <c r="BB125">
        <v>5.5309010828734997E-66</v>
      </c>
      <c r="BC125">
        <v>4.0447130817538699E-64</v>
      </c>
      <c r="BD125">
        <v>2.772363605694482E-62</v>
      </c>
      <c r="BE125">
        <v>1.7811037235236781E-60</v>
      </c>
      <c r="BF125">
        <v>1.0725320642343519E-58</v>
      </c>
      <c r="BG125">
        <v>6.0536669824455652E-57</v>
      </c>
      <c r="BH125">
        <v>3.2027180532758469E-55</v>
      </c>
      <c r="BI125">
        <v>1.588236901084872E-53</v>
      </c>
      <c r="BJ125">
        <v>7.3826522231393774E-52</v>
      </c>
      <c r="BK125">
        <v>3.2167253769428602E-50</v>
      </c>
      <c r="BL125">
        <v>1.3137830426901741E-48</v>
      </c>
      <c r="BM125">
        <v>5.0297318067348121E-47</v>
      </c>
      <c r="BN125">
        <v>1.8050146108362011E-45</v>
      </c>
      <c r="BO125">
        <v>6.0720360985697552E-44</v>
      </c>
      <c r="BP125">
        <v>1.914734359956026E-42</v>
      </c>
      <c r="BQ125">
        <v>5.6598633524616376E-41</v>
      </c>
      <c r="BR125">
        <v>1.568299855242401E-39</v>
      </c>
      <c r="BS125">
        <v>4.073618629422864E-38</v>
      </c>
      <c r="BT125">
        <v>9.9188649698619807E-37</v>
      </c>
      <c r="BU125">
        <v>2.263998021335759E-35</v>
      </c>
      <c r="BV125">
        <v>4.844227802189214E-34</v>
      </c>
      <c r="BW125">
        <v>9.7164900433009115E-33</v>
      </c>
      <c r="BX125">
        <v>1.8269740798542019E-31</v>
      </c>
      <c r="BY125">
        <v>3.2202914430783017E-30</v>
      </c>
      <c r="BZ125">
        <v>5.3210751323241954E-29</v>
      </c>
      <c r="CA125">
        <v>8.2422645032671031E-28</v>
      </c>
      <c r="CB125">
        <v>1.196845502510288E-26</v>
      </c>
      <c r="CC125">
        <v>1.629203739803515E-25</v>
      </c>
      <c r="CD125">
        <v>2.0790252844738901E-24</v>
      </c>
      <c r="CE125">
        <v>2.4870954445198419E-23</v>
      </c>
      <c r="CF125">
        <v>2.7891676712604789E-22</v>
      </c>
      <c r="CG125">
        <v>2.9322933039087421E-21</v>
      </c>
      <c r="CH125">
        <v>2.8899603358151982E-20</v>
      </c>
      <c r="CI125">
        <v>2.6701094630491448E-19</v>
      </c>
      <c r="CJ125">
        <v>2.312703381878029E-18</v>
      </c>
      <c r="CK125">
        <v>1.8778695591440481E-17</v>
      </c>
      <c r="CL125">
        <v>1.4294415929363911E-16</v>
      </c>
      <c r="CM125">
        <v>1.0200554104475029E-15</v>
      </c>
      <c r="CN125">
        <v>6.8239884219458139E-15</v>
      </c>
      <c r="CO125">
        <v>4.2796745552838617E-14</v>
      </c>
      <c r="CP125">
        <v>2.5161811095016662E-13</v>
      </c>
      <c r="CQ125">
        <v>1.3868594557773249E-12</v>
      </c>
      <c r="CR125">
        <v>7.1661037249152649E-12</v>
      </c>
      <c r="CS125">
        <v>3.4713185207933307E-11</v>
      </c>
      <c r="CT125">
        <v>1.5764028265612789E-10</v>
      </c>
      <c r="CU125">
        <v>6.7112267056438973E-10</v>
      </c>
      <c r="CV125">
        <v>2.6785462906101502E-9</v>
      </c>
      <c r="CW125">
        <v>1.002211769866682E-8</v>
      </c>
      <c r="CX125">
        <v>3.5154705888692828E-8</v>
      </c>
      <c r="CY125">
        <v>1.156036583113014E-7</v>
      </c>
      <c r="CZ125">
        <v>3.5638902070637298E-7</v>
      </c>
      <c r="DA125">
        <v>1.0300116974101929E-6</v>
      </c>
      <c r="DB125">
        <v>2.7907796899522301E-6</v>
      </c>
      <c r="DC125">
        <v>7.0888362437436984E-6</v>
      </c>
      <c r="DD125">
        <v>1.6880711533915512E-5</v>
      </c>
      <c r="DE125">
        <v>3.768542108980736E-5</v>
      </c>
      <c r="DF125">
        <v>7.8872063985708116E-5</v>
      </c>
      <c r="DG125">
        <v>1.5475355176359051E-4</v>
      </c>
      <c r="DH125">
        <v>2.846597038298008E-4</v>
      </c>
      <c r="DI125">
        <v>4.9088488412805736E-4</v>
      </c>
      <c r="DJ125">
        <v>7.9360055009802116E-4</v>
      </c>
      <c r="DK125">
        <v>1.202799453355854E-3</v>
      </c>
      <c r="DL125">
        <v>1.7090460257866561E-3</v>
      </c>
      <c r="DM125">
        <v>2.276585018051103E-3</v>
      </c>
      <c r="DN125">
        <v>2.8430458209706779E-3</v>
      </c>
      <c r="DO125">
        <v>3.328541674863759E-3</v>
      </c>
      <c r="DP125">
        <v>3.6533776363425279E-3</v>
      </c>
      <c r="DQ125">
        <v>3.7592899598104588E-3</v>
      </c>
      <c r="DR125">
        <v>3.6265029159350008E-3</v>
      </c>
      <c r="DS125">
        <v>3.2797552186253028E-3</v>
      </c>
      <c r="DT125">
        <v>2.7807776633851471E-3</v>
      </c>
      <c r="DU125">
        <v>2.2103587447035071E-3</v>
      </c>
      <c r="DV125">
        <v>1.647142431891126E-3</v>
      </c>
      <c r="DW125">
        <v>1.150725270379134E-3</v>
      </c>
      <c r="DX125">
        <v>7.5367561180266483E-4</v>
      </c>
      <c r="DY125">
        <v>4.6277489799224192E-4</v>
      </c>
      <c r="DZ125">
        <v>2.6639608771238262E-4</v>
      </c>
      <c r="EA125">
        <v>1.437668640130639E-4</v>
      </c>
      <c r="EB125">
        <v>7.2738250349974523E-5</v>
      </c>
      <c r="EC125">
        <v>3.4501674564776169E-5</v>
      </c>
      <c r="ED125">
        <v>1.5342316800731119E-5</v>
      </c>
      <c r="EE125">
        <v>6.3961013198877954E-6</v>
      </c>
      <c r="EF125">
        <v>2.499847432583969E-6</v>
      </c>
      <c r="EG125">
        <v>9.1597920411492305E-7</v>
      </c>
      <c r="EH125">
        <v>3.1465295753138422E-7</v>
      </c>
      <c r="EI125">
        <v>1.013333190073503E-7</v>
      </c>
      <c r="EJ125">
        <v>3.0594764001368012E-8</v>
      </c>
      <c r="EK125">
        <v>8.6599718430541921E-9</v>
      </c>
      <c r="EL125">
        <v>2.2980555494588378E-9</v>
      </c>
      <c r="EM125">
        <v>5.7171471269387256E-10</v>
      </c>
      <c r="EN125">
        <v>1.3334389864049069E-10</v>
      </c>
      <c r="EO125">
        <v>2.9156943070042228E-11</v>
      </c>
      <c r="EP125">
        <v>5.97703793475603E-12</v>
      </c>
      <c r="EQ125">
        <v>1.1486966068261711E-12</v>
      </c>
      <c r="ER125">
        <v>2.06966513222486E-13</v>
      </c>
      <c r="ES125">
        <v>3.4959914369245039E-14</v>
      </c>
      <c r="ET125">
        <v>5.5362574726791391E-15</v>
      </c>
      <c r="EU125">
        <v>8.2193589712500959E-16</v>
      </c>
      <c r="EV125">
        <v>1.1440248829559639E-16</v>
      </c>
      <c r="EW125">
        <v>1.4928251681032539E-17</v>
      </c>
      <c r="EX125">
        <v>1.8262426474452912E-18</v>
      </c>
      <c r="EY125">
        <v>2.09451831912279E-19</v>
      </c>
      <c r="EZ125">
        <v>2.252091805582459E-20</v>
      </c>
      <c r="FA125">
        <v>2.2702012245435871E-21</v>
      </c>
      <c r="FB125">
        <v>2.1454531827337729E-22</v>
      </c>
      <c r="FC125">
        <v>1.9008604835710119E-23</v>
      </c>
      <c r="FD125">
        <v>1.57891241453621E-24</v>
      </c>
      <c r="FE125">
        <v>1.2295395864759251E-25</v>
      </c>
      <c r="FF125">
        <v>8.9764321431044901E-27</v>
      </c>
      <c r="FG125">
        <v>6.1438672997351414E-28</v>
      </c>
      <c r="FH125">
        <v>3.9423648730844791E-29</v>
      </c>
      <c r="FI125">
        <v>2.371640160808682E-30</v>
      </c>
      <c r="FJ125">
        <v>1.3375740609950881E-31</v>
      </c>
      <c r="FK125">
        <v>7.0723543796324953E-33</v>
      </c>
      <c r="FL125">
        <v>3.5058020719892362E-34</v>
      </c>
      <c r="FM125">
        <v>1.6292511785805921E-35</v>
      </c>
      <c r="FN125">
        <v>7.0984909284110828E-37</v>
      </c>
      <c r="FO125">
        <v>2.8994887064881148E-38</v>
      </c>
      <c r="FP125">
        <v>1.110335630612248E-39</v>
      </c>
      <c r="FQ125">
        <v>3.986251157702799E-41</v>
      </c>
      <c r="FR125">
        <v>1.341691373087743E-42</v>
      </c>
      <c r="FS125">
        <v>4.233682078020711E-44</v>
      </c>
      <c r="FT125">
        <v>1.252453355371074E-45</v>
      </c>
      <c r="FU125">
        <v>3.4736226552637979E-47</v>
      </c>
      <c r="FV125">
        <v>9.0319501368076038E-49</v>
      </c>
      <c r="FW125">
        <v>2.2017007597371221E-50</v>
      </c>
      <c r="FX125">
        <v>5.0316795439291449E-52</v>
      </c>
      <c r="FY125">
        <v>1.0780666915866381E-53</v>
      </c>
      <c r="FZ125">
        <v>2.1654906079302659E-55</v>
      </c>
      <c r="GA125">
        <v>4.0779796320553529E-57</v>
      </c>
      <c r="GB125">
        <v>7.1996588738141981E-59</v>
      </c>
      <c r="GC125">
        <v>1.191672599252803E-60</v>
      </c>
      <c r="GD125">
        <v>1.8491843096774141E-62</v>
      </c>
      <c r="GE125">
        <v>2.6901822541021709E-64</v>
      </c>
      <c r="GF125">
        <v>3.6691165610066868E-66</v>
      </c>
      <c r="GG125">
        <v>4.6915857489857197E-68</v>
      </c>
      <c r="GH125">
        <v>5.6241409314056408E-70</v>
      </c>
      <c r="GI125">
        <v>6.3207870531515571E-72</v>
      </c>
      <c r="GJ125">
        <v>6.6598522138549231E-74</v>
      </c>
      <c r="GK125">
        <v>6.5786462325288748E-76</v>
      </c>
      <c r="GL125">
        <v>6.0923805124110958E-78</v>
      </c>
      <c r="GM125">
        <v>5.2895179160610151E-80</v>
      </c>
      <c r="GN125">
        <v>4.3055019127127403E-82</v>
      </c>
      <c r="GO125">
        <v>3.285565569955665E-84</v>
      </c>
      <c r="GP125">
        <v>2.350580803576693E-86</v>
      </c>
      <c r="GQ125">
        <v>1.5765906994908289E-88</v>
      </c>
      <c r="GR125">
        <v>9.9138307116807562E-91</v>
      </c>
      <c r="GS125">
        <v>5.8444390481975834E-93</v>
      </c>
      <c r="GT125">
        <v>3.2301522917211847E-95</v>
      </c>
      <c r="GU125">
        <v>1.6737169914804279E-97</v>
      </c>
      <c r="GV125">
        <v>8.130550380074128E-100</v>
      </c>
      <c r="GW125">
        <v>3.7028557161482428E-102</v>
      </c>
      <c r="GX125">
        <v>1.5810026190540711E-104</v>
      </c>
      <c r="GY125">
        <v>6.3285960172883441E-107</v>
      </c>
      <c r="GZ125">
        <v>2.374986644322848E-109</v>
      </c>
      <c r="HA125">
        <v>8.3559149795173584E-112</v>
      </c>
      <c r="HB125">
        <v>2.7561695086664069E-114</v>
      </c>
      <c r="HC125">
        <v>8.5230872345563775E-117</v>
      </c>
      <c r="HD125">
        <v>2.4709677004429559E-119</v>
      </c>
      <c r="HE125">
        <v>6.7160876500103489E-122</v>
      </c>
      <c r="HF125">
        <v>1.7113735683539341E-124</v>
      </c>
      <c r="HG125">
        <v>4.0883916103911461E-127</v>
      </c>
      <c r="HH125">
        <v>9.156708424489287E-130</v>
      </c>
      <c r="HI125">
        <v>1.9226734766786311E-132</v>
      </c>
      <c r="HJ125">
        <v>3.7848699593372798E-135</v>
      </c>
      <c r="HK125">
        <v>6.9851492659539415E-138</v>
      </c>
      <c r="HL125">
        <v>1.2085920795106961E-140</v>
      </c>
      <c r="HM125">
        <v>1.960483284549075E-143</v>
      </c>
      <c r="HN125">
        <v>2.9814388991013841E-146</v>
      </c>
      <c r="HO125">
        <v>4.2507745804018966E-149</v>
      </c>
      <c r="HP125">
        <v>5.681848500353321E-152</v>
      </c>
      <c r="HQ125">
        <v>7.1201748545326022E-155</v>
      </c>
      <c r="HR125">
        <v>8.3650997469545775E-158</v>
      </c>
      <c r="HS125">
        <v>9.2136363007586927E-161</v>
      </c>
      <c r="HT125">
        <v>9.5141611257055664E-164</v>
      </c>
      <c r="HU125">
        <v>9.2106325159073569E-167</v>
      </c>
      <c r="HV125">
        <v>8.3596470935403835E-170</v>
      </c>
      <c r="HW125">
        <v>7.1132158426627539E-173</v>
      </c>
      <c r="HX125">
        <v>5.6744477793009948E-176</v>
      </c>
      <c r="HY125">
        <v>4.2438576884240659E-179</v>
      </c>
      <c r="HZ125">
        <v>2.9756211054405309E-182</v>
      </c>
      <c r="IA125">
        <v>1.9560235378502591E-185</v>
      </c>
      <c r="IB125">
        <v>1.205452683468951E-188</v>
      </c>
      <c r="IC125">
        <v>6.9647562567690429E-192</v>
      </c>
      <c r="ID125">
        <v>3.772605171754118E-195</v>
      </c>
      <c r="IE125">
        <v>1.9158278646966981E-198</v>
      </c>
      <c r="IF125">
        <v>9.1211863340083963E-202</v>
      </c>
      <c r="IG125">
        <v>4.0712324448173609E-205</v>
      </c>
      <c r="IH125">
        <v>1.703649359873826E-208</v>
      </c>
      <c r="II125">
        <v>6.6836590908797337E-212</v>
      </c>
      <c r="IJ125">
        <v>2.4582618480937671E-215</v>
      </c>
      <c r="IK125">
        <v>8.4766018084876781E-219</v>
      </c>
      <c r="IL125">
        <v>2.7402818188807069E-222</v>
      </c>
      <c r="IM125">
        <v>8.3051694151863994E-226</v>
      </c>
      <c r="IN125">
        <v>2.3598347758790729E-229</v>
      </c>
      <c r="IO125">
        <v>6.2862919400668892E-233</v>
      </c>
      <c r="IP125">
        <v>1.569955554183377E-236</v>
      </c>
      <c r="IQ125">
        <v>3.6758691635876122E-240</v>
      </c>
      <c r="IR125">
        <v>8.0688682031495114E-244</v>
      </c>
      <c r="IS125">
        <v>1.6605237864750521E-247</v>
      </c>
      <c r="IT125">
        <v>3.2037417148872721E-251</v>
      </c>
      <c r="IU125">
        <v>5.7949516859038296E-255</v>
      </c>
      <c r="IV125">
        <v>9.8270255215401916E-259</v>
      </c>
      <c r="IW125">
        <v>1.5623355029270151E-262</v>
      </c>
      <c r="IX125">
        <v>2.3286621571648241E-266</v>
      </c>
      <c r="IY125">
        <v>3.254008229729762E-270</v>
      </c>
      <c r="IZ125">
        <v>4.262955488521057E-274</v>
      </c>
      <c r="JA125">
        <v>5.2357988128783928E-278</v>
      </c>
      <c r="JB125">
        <v>6.0288588398380999E-282</v>
      </c>
      <c r="JC125">
        <v>6.5082961189546293E-286</v>
      </c>
      <c r="JD125">
        <v>6.5868766241989411E-290</v>
      </c>
      <c r="JE125">
        <v>6.2498817376420938E-294</v>
      </c>
      <c r="JF125">
        <v>5.5596074368671888E-298</v>
      </c>
      <c r="JG125">
        <v>4.636566814494345E-302</v>
      </c>
      <c r="JH125">
        <v>3.6251751637452437E-306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</row>
    <row r="126" spans="1:450" x14ac:dyDescent="0.5">
      <c r="A126" s="1">
        <v>124</v>
      </c>
      <c r="B126">
        <v>2.4014341045601728E-208</v>
      </c>
      <c r="C126">
        <v>1.0349419710323911E-200</v>
      </c>
      <c r="D126">
        <v>5.3243908988867729E-196</v>
      </c>
      <c r="E126">
        <v>4.8529395520626147E-192</v>
      </c>
      <c r="F126">
        <v>2.1301752270997621E-188</v>
      </c>
      <c r="G126">
        <v>6.284433044561129E-185</v>
      </c>
      <c r="H126">
        <v>1.437471596417794E-181</v>
      </c>
      <c r="I126">
        <v>2.7380152938946822E-178</v>
      </c>
      <c r="J126">
        <v>4.5186614537558318E-175</v>
      </c>
      <c r="K126">
        <v>6.6170043648857589E-172</v>
      </c>
      <c r="L126">
        <v>8.7291295546823248E-169</v>
      </c>
      <c r="M126">
        <v>1.047912863631145E-165</v>
      </c>
      <c r="N126">
        <v>1.152819045072504E-162</v>
      </c>
      <c r="O126">
        <v>1.1680142879708041E-159</v>
      </c>
      <c r="P126">
        <v>1.0938985137139059E-156</v>
      </c>
      <c r="Q126">
        <v>9.4960040213360031E-154</v>
      </c>
      <c r="R126">
        <v>7.6568847740101525E-151</v>
      </c>
      <c r="S126">
        <v>5.7440780038363231E-148</v>
      </c>
      <c r="T126">
        <v>4.0142625824563103E-145</v>
      </c>
      <c r="U126">
        <v>2.6161138802564372E-142</v>
      </c>
      <c r="V126">
        <v>1.5912402338969879E-139</v>
      </c>
      <c r="W126">
        <v>9.0394071436098731E-137</v>
      </c>
      <c r="X126">
        <v>4.7985990153646238E-134</v>
      </c>
      <c r="Y126">
        <v>2.3815716064204631E-131</v>
      </c>
      <c r="Z126">
        <v>1.105501040965347E-128</v>
      </c>
      <c r="AA126">
        <v>4.8011607313906812E-126</v>
      </c>
      <c r="AB126">
        <v>1.951410524975026E-123</v>
      </c>
      <c r="AC126">
        <v>7.4245887629595373E-121</v>
      </c>
      <c r="AD126">
        <v>2.644898156961615E-118</v>
      </c>
      <c r="AE126">
        <v>8.8234317385142202E-116</v>
      </c>
      <c r="AF126">
        <v>2.7569389211722178E-113</v>
      </c>
      <c r="AG126">
        <v>8.0693431267847031E-111</v>
      </c>
      <c r="AH126">
        <v>2.2127059913418779E-108</v>
      </c>
      <c r="AI126">
        <v>5.685001112837693E-106</v>
      </c>
      <c r="AJ126">
        <v>1.368674518361119E-103</v>
      </c>
      <c r="AK126">
        <v>3.0879443065126078E-101</v>
      </c>
      <c r="AL126">
        <v>6.5293697697209098E-99</v>
      </c>
      <c r="AM126">
        <v>1.2940022018426611E-96</v>
      </c>
      <c r="AN126">
        <v>2.4037379101294868E-94</v>
      </c>
      <c r="AO126">
        <v>4.185538272534773E-92</v>
      </c>
      <c r="AP126">
        <v>6.8320190929397873E-90</v>
      </c>
      <c r="AQ126">
        <v>1.0454415938393309E-87</v>
      </c>
      <c r="AR126">
        <v>1.499757435140245E-85</v>
      </c>
      <c r="AS126">
        <v>2.017106429186171E-83</v>
      </c>
      <c r="AT126">
        <v>2.543535005143498E-81</v>
      </c>
      <c r="AU126">
        <v>3.0071912318210979E-79</v>
      </c>
      <c r="AV126">
        <v>3.3335806792533862E-77</v>
      </c>
      <c r="AW126">
        <v>3.4649633922812088E-75</v>
      </c>
      <c r="AX126">
        <v>3.3770254679336272E-73</v>
      </c>
      <c r="AY126">
        <v>3.0862240774639518E-71</v>
      </c>
      <c r="AZ126">
        <v>2.6447626172341381E-69</v>
      </c>
      <c r="BA126">
        <v>2.1252992281002139E-67</v>
      </c>
      <c r="BB126">
        <v>1.601529826102767E-65</v>
      </c>
      <c r="BC126">
        <v>1.131718470587781E-63</v>
      </c>
      <c r="BD126">
        <v>7.4995735707729233E-62</v>
      </c>
      <c r="BE126">
        <v>4.6605314290353972E-60</v>
      </c>
      <c r="BF126">
        <v>2.7160672236701829E-58</v>
      </c>
      <c r="BG126">
        <v>1.4844203823716811E-56</v>
      </c>
      <c r="BH126">
        <v>7.6083309421352152E-55</v>
      </c>
      <c r="BI126">
        <v>3.6571470724485058E-53</v>
      </c>
      <c r="BJ126">
        <v>1.6486184760319841E-51</v>
      </c>
      <c r="BK126">
        <v>6.9698992108321847E-50</v>
      </c>
      <c r="BL126">
        <v>2.7635356871402852E-48</v>
      </c>
      <c r="BM126">
        <v>1.0276360192172529E-46</v>
      </c>
      <c r="BN126">
        <v>3.5838714858994552E-45</v>
      </c>
      <c r="BO126">
        <v>1.1722153915026489E-43</v>
      </c>
      <c r="BP126">
        <v>3.5958960273167489E-42</v>
      </c>
      <c r="BQ126">
        <v>1.0345564999333891E-40</v>
      </c>
      <c r="BR126">
        <v>2.7915871749842719E-39</v>
      </c>
      <c r="BS126">
        <v>7.0648091884006749E-38</v>
      </c>
      <c r="BT126">
        <v>1.6768884560433531E-36</v>
      </c>
      <c r="BU126">
        <v>3.7330561327309509E-35</v>
      </c>
      <c r="BV126">
        <v>7.794413964692792E-34</v>
      </c>
      <c r="BW126">
        <v>1.5263808339220851E-32</v>
      </c>
      <c r="BX126">
        <v>2.803526182760799E-31</v>
      </c>
      <c r="BY126">
        <v>4.8295903711661857E-30</v>
      </c>
      <c r="BZ126">
        <v>7.8033583348900825E-29</v>
      </c>
      <c r="CA126">
        <v>1.182551052874321E-27</v>
      </c>
      <c r="CB126">
        <v>1.68084160037465E-26</v>
      </c>
      <c r="CC126">
        <v>2.2408025535913009E-25</v>
      </c>
      <c r="CD126">
        <v>2.801893423463773E-24</v>
      </c>
      <c r="CE126">
        <v>3.2860343057714898E-23</v>
      </c>
      <c r="CF126">
        <v>3.614649703726856E-22</v>
      </c>
      <c r="CG126">
        <v>3.7293668520204623E-21</v>
      </c>
      <c r="CH126">
        <v>3.608941449048877E-20</v>
      </c>
      <c r="CI126">
        <v>3.27567969185987E-19</v>
      </c>
      <c r="CJ126">
        <v>2.7886939727850132E-18</v>
      </c>
      <c r="CK126">
        <v>2.2267889461921E-17</v>
      </c>
      <c r="CL126">
        <v>1.6677729048268921E-16</v>
      </c>
      <c r="CM126">
        <v>1.171588982815259E-15</v>
      </c>
      <c r="CN126">
        <v>7.7196029767457244E-15</v>
      </c>
      <c r="CO126">
        <v>4.7708608354707542E-14</v>
      </c>
      <c r="CP126">
        <v>2.7655491011423701E-13</v>
      </c>
      <c r="CQ126">
        <v>1.5036596722641891E-12</v>
      </c>
      <c r="CR126">
        <v>7.6683507013676241E-12</v>
      </c>
      <c r="CS126">
        <v>3.6680839794840257E-11</v>
      </c>
      <c r="CT126">
        <v>1.645743277561767E-10</v>
      </c>
      <c r="CU126">
        <v>6.9258172322547883E-10</v>
      </c>
      <c r="CV126">
        <v>2.7337994857473621E-9</v>
      </c>
      <c r="CW126">
        <v>1.0121608527636901E-8</v>
      </c>
      <c r="CX126">
        <v>3.5149584403290412E-8</v>
      </c>
      <c r="CY126">
        <v>1.144930549017758E-7</v>
      </c>
      <c r="CZ126">
        <v>3.4980569366449039E-7</v>
      </c>
      <c r="DA126">
        <v>1.0024526281412709E-6</v>
      </c>
      <c r="DB126">
        <v>2.6945767102674812E-6</v>
      </c>
      <c r="DC126">
        <v>6.79371603469752E-6</v>
      </c>
      <c r="DD126">
        <v>1.6066260143794871E-5</v>
      </c>
      <c r="DE126">
        <v>3.5637987461661421E-5</v>
      </c>
      <c r="DF126">
        <v>7.4148591945600903E-5</v>
      </c>
      <c r="DG126">
        <v>1.447052819661511E-4</v>
      </c>
      <c r="DH126">
        <v>2.6488536235020921E-4</v>
      </c>
      <c r="DI126">
        <v>4.5480369627356592E-4</v>
      </c>
      <c r="DJ126">
        <v>7.3245812148513192E-4</v>
      </c>
      <c r="DK126">
        <v>1.106457468819695E-3</v>
      </c>
      <c r="DL126">
        <v>1.5677617969931041E-3</v>
      </c>
      <c r="DM126">
        <v>2.0836230836881841E-3</v>
      </c>
      <c r="DN126">
        <v>2.5974803207698791E-3</v>
      </c>
      <c r="DO126">
        <v>3.0372439634922328E-3</v>
      </c>
      <c r="DP126">
        <v>3.3312073698016568E-3</v>
      </c>
      <c r="DQ126">
        <v>3.427034712684057E-3</v>
      </c>
      <c r="DR126">
        <v>3.306971389564403E-3</v>
      </c>
      <c r="DS126">
        <v>2.993213658690156E-3</v>
      </c>
      <c r="DT126">
        <v>2.5412101705551389E-3</v>
      </c>
      <c r="DU126">
        <v>2.023668019735973E-3</v>
      </c>
      <c r="DV126">
        <v>1.511589942134312E-3</v>
      </c>
      <c r="DW126">
        <v>1.059070757684247E-3</v>
      </c>
      <c r="DX126">
        <v>6.9600511030849669E-4</v>
      </c>
      <c r="DY126">
        <v>4.2903878281125329E-4</v>
      </c>
      <c r="DZ126">
        <v>2.4807188374486921E-4</v>
      </c>
      <c r="EA126">
        <v>1.3454129309998841E-4</v>
      </c>
      <c r="EB126">
        <v>6.8443292927199107E-5</v>
      </c>
      <c r="EC126">
        <v>3.2659055440992577E-5</v>
      </c>
      <c r="ED126">
        <v>1.461752831044199E-5</v>
      </c>
      <c r="EE126">
        <v>6.1368009368386044E-6</v>
      </c>
      <c r="EF126">
        <v>2.416618308004138E-6</v>
      </c>
      <c r="EG126">
        <v>8.9263143874944845E-7</v>
      </c>
      <c r="EH126">
        <v>3.0926768463135912E-7</v>
      </c>
      <c r="EI126">
        <v>1.005067671859307E-7</v>
      </c>
      <c r="EJ126">
        <v>3.0637590555605062E-8</v>
      </c>
      <c r="EK126">
        <v>8.7601712495302933E-9</v>
      </c>
      <c r="EL126">
        <v>2.3494673080053011E-9</v>
      </c>
      <c r="EM126">
        <v>5.9105129381619186E-10</v>
      </c>
      <c r="EN126">
        <v>1.394697505440255E-10</v>
      </c>
      <c r="EO126">
        <v>3.0869819356286049E-11</v>
      </c>
      <c r="EP126">
        <v>6.4089589096279901E-12</v>
      </c>
      <c r="EQ126">
        <v>1.2480740139767091E-12</v>
      </c>
      <c r="ER126">
        <v>2.2797790875689798E-13</v>
      </c>
      <c r="ES126">
        <v>3.9061136429268901E-14</v>
      </c>
      <c r="ET126">
        <v>6.2776453549523731E-15</v>
      </c>
      <c r="EU126">
        <v>9.463430166968023E-16</v>
      </c>
      <c r="EV126">
        <v>1.3381364224419051E-16</v>
      </c>
      <c r="EW126">
        <v>1.7748118072668621E-17</v>
      </c>
      <c r="EX126">
        <v>2.2080272710233549E-18</v>
      </c>
      <c r="EY126">
        <v>2.5766584800598071E-19</v>
      </c>
      <c r="EZ126">
        <v>2.8203933513512547E-20</v>
      </c>
      <c r="FA126">
        <v>2.8957628558282609E-21</v>
      </c>
      <c r="FB126">
        <v>2.7887968619174012E-22</v>
      </c>
      <c r="FC126">
        <v>2.5192509621136859E-23</v>
      </c>
      <c r="FD126">
        <v>2.134650275840609E-24</v>
      </c>
      <c r="FE126">
        <v>1.69661329488239E-25</v>
      </c>
      <c r="FF126">
        <v>1.2648525764871521E-26</v>
      </c>
      <c r="FG126">
        <v>8.8450021740932066E-28</v>
      </c>
      <c r="FH126">
        <v>5.8017237404372968E-29</v>
      </c>
      <c r="FI126">
        <v>3.5695813857056472E-30</v>
      </c>
      <c r="FJ126">
        <v>2.0600546700411771E-31</v>
      </c>
      <c r="FK126">
        <v>1.115171057339664E-32</v>
      </c>
      <c r="FL126">
        <v>5.6624657513074726E-34</v>
      </c>
      <c r="FM126">
        <v>2.6969389171139891E-35</v>
      </c>
      <c r="FN126">
        <v>1.204864258705817E-36</v>
      </c>
      <c r="FO126">
        <v>5.0490153024031412E-38</v>
      </c>
      <c r="FP126">
        <v>1.984617741695463E-39</v>
      </c>
      <c r="FQ126">
        <v>7.3172641103268399E-41</v>
      </c>
      <c r="FR126">
        <v>2.5305931680516531E-42</v>
      </c>
      <c r="FS126">
        <v>8.2091412726651828E-44</v>
      </c>
      <c r="FT126">
        <v>2.497899628489462E-45</v>
      </c>
      <c r="FU126">
        <v>7.1294191593771064E-47</v>
      </c>
      <c r="FV126">
        <v>1.9086894851514109E-48</v>
      </c>
      <c r="FW126">
        <v>4.7931214497554906E-50</v>
      </c>
      <c r="FX126">
        <v>1.1290252601383911E-51</v>
      </c>
      <c r="FY126">
        <v>2.4945430777809691E-53</v>
      </c>
      <c r="FZ126">
        <v>5.1698808240026313E-55</v>
      </c>
      <c r="GA126">
        <v>1.005014387649199E-56</v>
      </c>
      <c r="GB126">
        <v>1.8325941582676631E-58</v>
      </c>
      <c r="GC126">
        <v>3.1344593001544558E-60</v>
      </c>
      <c r="GD126">
        <v>5.0287649502033074E-62</v>
      </c>
      <c r="GE126">
        <v>7.5676745667255951E-64</v>
      </c>
      <c r="GF126">
        <v>1.068233054606622E-65</v>
      </c>
      <c r="GG126">
        <v>1.414399432369528E-67</v>
      </c>
      <c r="GH126">
        <v>1.756631527685552E-69</v>
      </c>
      <c r="GI126">
        <v>2.046406246729419E-71</v>
      </c>
      <c r="GJ126">
        <v>2.2361743054278561E-73</v>
      </c>
      <c r="GK126">
        <v>2.292039580282875E-75</v>
      </c>
      <c r="GL126">
        <v>2.203643170314862E-77</v>
      </c>
      <c r="GM126">
        <v>1.9872987861045439E-79</v>
      </c>
      <c r="GN126">
        <v>1.6810778913228621E-81</v>
      </c>
      <c r="GO126">
        <v>1.3338755627962401E-83</v>
      </c>
      <c r="GP126">
        <v>9.9276313469158695E-86</v>
      </c>
      <c r="GQ126">
        <v>6.9307278889513495E-88</v>
      </c>
      <c r="GR126">
        <v>4.5385274835042694E-90</v>
      </c>
      <c r="GS126">
        <v>2.787751383532152E-92</v>
      </c>
      <c r="GT126">
        <v>1.606186946155471E-94</v>
      </c>
      <c r="GU126">
        <v>8.6804283725716389E-97</v>
      </c>
      <c r="GV126">
        <v>4.4003707494967412E-99</v>
      </c>
      <c r="GW126">
        <v>2.092379502738644E-101</v>
      </c>
      <c r="GX126">
        <v>9.3324302273671331E-104</v>
      </c>
      <c r="GY126">
        <v>3.9043809313880141E-106</v>
      </c>
      <c r="GZ126">
        <v>1.5321905532030721E-108</v>
      </c>
      <c r="HA126">
        <v>5.6399671210170603E-111</v>
      </c>
      <c r="HB126">
        <v>1.947348080206409E-113</v>
      </c>
      <c r="HC126">
        <v>6.3068695983873044E-116</v>
      </c>
      <c r="HD126">
        <v>1.915964216336236E-118</v>
      </c>
      <c r="HE126">
        <v>5.459642925394906E-121</v>
      </c>
      <c r="HF126">
        <v>1.4592994391354541E-123</v>
      </c>
      <c r="HG126">
        <v>3.658709658850476E-126</v>
      </c>
      <c r="HH126">
        <v>8.6042864208567049E-129</v>
      </c>
      <c r="HI126">
        <v>1.8980391924736061E-131</v>
      </c>
      <c r="HJ126">
        <v>3.927343810899774E-134</v>
      </c>
      <c r="HK126">
        <v>7.6224769857158764E-137</v>
      </c>
      <c r="HL126">
        <v>1.3877038641465461E-139</v>
      </c>
      <c r="HM126">
        <v>2.3697414916535841E-142</v>
      </c>
      <c r="HN126">
        <v>3.7958467416185423E-145</v>
      </c>
      <c r="HO126">
        <v>5.7032171775411959E-148</v>
      </c>
      <c r="HP126">
        <v>8.0377540981918402E-151</v>
      </c>
      <c r="HQ126">
        <v>1.062559131563643E-153</v>
      </c>
      <c r="HR126">
        <v>1.3175742780662329E-156</v>
      </c>
      <c r="HS126">
        <v>1.532500891462839E-159</v>
      </c>
      <c r="HT126">
        <v>1.671975895286708E-162</v>
      </c>
      <c r="HU126">
        <v>1.711051006632961E-165</v>
      </c>
      <c r="HV126">
        <v>1.642478100336249E-168</v>
      </c>
      <c r="HW126">
        <v>1.478903803370298E-171</v>
      </c>
      <c r="HX126">
        <v>1.2490619805916299E-174</v>
      </c>
      <c r="HY126">
        <v>9.8953645091725961E-178</v>
      </c>
      <c r="HZ126">
        <v>7.3533183075072883E-181</v>
      </c>
      <c r="IA126">
        <v>5.1255292353917067E-184</v>
      </c>
      <c r="IB126">
        <v>3.3511808176451868E-187</v>
      </c>
      <c r="IC126">
        <v>2.055231853882602E-190</v>
      </c>
      <c r="ID126">
        <v>1.1822997966571179E-193</v>
      </c>
      <c r="IE126">
        <v>6.3796706009735758E-197</v>
      </c>
      <c r="IF126">
        <v>3.2290350618532338E-200</v>
      </c>
      <c r="IG126">
        <v>1.5330317399730581E-203</v>
      </c>
      <c r="IH126">
        <v>6.8270554297649285E-207</v>
      </c>
      <c r="II126">
        <v>2.8518036688014129E-210</v>
      </c>
      <c r="IJ126">
        <v>1.117402774106046E-213</v>
      </c>
      <c r="IK126">
        <v>4.1068024224024109E-217</v>
      </c>
      <c r="IL126">
        <v>1.4157997493632981E-220</v>
      </c>
      <c r="IM126">
        <v>4.5782955461232663E-224</v>
      </c>
      <c r="IN126">
        <v>1.3887043767823931E-227</v>
      </c>
      <c r="IO126">
        <v>3.9511160370650577E-231</v>
      </c>
      <c r="IP126">
        <v>1.0544689077142811E-234</v>
      </c>
      <c r="IQ126">
        <v>2.6396831533462549E-238</v>
      </c>
      <c r="IR126">
        <v>6.1983181514684811E-242</v>
      </c>
      <c r="IS126">
        <v>1.365211639508011E-245</v>
      </c>
      <c r="IT126">
        <v>2.8205263932934801E-249</v>
      </c>
      <c r="IU126">
        <v>5.4659346391010751E-253</v>
      </c>
      <c r="IV126">
        <v>9.9357989116069444E-257</v>
      </c>
      <c r="IW126">
        <v>1.6941242457736589E-260</v>
      </c>
      <c r="IX126">
        <v>2.7095167513504752E-264</v>
      </c>
      <c r="IY126">
        <v>4.0648315468831952E-268</v>
      </c>
      <c r="IZ126">
        <v>5.7200181408344331E-272</v>
      </c>
      <c r="JA126">
        <v>7.5501644851354736E-276</v>
      </c>
      <c r="JB126">
        <v>9.3480189658651784E-280</v>
      </c>
      <c r="JC126">
        <v>1.0856427404949691E-283</v>
      </c>
      <c r="JD126">
        <v>1.182656076922979E-287</v>
      </c>
      <c r="JE126">
        <v>1.208465345610301E-291</v>
      </c>
      <c r="JF126">
        <v>1.158281562182379E-295</v>
      </c>
      <c r="JG126">
        <v>1.0413537974906081E-299</v>
      </c>
      <c r="JH126">
        <v>8.7818637984713964E-304</v>
      </c>
      <c r="JI126">
        <v>6.9467125702393148E-308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</row>
    <row r="127" spans="1:450" x14ac:dyDescent="0.5">
      <c r="A127" s="1">
        <v>125</v>
      </c>
      <c r="B127">
        <v>7.938202052599999E-207</v>
      </c>
      <c r="C127">
        <v>3.2213985183557151E-199</v>
      </c>
      <c r="D127">
        <v>1.561334518931693E-194</v>
      </c>
      <c r="E127">
        <v>1.3413715133251491E-190</v>
      </c>
      <c r="F127">
        <v>5.5526242968665729E-187</v>
      </c>
      <c r="G127">
        <v>1.5456402515642881E-183</v>
      </c>
      <c r="H127">
        <v>3.3375020246846712E-180</v>
      </c>
      <c r="I127">
        <v>6.0042487966253403E-177</v>
      </c>
      <c r="J127">
        <v>9.3638350070549499E-174</v>
      </c>
      <c r="K127">
        <v>1.2964241176535611E-170</v>
      </c>
      <c r="L127">
        <v>1.61777807780379E-167</v>
      </c>
      <c r="M127">
        <v>1.8380448263823778E-164</v>
      </c>
      <c r="N127">
        <v>1.9146772813245509E-161</v>
      </c>
      <c r="O127">
        <v>1.8378357927123991E-158</v>
      </c>
      <c r="P127">
        <v>1.631474479232172E-155</v>
      </c>
      <c r="Q127">
        <v>1.34310336950635E-152</v>
      </c>
      <c r="R127">
        <v>1.027558487484252E-149</v>
      </c>
      <c r="S127">
        <v>7.3178120788781257E-147</v>
      </c>
      <c r="T127">
        <v>4.8572871602982452E-144</v>
      </c>
      <c r="U127">
        <v>3.0081003468172498E-141</v>
      </c>
      <c r="V127">
        <v>1.7395611201416821E-138</v>
      </c>
      <c r="W127">
        <v>9.400105972454077E-136</v>
      </c>
      <c r="X127">
        <v>4.7491590775638717E-133</v>
      </c>
      <c r="Y127">
        <v>2.2443777204830071E-130</v>
      </c>
      <c r="Z127">
        <v>9.9252648263074828E-128</v>
      </c>
      <c r="AA127">
        <v>4.108662134332387E-125</v>
      </c>
      <c r="AB127">
        <v>1.5925557994820779E-122</v>
      </c>
      <c r="AC127">
        <v>5.781371048939979E-120</v>
      </c>
      <c r="AD127">
        <v>1.9660765004023071E-117</v>
      </c>
      <c r="AE127">
        <v>6.2644450089273677E-115</v>
      </c>
      <c r="AF127">
        <v>1.8704513742803931E-112</v>
      </c>
      <c r="AG127">
        <v>5.2342234841903033E-110</v>
      </c>
      <c r="AH127">
        <v>1.3729451435255319E-107</v>
      </c>
      <c r="AI127">
        <v>3.3759500812800069E-105</v>
      </c>
      <c r="AJ127">
        <v>7.7825555066413559E-103</v>
      </c>
      <c r="AK127">
        <v>1.682165341940148E-100</v>
      </c>
      <c r="AL127">
        <v>3.4093238532509982E-98</v>
      </c>
      <c r="AM127">
        <v>6.4796324709168742E-96</v>
      </c>
      <c r="AN127">
        <v>1.154892150679387E-93</v>
      </c>
      <c r="AO127">
        <v>1.930479468855839E-91</v>
      </c>
      <c r="AP127">
        <v>3.0265167933531481E-89</v>
      </c>
      <c r="AQ127">
        <v>4.4503537397686501E-87</v>
      </c>
      <c r="AR127">
        <v>6.1381446171062564E-85</v>
      </c>
      <c r="AS127">
        <v>7.9412128266958387E-83</v>
      </c>
      <c r="AT127">
        <v>9.6373640295439875E-81</v>
      </c>
      <c r="AU127">
        <v>1.0971467181413929E-78</v>
      </c>
      <c r="AV127">
        <v>1.171705162552053E-76</v>
      </c>
      <c r="AW127">
        <v>1.173897908381017E-74</v>
      </c>
      <c r="AX127">
        <v>1.103343938034668E-72</v>
      </c>
      <c r="AY127">
        <v>9.7290296218896396E-71</v>
      </c>
      <c r="AZ127">
        <v>8.0484982775412013E-69</v>
      </c>
      <c r="BA127">
        <v>6.2467614784184443E-67</v>
      </c>
      <c r="BB127">
        <v>4.5488031744409208E-65</v>
      </c>
      <c r="BC127">
        <v>3.1077665473144141E-63</v>
      </c>
      <c r="BD127">
        <v>1.9921178034334289E-61</v>
      </c>
      <c r="BE127">
        <v>1.1981272484146611E-59</v>
      </c>
      <c r="BF127">
        <v>6.7611048384403317E-58</v>
      </c>
      <c r="BG127">
        <v>3.5798457159512238E-56</v>
      </c>
      <c r="BH127">
        <v>1.7784744700075079E-54</v>
      </c>
      <c r="BI127">
        <v>8.2903353717443037E-53</v>
      </c>
      <c r="BJ127">
        <v>3.6261174249634239E-51</v>
      </c>
      <c r="BK127">
        <v>1.4881983564066879E-49</v>
      </c>
      <c r="BL127">
        <v>5.7310291221186006E-48</v>
      </c>
      <c r="BM127">
        <v>2.0709073319152668E-46</v>
      </c>
      <c r="BN127">
        <v>7.0217955308671298E-45</v>
      </c>
      <c r="BO127">
        <v>2.2340771576726098E-43</v>
      </c>
      <c r="BP127">
        <v>6.6698100557782775E-42</v>
      </c>
      <c r="BQ127">
        <v>1.8685156490465121E-40</v>
      </c>
      <c r="BR127">
        <v>4.9119111215922448E-39</v>
      </c>
      <c r="BS127">
        <v>1.211649802002783E-37</v>
      </c>
      <c r="BT127">
        <v>2.8046509658652661E-36</v>
      </c>
      <c r="BU127">
        <v>6.0919696179989312E-35</v>
      </c>
      <c r="BV127">
        <v>1.241697571617508E-33</v>
      </c>
      <c r="BW127">
        <v>2.374952992367424E-32</v>
      </c>
      <c r="BX127">
        <v>4.2626244731775966E-31</v>
      </c>
      <c r="BY127">
        <v>7.179326298995702E-30</v>
      </c>
      <c r="BZ127">
        <v>1.134688040929606E-28</v>
      </c>
      <c r="CA127">
        <v>1.6828947365018471E-27</v>
      </c>
      <c r="CB127">
        <v>2.3422139381111179E-26</v>
      </c>
      <c r="CC127">
        <v>3.0590507177193351E-25</v>
      </c>
      <c r="CD127">
        <v>3.7491999837772067E-24</v>
      </c>
      <c r="CE127">
        <v>4.312048030037494E-23</v>
      </c>
      <c r="CF127">
        <v>4.6539617392373395E-22</v>
      </c>
      <c r="CG127">
        <v>4.7136506163401417E-21</v>
      </c>
      <c r="CH127">
        <v>4.4801071655041963E-20</v>
      </c>
      <c r="CI127">
        <v>3.995920807338547E-19</v>
      </c>
      <c r="CJ127">
        <v>3.34459683499109E-18</v>
      </c>
      <c r="CK127">
        <v>2.6270602868043742E-17</v>
      </c>
      <c r="CL127">
        <v>1.9364066097742951E-16</v>
      </c>
      <c r="CM127">
        <v>1.339442811167437E-15</v>
      </c>
      <c r="CN127">
        <v>8.6946821390329274E-15</v>
      </c>
      <c r="CO127">
        <v>5.2964629102911722E-14</v>
      </c>
      <c r="CP127">
        <v>3.0277610418394968E-13</v>
      </c>
      <c r="CQ127">
        <v>1.6242819022937671E-12</v>
      </c>
      <c r="CR127">
        <v>8.177226811511247E-12</v>
      </c>
      <c r="CS127">
        <v>3.8632798221741272E-11</v>
      </c>
      <c r="CT127">
        <v>1.7128226513360069E-10</v>
      </c>
      <c r="CU127">
        <v>7.1264844326223893E-10</v>
      </c>
      <c r="CV127">
        <v>2.7825666261628658E-9</v>
      </c>
      <c r="CW127">
        <v>1.019585486797906E-8</v>
      </c>
      <c r="CX127">
        <v>3.505985305764089E-8</v>
      </c>
      <c r="CY127">
        <v>1.1313719909691841E-7</v>
      </c>
      <c r="CZ127">
        <v>3.4261796396157859E-7</v>
      </c>
      <c r="DA127">
        <v>9.7369891270602458E-7</v>
      </c>
      <c r="DB127">
        <v>2.5968660128455028E-6</v>
      </c>
      <c r="DC127">
        <v>6.4995776906802477E-6</v>
      </c>
      <c r="DD127">
        <v>1.526623334756203E-5</v>
      </c>
      <c r="DE127">
        <v>3.3650399055262601E-5</v>
      </c>
      <c r="DF127">
        <v>6.9608214989227255E-5</v>
      </c>
      <c r="DG127">
        <v>1.351273024483864E-4</v>
      </c>
      <c r="DH127">
        <v>2.4617186249228262E-4</v>
      </c>
      <c r="DI127">
        <v>4.2086882742217648E-4</v>
      </c>
      <c r="DJ127">
        <v>6.7525605901897618E-4</v>
      </c>
      <c r="DK127">
        <v>1.0167259922698689E-3</v>
      </c>
      <c r="DL127">
        <v>1.436657960597688E-3</v>
      </c>
      <c r="DM127">
        <v>1.905097315659271E-3</v>
      </c>
      <c r="DN127">
        <v>2.3708035207910079E-3</v>
      </c>
      <c r="DO127">
        <v>2.7687826311023479E-3</v>
      </c>
      <c r="DP127">
        <v>3.0345712136285348E-3</v>
      </c>
      <c r="DQ127">
        <v>3.121197449113885E-3</v>
      </c>
      <c r="DR127">
        <v>3.012734399357161E-3</v>
      </c>
      <c r="DS127">
        <v>2.7290807733448439E-3</v>
      </c>
      <c r="DT127">
        <v>2.3200006849584572E-3</v>
      </c>
      <c r="DU127">
        <v>1.850871412795867E-3</v>
      </c>
      <c r="DV127">
        <v>1.3857376525802699E-3</v>
      </c>
      <c r="DW127">
        <v>9.7364948775964305E-4</v>
      </c>
      <c r="DX127">
        <v>6.4200930741458763E-4</v>
      </c>
      <c r="DY127">
        <v>3.9728052366531631E-4</v>
      </c>
      <c r="DZ127">
        <v>2.307122678755796E-4</v>
      </c>
      <c r="EA127">
        <v>1.2573661263861211E-4</v>
      </c>
      <c r="EB127">
        <v>6.4308838217531377E-5</v>
      </c>
      <c r="EC127">
        <v>3.0867225225778248E-5</v>
      </c>
      <c r="ED127">
        <v>1.3904094522209651E-5</v>
      </c>
      <c r="EE127">
        <v>5.8776834786299834E-6</v>
      </c>
      <c r="EF127">
        <v>2.331783395566022E-6</v>
      </c>
      <c r="EG127">
        <v>8.6813827077373634E-7</v>
      </c>
      <c r="EH127">
        <v>3.0332516276810158E-7</v>
      </c>
      <c r="EI127">
        <v>9.9459659387971437E-8</v>
      </c>
      <c r="EJ127">
        <v>3.0605863192742773E-8</v>
      </c>
      <c r="EK127">
        <v>8.8385612541113314E-9</v>
      </c>
      <c r="EL127">
        <v>2.3953993950447791E-9</v>
      </c>
      <c r="EM127">
        <v>6.092476248974961E-10</v>
      </c>
      <c r="EN127">
        <v>1.4542177251525899E-10</v>
      </c>
      <c r="EO127">
        <v>3.2575030359319961E-11</v>
      </c>
      <c r="EP127">
        <v>6.8479432645810934E-12</v>
      </c>
      <c r="EQ127">
        <v>1.351000552465174E-12</v>
      </c>
      <c r="ER127">
        <v>2.50133041910213E-13</v>
      </c>
      <c r="ES127">
        <v>4.3461717126598877E-14</v>
      </c>
      <c r="ET127">
        <v>7.0870106476422279E-15</v>
      </c>
      <c r="EU127">
        <v>1.084525543020983E-15</v>
      </c>
      <c r="EV127">
        <v>1.5575323820547121E-16</v>
      </c>
      <c r="EW127">
        <v>2.0992061286096899E-17</v>
      </c>
      <c r="EX127">
        <v>2.6551795031552929E-18</v>
      </c>
      <c r="EY127">
        <v>3.1517632315221108E-19</v>
      </c>
      <c r="EZ127">
        <v>3.5110278402636719E-20</v>
      </c>
      <c r="FA127">
        <v>3.6705914072740678E-21</v>
      </c>
      <c r="FB127">
        <v>3.6012973811309968E-22</v>
      </c>
      <c r="FC127">
        <v>3.3159134386291559E-23</v>
      </c>
      <c r="FD127">
        <v>2.8652909444096671E-24</v>
      </c>
      <c r="FE127">
        <v>2.3235696487109281E-25</v>
      </c>
      <c r="FF127">
        <v>1.7683334757739639E-26</v>
      </c>
      <c r="FG127">
        <v>1.262973465930233E-27</v>
      </c>
      <c r="FH127">
        <v>8.4653700131835973E-29</v>
      </c>
      <c r="FI127">
        <v>5.3249974017386013E-30</v>
      </c>
      <c r="FJ127">
        <v>3.1435086783203051E-31</v>
      </c>
      <c r="FK127">
        <v>1.7415333959141999E-32</v>
      </c>
      <c r="FL127">
        <v>9.0546339871233738E-34</v>
      </c>
      <c r="FM127">
        <v>4.4180640683398068E-35</v>
      </c>
      <c r="FN127">
        <v>2.0230899967322441E-36</v>
      </c>
      <c r="FO127">
        <v>8.6940181789246229E-38</v>
      </c>
      <c r="FP127">
        <v>3.506292125708395E-39</v>
      </c>
      <c r="FQ127">
        <v>1.3270824982286211E-40</v>
      </c>
      <c r="FR127">
        <v>4.7137883644595339E-42</v>
      </c>
      <c r="FS127">
        <v>1.5713199714018349E-43</v>
      </c>
      <c r="FT127">
        <v>4.9156576649428672E-45</v>
      </c>
      <c r="FU127">
        <v>1.4431821071372279E-46</v>
      </c>
      <c r="FV127">
        <v>3.9763371609936693E-48</v>
      </c>
      <c r="FW127">
        <v>1.0281769948207911E-49</v>
      </c>
      <c r="FX127">
        <v>2.49502688538698E-51</v>
      </c>
      <c r="FY127">
        <v>5.6820531956682536E-53</v>
      </c>
      <c r="FZ127">
        <v>1.214389851463484E-54</v>
      </c>
      <c r="GA127">
        <v>2.4357559977355741E-56</v>
      </c>
      <c r="GB127">
        <v>4.5849256508258357E-58</v>
      </c>
      <c r="GC127">
        <v>8.0994163974893659E-60</v>
      </c>
      <c r="GD127">
        <v>1.3427591326220251E-61</v>
      </c>
      <c r="GE127">
        <v>2.0891301953061389E-63</v>
      </c>
      <c r="GF127">
        <v>3.0503940490557139E-65</v>
      </c>
      <c r="GG127">
        <v>4.1799344805077342E-67</v>
      </c>
      <c r="GH127">
        <v>5.3753424390718318E-69</v>
      </c>
      <c r="GI127">
        <v>6.4873297332692248E-71</v>
      </c>
      <c r="GJ127">
        <v>7.3476595107455233E-73</v>
      </c>
      <c r="GK127">
        <v>7.8100772121798039E-75</v>
      </c>
      <c r="GL127">
        <v>7.790851467960724E-77</v>
      </c>
      <c r="GM127">
        <v>7.2935313247576968E-79</v>
      </c>
      <c r="GN127">
        <v>6.4078767268122326E-81</v>
      </c>
      <c r="GO127">
        <v>5.2834043371186153E-83</v>
      </c>
      <c r="GP127">
        <v>4.0882456978095329E-85</v>
      </c>
      <c r="GQ127">
        <v>2.9688181973675519E-87</v>
      </c>
      <c r="GR127">
        <v>2.0232694661797719E-89</v>
      </c>
      <c r="GS127">
        <v>1.2940390864340731E-91</v>
      </c>
      <c r="GT127">
        <v>7.7672026622646353E-94</v>
      </c>
      <c r="GU127">
        <v>4.3752763336320671E-96</v>
      </c>
      <c r="GV127">
        <v>2.3129698801571701E-98</v>
      </c>
      <c r="GW127">
        <v>1.1475143833519281E-100</v>
      </c>
      <c r="GX127">
        <v>5.3428133102344476E-103</v>
      </c>
      <c r="GY127">
        <v>2.334562963064857E-105</v>
      </c>
      <c r="GZ127">
        <v>9.5733721849662766E-108</v>
      </c>
      <c r="HA127">
        <v>3.6842414469394711E-110</v>
      </c>
      <c r="HB127">
        <v>1.330623046794211E-112</v>
      </c>
      <c r="HC127">
        <v>4.5100965888744241E-115</v>
      </c>
      <c r="HD127">
        <v>1.4346320070199541E-117</v>
      </c>
      <c r="HE127">
        <v>4.2827141332752397E-120</v>
      </c>
      <c r="HF127">
        <v>1.19983515184762E-122</v>
      </c>
      <c r="HG127">
        <v>3.1546270697069512E-125</v>
      </c>
      <c r="HH127">
        <v>7.7839214463761232E-128</v>
      </c>
      <c r="HI127">
        <v>1.80248999380058E-130</v>
      </c>
      <c r="HJ127">
        <v>3.9171599350069298E-133</v>
      </c>
      <c r="HK127">
        <v>7.9890252229299334E-136</v>
      </c>
      <c r="HL127">
        <v>1.5291157131782919E-138</v>
      </c>
      <c r="HM127">
        <v>2.7466985813271167E-141</v>
      </c>
      <c r="HN127">
        <v>4.6302641855456071E-144</v>
      </c>
      <c r="HO127">
        <v>7.325287534486071E-147</v>
      </c>
      <c r="HP127">
        <v>1.0875963496922471E-149</v>
      </c>
      <c r="HQ127">
        <v>1.515426881740064E-152</v>
      </c>
      <c r="HR127">
        <v>1.9816476375673391E-155</v>
      </c>
      <c r="HS127">
        <v>2.4318797867513858E-158</v>
      </c>
      <c r="HT127">
        <v>2.8007994618555929E-161</v>
      </c>
      <c r="HU127">
        <v>3.027235360491368E-164</v>
      </c>
      <c r="HV127">
        <v>3.0706805806190922E-167</v>
      </c>
      <c r="HW127">
        <v>2.923125071422382E-170</v>
      </c>
      <c r="HX127">
        <v>2.6114665816466131E-173</v>
      </c>
      <c r="HY127">
        <v>2.1895047174709049E-176</v>
      </c>
      <c r="HZ127">
        <v>1.7227872693350531E-179</v>
      </c>
      <c r="IA127">
        <v>1.2721601762117229E-182</v>
      </c>
      <c r="IB127">
        <v>8.8160963937932585E-186</v>
      </c>
      <c r="IC127">
        <v>5.7337040458840751E-189</v>
      </c>
      <c r="ID127">
        <v>3.499601872956072E-192</v>
      </c>
      <c r="IE127">
        <v>2.0045941119088439E-195</v>
      </c>
      <c r="IF127">
        <v>1.0776028194906769E-198</v>
      </c>
      <c r="IG127">
        <v>5.4364508043454019E-202</v>
      </c>
      <c r="IH127">
        <v>2.573929789327993E-205</v>
      </c>
      <c r="II127">
        <v>1.14367449530306E-208</v>
      </c>
      <c r="IJ127">
        <v>4.769059024491467E-212</v>
      </c>
      <c r="IK127">
        <v>1.8663259530997019E-215</v>
      </c>
      <c r="IL127">
        <v>6.854358960941961E-219</v>
      </c>
      <c r="IM127">
        <v>2.3624942472048329E-222</v>
      </c>
      <c r="IN127">
        <v>7.6418631301908127E-226</v>
      </c>
      <c r="IO127">
        <v>2.3198096178257322E-229</v>
      </c>
      <c r="IP127">
        <v>6.6089131182383009E-233</v>
      </c>
      <c r="IQ127">
        <v>1.7669829644134729E-236</v>
      </c>
      <c r="IR127">
        <v>4.4336286791021642E-240</v>
      </c>
      <c r="IS127">
        <v>1.044025055817836E-243</v>
      </c>
      <c r="IT127">
        <v>2.3072103273571689E-247</v>
      </c>
      <c r="IU127">
        <v>4.7850681438680557E-251</v>
      </c>
      <c r="IV127">
        <v>9.3135179068988683E-255</v>
      </c>
      <c r="IW127">
        <v>1.7012341045202269E-258</v>
      </c>
      <c r="IX127">
        <v>2.916346473509503E-262</v>
      </c>
      <c r="IY127">
        <v>4.6917934064905768E-266</v>
      </c>
      <c r="IZ127">
        <v>7.0837524882267491E-270</v>
      </c>
      <c r="JA127">
        <v>1.003720104371134E-273</v>
      </c>
      <c r="JB127">
        <v>1.3347091162621521E-277</v>
      </c>
      <c r="JC127">
        <v>1.6656563336576521E-281</v>
      </c>
      <c r="JD127">
        <v>1.950782969856836E-285</v>
      </c>
      <c r="JE127">
        <v>2.144160557877673E-289</v>
      </c>
      <c r="JF127">
        <v>2.2117215683805879E-293</v>
      </c>
      <c r="JG127">
        <v>2.1410579254395239E-297</v>
      </c>
      <c r="JH127">
        <v>1.9451415248331521E-301</v>
      </c>
      <c r="JI127">
        <v>1.658436425432038E-305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</row>
    <row r="128" spans="1:450" x14ac:dyDescent="0.5">
      <c r="A128" s="1">
        <v>126</v>
      </c>
      <c r="B128">
        <v>2.4775194481892801E-205</v>
      </c>
      <c r="C128">
        <v>9.4760587426066679E-198</v>
      </c>
      <c r="D128">
        <v>4.3309656324799848E-193</v>
      </c>
      <c r="E128">
        <v>3.5104311647597142E-189</v>
      </c>
      <c r="F128">
        <v>1.371669235415703E-185</v>
      </c>
      <c r="G128">
        <v>3.6059223865865447E-182</v>
      </c>
      <c r="H128">
        <v>7.3570458098997653E-179</v>
      </c>
      <c r="I128">
        <v>1.251214270398888E-175</v>
      </c>
      <c r="J128">
        <v>1.845588897558703E-172</v>
      </c>
      <c r="K128">
        <v>2.41798523723215E-169</v>
      </c>
      <c r="L128">
        <v>2.8567217181910048E-166</v>
      </c>
      <c r="M128">
        <v>3.0744303341350131E-163</v>
      </c>
      <c r="N128">
        <v>3.035154682722103E-160</v>
      </c>
      <c r="O128">
        <v>2.7623948639548791E-157</v>
      </c>
      <c r="P128">
        <v>2.326324340046454E-154</v>
      </c>
      <c r="Q128">
        <v>1.8177220118320428E-151</v>
      </c>
      <c r="R128">
        <v>1.32059529699964E-148</v>
      </c>
      <c r="S128">
        <v>8.9352505721949302E-146</v>
      </c>
      <c r="T128">
        <v>5.6376572768614901E-143</v>
      </c>
      <c r="U128">
        <v>3.3204254896027262E-140</v>
      </c>
      <c r="V128">
        <v>1.827068204988884E-137</v>
      </c>
      <c r="W128">
        <v>9.3989336863003353E-135</v>
      </c>
      <c r="X128">
        <v>4.5228318424135637E-132</v>
      </c>
      <c r="Y128">
        <v>2.036829524217527E-129</v>
      </c>
      <c r="Z128">
        <v>8.5878206244286736E-127</v>
      </c>
      <c r="AA128">
        <v>3.3910995519422538E-124</v>
      </c>
      <c r="AB128">
        <v>1.2544435897867021E-121</v>
      </c>
      <c r="AC128">
        <v>4.3483131296746218E-119</v>
      </c>
      <c r="AD128">
        <v>1.412670866474281E-116</v>
      </c>
      <c r="AE128">
        <v>4.3022030794337603E-114</v>
      </c>
      <c r="AF128">
        <v>1.2283993477163019E-111</v>
      </c>
      <c r="AG128">
        <v>3.2888751367821558E-109</v>
      </c>
      <c r="AH128">
        <v>8.257857771952273E-107</v>
      </c>
      <c r="AI128">
        <v>1.9446723492890601E-104</v>
      </c>
      <c r="AJ128">
        <v>4.295621221871573E-102</v>
      </c>
      <c r="AK128">
        <v>8.9010836610711087E-100</v>
      </c>
      <c r="AL128">
        <v>1.7303343483758661E-97</v>
      </c>
      <c r="AM128">
        <v>3.1558535039892357E-95</v>
      </c>
      <c r="AN128">
        <v>5.4004469146195991E-93</v>
      </c>
      <c r="AO128">
        <v>8.6714632723484678E-91</v>
      </c>
      <c r="AP128">
        <v>1.3065509199653541E-88</v>
      </c>
      <c r="AQ128">
        <v>1.8473575289245499E-86</v>
      </c>
      <c r="AR128">
        <v>2.4512286784503452E-84</v>
      </c>
      <c r="AS128">
        <v>3.0523965820220748E-82</v>
      </c>
      <c r="AT128">
        <v>3.5672776885294443E-80</v>
      </c>
      <c r="AU128">
        <v>3.9127762419075509E-78</v>
      </c>
      <c r="AV128">
        <v>4.0280737985226287E-76</v>
      </c>
      <c r="AW128">
        <v>3.8921116939134787E-74</v>
      </c>
      <c r="AX128">
        <v>3.529871456068002E-72</v>
      </c>
      <c r="AY128">
        <v>3.0048834649637842E-70</v>
      </c>
      <c r="AZ128">
        <v>2.4010445314454709E-68</v>
      </c>
      <c r="BA128">
        <v>1.8008794992221601E-66</v>
      </c>
      <c r="BB128">
        <v>1.2679098259778051E-64</v>
      </c>
      <c r="BC128">
        <v>8.3795022349563366E-63</v>
      </c>
      <c r="BD128">
        <v>5.1985303277068098E-61</v>
      </c>
      <c r="BE128">
        <v>3.0274805528445519E-59</v>
      </c>
      <c r="BF128">
        <v>1.6551069368831391E-57</v>
      </c>
      <c r="BG128">
        <v>8.494147348033219E-56</v>
      </c>
      <c r="BH128">
        <v>4.0922987205223657E-54</v>
      </c>
      <c r="BI128">
        <v>1.850858101468759E-52</v>
      </c>
      <c r="BJ128">
        <v>7.858530457010546E-51</v>
      </c>
      <c r="BK128">
        <v>3.132390295139998E-49</v>
      </c>
      <c r="BL128">
        <v>1.172142348515713E-47</v>
      </c>
      <c r="BM128">
        <v>4.117733350043081E-46</v>
      </c>
      <c r="BN128">
        <v>1.3580403245080351E-44</v>
      </c>
      <c r="BO128">
        <v>4.2048132062767443E-43</v>
      </c>
      <c r="BP128">
        <v>1.2222588158039731E-41</v>
      </c>
      <c r="BQ128">
        <v>3.3355291822018251E-40</v>
      </c>
      <c r="BR128">
        <v>8.5458234820545675E-39</v>
      </c>
      <c r="BS128">
        <v>2.055573768410161E-37</v>
      </c>
      <c r="BT128">
        <v>4.6419924119078923E-36</v>
      </c>
      <c r="BU128">
        <v>9.8416996379165639E-35</v>
      </c>
      <c r="BV128">
        <v>1.9589894762749969E-33</v>
      </c>
      <c r="BW128">
        <v>3.6609373997910312E-32</v>
      </c>
      <c r="BX128">
        <v>6.4232154919099784E-31</v>
      </c>
      <c r="BY128">
        <v>1.058069911391583E-29</v>
      </c>
      <c r="BZ128">
        <v>1.636362519335513E-28</v>
      </c>
      <c r="CA128">
        <v>2.3760167169159179E-27</v>
      </c>
      <c r="CB128">
        <v>3.2391101340422438E-26</v>
      </c>
      <c r="CC128">
        <v>4.1458116286524209E-25</v>
      </c>
      <c r="CD128">
        <v>4.981984231390719E-24</v>
      </c>
      <c r="CE128">
        <v>5.6208928445239527E-23</v>
      </c>
      <c r="CF128">
        <v>5.9541479166003175E-22</v>
      </c>
      <c r="CG128">
        <v>5.9217001688744996E-21</v>
      </c>
      <c r="CH128">
        <v>5.5295114615227443E-20</v>
      </c>
      <c r="CI128">
        <v>4.8477664348679735E-19</v>
      </c>
      <c r="CJ128">
        <v>3.9903607869203731E-18</v>
      </c>
      <c r="CK128">
        <v>3.0838917401505098E-17</v>
      </c>
      <c r="CL128">
        <v>2.2377082134102512E-16</v>
      </c>
      <c r="CM128">
        <v>1.5244950212498631E-15</v>
      </c>
      <c r="CN128">
        <v>9.7514141027455772E-15</v>
      </c>
      <c r="CO128">
        <v>5.8563766529406405E-14</v>
      </c>
      <c r="CP128">
        <v>3.3022576677577779E-13</v>
      </c>
      <c r="CQ128">
        <v>1.748292850759413E-12</v>
      </c>
      <c r="CR128">
        <v>8.6903917802537297E-12</v>
      </c>
      <c r="CS128">
        <v>4.0558990156220411E-11</v>
      </c>
      <c r="CT128">
        <v>1.7772893605874321E-10</v>
      </c>
      <c r="CU128">
        <v>7.3122828147446325E-10</v>
      </c>
      <c r="CV128">
        <v>2.8246993324642692E-9</v>
      </c>
      <c r="CW128">
        <v>1.024510553463041E-8</v>
      </c>
      <c r="CX128">
        <v>3.4888808607681819E-8</v>
      </c>
      <c r="CY128">
        <v>1.115531522280303E-7</v>
      </c>
      <c r="CZ128">
        <v>3.3489144274611209E-7</v>
      </c>
      <c r="DA128">
        <v>9.4395919690867808E-7</v>
      </c>
      <c r="DB128">
        <v>2.4982150260486131E-6</v>
      </c>
      <c r="DC128">
        <v>6.2077507317307279E-6</v>
      </c>
      <c r="DD128">
        <v>1.448328256326507E-5</v>
      </c>
      <c r="DE128">
        <v>3.1726957225449913E-5</v>
      </c>
      <c r="DF128">
        <v>6.5255769954963432E-5</v>
      </c>
      <c r="DG128">
        <v>1.260198230472759E-4</v>
      </c>
      <c r="DH128">
        <v>2.285012747095385E-4</v>
      </c>
      <c r="DI128">
        <v>3.8901697549459369E-4</v>
      </c>
      <c r="DJ128">
        <v>6.2184046615475653E-4</v>
      </c>
      <c r="DK128">
        <v>9.3329778333616268E-4</v>
      </c>
      <c r="DL128">
        <v>1.315202510969432E-3</v>
      </c>
      <c r="DM128">
        <v>1.7401891981647919E-3</v>
      </c>
      <c r="DN128">
        <v>2.1618822949791782E-3</v>
      </c>
      <c r="DO128">
        <v>2.5217361321345638E-3</v>
      </c>
      <c r="DP128">
        <v>2.7618464598168492E-3</v>
      </c>
      <c r="DQ128">
        <v>2.8400891897413191E-3</v>
      </c>
      <c r="DR128">
        <v>2.7421880882737919E-3</v>
      </c>
      <c r="DS128">
        <v>2.4859681596553699E-3</v>
      </c>
      <c r="DT128">
        <v>2.1160561307759919E-3</v>
      </c>
      <c r="DU128">
        <v>1.6911897461360109E-3</v>
      </c>
      <c r="DV128">
        <v>1.2690865614972909E-3</v>
      </c>
      <c r="DW128">
        <v>8.9417830016926393E-4</v>
      </c>
      <c r="DX128">
        <v>5.9154963350175661E-4</v>
      </c>
      <c r="DY128">
        <v>3.6744525122677169E-4</v>
      </c>
      <c r="DZ128">
        <v>2.143032077401886E-4</v>
      </c>
      <c r="EA128">
        <v>1.173544274172491E-4</v>
      </c>
      <c r="EB128">
        <v>6.0339991644725901E-5</v>
      </c>
      <c r="EC128">
        <v>2.913038014197535E-5</v>
      </c>
      <c r="ED128">
        <v>1.3204512505790561E-5</v>
      </c>
      <c r="EE128">
        <v>5.6199710096648596E-6</v>
      </c>
      <c r="EF128">
        <v>2.245853510899959E-6</v>
      </c>
      <c r="EG128">
        <v>8.4268367715793731E-7</v>
      </c>
      <c r="EH128">
        <v>2.968818850608022E-7</v>
      </c>
      <c r="EI128">
        <v>9.8206204621822502E-8</v>
      </c>
      <c r="EJ128">
        <v>3.0502147177619773E-8</v>
      </c>
      <c r="EK128">
        <v>8.8952528163834162E-9</v>
      </c>
      <c r="EL128">
        <v>2.4356939402047542E-9</v>
      </c>
      <c r="EM128">
        <v>6.2621548884779511E-10</v>
      </c>
      <c r="EN128">
        <v>1.5116863613335699E-10</v>
      </c>
      <c r="EO128">
        <v>3.426387765563122E-11</v>
      </c>
      <c r="EP128">
        <v>7.2920288087228406E-12</v>
      </c>
      <c r="EQ128">
        <v>1.457127013564437E-12</v>
      </c>
      <c r="ER128">
        <v>2.7339069469443382E-13</v>
      </c>
      <c r="ES128">
        <v>4.8162325189911022E-14</v>
      </c>
      <c r="ET128">
        <v>7.9665203747586171E-15</v>
      </c>
      <c r="EU128">
        <v>1.2372786307655871E-15</v>
      </c>
      <c r="EV128">
        <v>1.804280573310563E-16</v>
      </c>
      <c r="EW128">
        <v>2.4704635777175231E-17</v>
      </c>
      <c r="EX128">
        <v>3.1760750644903492E-18</v>
      </c>
      <c r="EY128">
        <v>3.833902619077623E-19</v>
      </c>
      <c r="EZ128">
        <v>4.3453974757664942E-20</v>
      </c>
      <c r="FA128">
        <v>4.6244079590302293E-21</v>
      </c>
      <c r="FB128">
        <v>4.6208414092848821E-22</v>
      </c>
      <c r="FC128">
        <v>4.3353520020488978E-23</v>
      </c>
      <c r="FD128">
        <v>3.819144843446608E-24</v>
      </c>
      <c r="FE128">
        <v>3.158976822445925E-25</v>
      </c>
      <c r="FF128">
        <v>2.4533831339431571E-26</v>
      </c>
      <c r="FG128">
        <v>1.7890522137806369E-27</v>
      </c>
      <c r="FH128">
        <v>1.224953032540121E-28</v>
      </c>
      <c r="FI128">
        <v>7.8750752893690556E-30</v>
      </c>
      <c r="FJ128">
        <v>4.7536688068053261E-31</v>
      </c>
      <c r="FK128">
        <v>2.6942762746972869E-32</v>
      </c>
      <c r="FL128">
        <v>1.433819235448394E-33</v>
      </c>
      <c r="FM128">
        <v>7.1644988156632083E-35</v>
      </c>
      <c r="FN128">
        <v>3.3613708656145449E-36</v>
      </c>
      <c r="FO128">
        <v>1.480765597719492E-37</v>
      </c>
      <c r="FP128">
        <v>6.1248510522759027E-39</v>
      </c>
      <c r="FQ128">
        <v>2.3787244712847441E-40</v>
      </c>
      <c r="FR128">
        <v>8.674255343895059E-42</v>
      </c>
      <c r="FS128">
        <v>2.97002275209667E-43</v>
      </c>
      <c r="FT128">
        <v>9.5483189975376351E-45</v>
      </c>
      <c r="FU128">
        <v>2.8822635473681651E-46</v>
      </c>
      <c r="FV128">
        <v>8.1692114846339681E-48</v>
      </c>
      <c r="FW128">
        <v>2.1740339596790659E-49</v>
      </c>
      <c r="FX128">
        <v>5.4324069378919211E-51</v>
      </c>
      <c r="FY128">
        <v>1.274553602797872E-52</v>
      </c>
      <c r="FZ128">
        <v>2.8077846999436272E-54</v>
      </c>
      <c r="GA128">
        <v>5.8077704003967108E-56</v>
      </c>
      <c r="GB128">
        <v>1.1279635363131499E-57</v>
      </c>
      <c r="GC128">
        <v>2.0569356936276649E-59</v>
      </c>
      <c r="GD128">
        <v>3.5219764450954941E-61</v>
      </c>
      <c r="GE128">
        <v>5.6622925399608444E-63</v>
      </c>
      <c r="GF128">
        <v>8.5474845995458439E-65</v>
      </c>
      <c r="GG128">
        <v>1.2115031881584421E-66</v>
      </c>
      <c r="GH128">
        <v>1.6123192846931531E-68</v>
      </c>
      <c r="GI128">
        <v>2.0147345303320519E-70</v>
      </c>
      <c r="GJ128">
        <v>2.3638773839870768E-72</v>
      </c>
      <c r="GK128">
        <v>2.6041886125648168E-74</v>
      </c>
      <c r="GL128">
        <v>2.6937689225392109E-76</v>
      </c>
      <c r="GM128">
        <v>2.6163069312662812E-78</v>
      </c>
      <c r="GN128">
        <v>2.385929095536443E-80</v>
      </c>
      <c r="GO128">
        <v>2.0429930967499009E-82</v>
      </c>
      <c r="GP128">
        <v>1.6425432926567531E-84</v>
      </c>
      <c r="GQ128">
        <v>1.239959059733426E-86</v>
      </c>
      <c r="GR128">
        <v>8.7889804083728391E-89</v>
      </c>
      <c r="GS128">
        <v>5.8493863795286701E-91</v>
      </c>
      <c r="GT128">
        <v>3.6552982489274741E-93</v>
      </c>
      <c r="GU128">
        <v>2.144746932104072E-95</v>
      </c>
      <c r="GV128">
        <v>1.181598828659281E-97</v>
      </c>
      <c r="GW128">
        <v>6.1123024917721665E-100</v>
      </c>
      <c r="GX128">
        <v>2.9687966209261251E-102</v>
      </c>
      <c r="GY128">
        <v>1.353932165569083E-104</v>
      </c>
      <c r="GZ128">
        <v>5.7976800521537012E-107</v>
      </c>
      <c r="HA128">
        <v>2.3310548496622722E-109</v>
      </c>
      <c r="HB128">
        <v>8.8001824657160825E-112</v>
      </c>
      <c r="HC128">
        <v>3.1194054449688642E-114</v>
      </c>
      <c r="HD128">
        <v>1.0382285473766119E-116</v>
      </c>
      <c r="HE128">
        <v>3.2445548800897251E-119</v>
      </c>
      <c r="HF128">
        <v>9.520468638134884E-122</v>
      </c>
      <c r="HG128">
        <v>2.623026019321085E-124</v>
      </c>
      <c r="HH128">
        <v>6.7855954701912877E-127</v>
      </c>
      <c r="HI128">
        <v>1.6482172346929711E-129</v>
      </c>
      <c r="HJ128">
        <v>3.7590844316281722E-132</v>
      </c>
      <c r="HK128">
        <v>8.0499072568141371E-135</v>
      </c>
      <c r="HL128">
        <v>1.6186049486552269E-137</v>
      </c>
      <c r="HM128">
        <v>3.0558502222956252E-140</v>
      </c>
      <c r="HN128">
        <v>5.4170706565300521E-143</v>
      </c>
      <c r="HO128">
        <v>9.016504301150879E-146</v>
      </c>
      <c r="HP128">
        <v>1.4091368351918089E-148</v>
      </c>
      <c r="HQ128">
        <v>2.067804336598727E-151</v>
      </c>
      <c r="HR128">
        <v>2.8490957022521361E-154</v>
      </c>
      <c r="HS128">
        <v>3.6859205993216208E-157</v>
      </c>
      <c r="HT128">
        <v>4.4774039273130277E-160</v>
      </c>
      <c r="HU128">
        <v>5.1067895176345601E-163</v>
      </c>
      <c r="HV128">
        <v>5.4690392754484034E-166</v>
      </c>
      <c r="HW128">
        <v>5.4994030082600016E-169</v>
      </c>
      <c r="HX128">
        <v>5.1923204910381932E-172</v>
      </c>
      <c r="HY128">
        <v>4.6030839243390438E-175</v>
      </c>
      <c r="HZ128">
        <v>3.8315788848230657E-178</v>
      </c>
      <c r="IA128">
        <v>2.9946642864889088E-181</v>
      </c>
      <c r="IB128">
        <v>2.1976575878043781E-184</v>
      </c>
      <c r="IC128">
        <v>1.5143052886773609E-187</v>
      </c>
      <c r="ID128">
        <v>9.7973449001391958E-191</v>
      </c>
      <c r="IE128">
        <v>5.9517532411504685E-194</v>
      </c>
      <c r="IF128">
        <v>3.3948689641012851E-197</v>
      </c>
      <c r="IG128">
        <v>1.8182044215179261E-200</v>
      </c>
      <c r="IH128">
        <v>9.1433219832693077E-204</v>
      </c>
      <c r="II128">
        <v>4.3172474752366632E-207</v>
      </c>
      <c r="IJ128">
        <v>1.914042232844483E-210</v>
      </c>
      <c r="IK128">
        <v>7.967787531062894E-214</v>
      </c>
      <c r="IL128">
        <v>3.1143372810047801E-217</v>
      </c>
      <c r="IM128">
        <v>1.1429710504640931E-220</v>
      </c>
      <c r="IN128">
        <v>3.9386420831183102E-224</v>
      </c>
      <c r="IO128">
        <v>1.2743816743026369E-227</v>
      </c>
      <c r="IP128">
        <v>3.8716335691747522E-231</v>
      </c>
      <c r="IQ128">
        <v>1.104410985568541E-234</v>
      </c>
      <c r="IR128">
        <v>2.958073389001953E-238</v>
      </c>
      <c r="IS128">
        <v>7.4392463374739828E-242</v>
      </c>
      <c r="IT128">
        <v>1.756672153123597E-245</v>
      </c>
      <c r="IU128">
        <v>3.8948818541889571E-249</v>
      </c>
      <c r="IV128">
        <v>8.10848405954652E-253</v>
      </c>
      <c r="IW128">
        <v>1.5849912376620861E-256</v>
      </c>
      <c r="IX128">
        <v>2.9090815492658401E-260</v>
      </c>
      <c r="IY128">
        <v>5.013335507872513E-264</v>
      </c>
      <c r="IZ128">
        <v>8.1122158844210064E-268</v>
      </c>
      <c r="JA128">
        <v>1.2325203451509669E-271</v>
      </c>
      <c r="JB128">
        <v>1.7582902705659319E-275</v>
      </c>
      <c r="JC128">
        <v>2.3552062179228699E-279</v>
      </c>
      <c r="JD128">
        <v>2.9621647319783411E-283</v>
      </c>
      <c r="JE128">
        <v>3.4980932850477148E-287</v>
      </c>
      <c r="JF128">
        <v>3.8787830569616407E-291</v>
      </c>
      <c r="JG128">
        <v>4.0383274101517641E-295</v>
      </c>
      <c r="JH128">
        <v>3.9477487791231059E-299</v>
      </c>
      <c r="JI128">
        <v>3.6235932638781963E-303</v>
      </c>
      <c r="JJ128">
        <v>3.1229953974447391E-307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</row>
    <row r="129" spans="1:450" x14ac:dyDescent="0.5">
      <c r="A129" s="1">
        <v>127</v>
      </c>
      <c r="B129">
        <v>7.3105225485631498E-204</v>
      </c>
      <c r="C129">
        <v>2.6378445789759969E-196</v>
      </c>
      <c r="D129">
        <v>1.13791555668814E-191</v>
      </c>
      <c r="E129">
        <v>8.7097025717241682E-188</v>
      </c>
      <c r="F129">
        <v>3.2153152066817578E-184</v>
      </c>
      <c r="G129">
        <v>7.9897934476174481E-181</v>
      </c>
      <c r="H129">
        <v>1.541634376796476E-177</v>
      </c>
      <c r="I129">
        <v>2.4807448069146839E-174</v>
      </c>
      <c r="J129">
        <v>3.4639496807513408E-171</v>
      </c>
      <c r="K129">
        <v>4.2982352543411371E-168</v>
      </c>
      <c r="L129">
        <v>4.8119170525000597E-165</v>
      </c>
      <c r="M129">
        <v>4.9095562348868847E-162</v>
      </c>
      <c r="N129">
        <v>4.597264864983786E-159</v>
      </c>
      <c r="O129">
        <v>3.9706288711791311E-156</v>
      </c>
      <c r="P129">
        <v>3.1747707634463741E-153</v>
      </c>
      <c r="Q129">
        <v>2.356415500295909E-150</v>
      </c>
      <c r="R129">
        <v>1.6270098240925569E-147</v>
      </c>
      <c r="S129">
        <v>1.0467354121827859E-144</v>
      </c>
      <c r="T129">
        <v>6.2827869299894182E-142</v>
      </c>
      <c r="U129">
        <v>3.5219615244431489E-139</v>
      </c>
      <c r="V129">
        <v>1.8454256939414538E-136</v>
      </c>
      <c r="W129">
        <v>9.0445101610017446E-134</v>
      </c>
      <c r="X129">
        <v>4.1485401419082739E-131</v>
      </c>
      <c r="Y129">
        <v>1.781687999738275E-128</v>
      </c>
      <c r="Z129">
        <v>7.1674683409891392E-126</v>
      </c>
      <c r="AA129">
        <v>2.701736132841124E-123</v>
      </c>
      <c r="AB129">
        <v>9.5452394761170536E-121</v>
      </c>
      <c r="AC129">
        <v>3.1615753077898319E-118</v>
      </c>
      <c r="AD129">
        <v>9.8193889893679748E-116</v>
      </c>
      <c r="AE129">
        <v>2.8602820851906772E-113</v>
      </c>
      <c r="AF129">
        <v>7.8153016854241926E-111</v>
      </c>
      <c r="AG129">
        <v>2.0033438367794701E-108</v>
      </c>
      <c r="AH129">
        <v>4.8182704496809394E-106</v>
      </c>
      <c r="AI129">
        <v>1.087425736923082E-103</v>
      </c>
      <c r="AJ129">
        <v>2.3031502402407852E-101</v>
      </c>
      <c r="AK129">
        <v>4.5782132885756534E-99</v>
      </c>
      <c r="AL129">
        <v>8.5418854692533931E-97</v>
      </c>
      <c r="AM129">
        <v>1.495976785113661E-94</v>
      </c>
      <c r="AN129">
        <v>2.459437283233694E-92</v>
      </c>
      <c r="AO129">
        <v>3.7958601131808558E-90</v>
      </c>
      <c r="AP129">
        <v>5.5000879879541375E-88</v>
      </c>
      <c r="AQ129">
        <v>7.4822715631049516E-86</v>
      </c>
      <c r="AR129">
        <v>9.5569493159143646E-84</v>
      </c>
      <c r="AS129">
        <v>1.146154283956526E-81</v>
      </c>
      <c r="AT129">
        <v>1.2906825494915919E-79</v>
      </c>
      <c r="AU129">
        <v>1.36477688537471E-77</v>
      </c>
      <c r="AV129">
        <v>1.3551329859832649E-75</v>
      </c>
      <c r="AW129">
        <v>1.2635469191060469E-73</v>
      </c>
      <c r="AX129">
        <v>1.1063697076206199E-71</v>
      </c>
      <c r="AY129">
        <v>9.0974160174723929E-70</v>
      </c>
      <c r="AZ129">
        <v>7.0251143687969473E-68</v>
      </c>
      <c r="BA129">
        <v>5.0946497094441758E-66</v>
      </c>
      <c r="BB129">
        <v>3.4698305001475227E-64</v>
      </c>
      <c r="BC129">
        <v>2.2194331040831721E-62</v>
      </c>
      <c r="BD129">
        <v>1.3332822383759399E-60</v>
      </c>
      <c r="BE129">
        <v>7.5223627869160211E-59</v>
      </c>
      <c r="BF129">
        <v>3.9860624626265901E-57</v>
      </c>
      <c r="BG129">
        <v>1.9837945259672491E-55</v>
      </c>
      <c r="BH129">
        <v>9.2729263124540451E-54</v>
      </c>
      <c r="BI129">
        <v>4.0710732474314636E-52</v>
      </c>
      <c r="BJ129">
        <v>1.6787157754729031E-50</v>
      </c>
      <c r="BK129">
        <v>6.5016781534932786E-49</v>
      </c>
      <c r="BL129">
        <v>2.3651432424760698E-47</v>
      </c>
      <c r="BM129">
        <v>8.0812126136473993E-46</v>
      </c>
      <c r="BN129">
        <v>2.5934980645480928E-44</v>
      </c>
      <c r="BO129">
        <v>7.8178736452227086E-43</v>
      </c>
      <c r="BP129">
        <v>2.2135407539478221E-41</v>
      </c>
      <c r="BQ129">
        <v>5.8868805077695647E-40</v>
      </c>
      <c r="BR129">
        <v>1.470565095757156E-38</v>
      </c>
      <c r="BS129">
        <v>3.4505393927889918E-37</v>
      </c>
      <c r="BT129">
        <v>7.6049377588234838E-36</v>
      </c>
      <c r="BU129">
        <v>1.574390232762863E-34</v>
      </c>
      <c r="BV129">
        <v>3.061534468462209E-33</v>
      </c>
      <c r="BW129">
        <v>5.592137621376959E-32</v>
      </c>
      <c r="BX129">
        <v>9.5946749382493252E-31</v>
      </c>
      <c r="BY129">
        <v>1.54631543382769E-29</v>
      </c>
      <c r="BZ129">
        <v>2.3409003693411759E-28</v>
      </c>
      <c r="CA129">
        <v>3.3287892987090221E-27</v>
      </c>
      <c r="CB129">
        <v>4.4464116289970388E-26</v>
      </c>
      <c r="CC129">
        <v>5.5789745346056946E-25</v>
      </c>
      <c r="CD129">
        <v>6.5753935783885643E-24</v>
      </c>
      <c r="CE129">
        <v>7.2796924055548129E-23</v>
      </c>
      <c r="CF129">
        <v>7.5705841047410519E-22</v>
      </c>
      <c r="CG129">
        <v>7.3955751914921576E-21</v>
      </c>
      <c r="CH129">
        <v>6.7864367634911755E-20</v>
      </c>
      <c r="CI129">
        <v>5.8497857511909767E-19</v>
      </c>
      <c r="CJ129">
        <v>4.7366074467374237E-18</v>
      </c>
      <c r="CK129">
        <v>3.6026745966107539E-17</v>
      </c>
      <c r="CL129">
        <v>2.5740310480334061E-16</v>
      </c>
      <c r="CM129">
        <v>1.727565310273548E-15</v>
      </c>
      <c r="CN129">
        <v>1.0891505893580331E-14</v>
      </c>
      <c r="CO129">
        <v>6.450225923296213E-14</v>
      </c>
      <c r="CP129">
        <v>3.5883616375961262E-13</v>
      </c>
      <c r="CQ129">
        <v>1.8752210915698922E-12</v>
      </c>
      <c r="CR129">
        <v>9.205437431506472E-12</v>
      </c>
      <c r="CS129">
        <v>4.2449513072891023E-11</v>
      </c>
      <c r="CT129">
        <v>1.8388146414542131E-10</v>
      </c>
      <c r="CU129">
        <v>7.4823970866703985E-10</v>
      </c>
      <c r="CV129">
        <v>2.8601030893782538E-9</v>
      </c>
      <c r="CW129">
        <v>1.0269784049835461E-8</v>
      </c>
      <c r="CX129">
        <v>3.4640181367376433E-8</v>
      </c>
      <c r="CY129">
        <v>1.097586445919397E-7</v>
      </c>
      <c r="CZ129">
        <v>3.2669127577297552E-7</v>
      </c>
      <c r="DA129">
        <v>9.1343370817008951E-7</v>
      </c>
      <c r="DB129">
        <v>2.3991515451148951E-6</v>
      </c>
      <c r="DC129">
        <v>5.9194303652157337E-6</v>
      </c>
      <c r="DD129">
        <v>1.3719685572884629E-5</v>
      </c>
      <c r="DE129">
        <v>2.9871072353567689E-5</v>
      </c>
      <c r="DF129">
        <v>6.109424084782406E-5</v>
      </c>
      <c r="DG129">
        <v>1.173796772651887E-4</v>
      </c>
      <c r="DH129">
        <v>2.1185030404831411E-4</v>
      </c>
      <c r="DI129">
        <v>3.5917753362548941E-4</v>
      </c>
      <c r="DJ129">
        <v>5.7204930888846693E-4</v>
      </c>
      <c r="DK129">
        <v>8.5585919515155707E-4</v>
      </c>
      <c r="DL129">
        <v>1.202862664944027E-3</v>
      </c>
      <c r="DM129">
        <v>1.588089379199583E-3</v>
      </c>
      <c r="DN129">
        <v>1.9696057435333279E-3</v>
      </c>
      <c r="DO129">
        <v>2.2947184656117062E-3</v>
      </c>
      <c r="DP129">
        <v>2.5114558039574589E-3</v>
      </c>
      <c r="DQ129">
        <v>2.5820696617094661E-3</v>
      </c>
      <c r="DR129">
        <v>2.4937729566226249E-3</v>
      </c>
      <c r="DS129">
        <v>2.2625211898908738E-3</v>
      </c>
      <c r="DT129">
        <v>1.9283036670815551E-3</v>
      </c>
      <c r="DU129">
        <v>1.5438512648312021E-3</v>
      </c>
      <c r="DV129">
        <v>1.1611356832696091E-3</v>
      </c>
      <c r="DW129">
        <v>8.203670062502371E-4</v>
      </c>
      <c r="DX129">
        <v>5.4447921962140228E-4</v>
      </c>
      <c r="DY129">
        <v>3.3947089606824697E-4</v>
      </c>
      <c r="DZ129">
        <v>1.988255053987281E-4</v>
      </c>
      <c r="EA129">
        <v>1.0939315435858141E-4</v>
      </c>
      <c r="EB129">
        <v>5.6540140471923018E-5</v>
      </c>
      <c r="EC129">
        <v>2.7451905040835981E-5</v>
      </c>
      <c r="ED129">
        <v>1.25209457581553E-5</v>
      </c>
      <c r="EE129">
        <v>5.3647685590607143E-6</v>
      </c>
      <c r="EF129">
        <v>2.159306152309129E-6</v>
      </c>
      <c r="EG129">
        <v>8.1644510079361423E-7</v>
      </c>
      <c r="EH129">
        <v>2.8999428618603141E-7</v>
      </c>
      <c r="EI129">
        <v>9.6761308636157525E-8</v>
      </c>
      <c r="EJ129">
        <v>3.0329413352279007E-8</v>
      </c>
      <c r="EK129">
        <v>8.9305131208784119E-9</v>
      </c>
      <c r="EL129">
        <v>2.4702395995662581E-9</v>
      </c>
      <c r="EM129">
        <v>6.418774868315665E-10</v>
      </c>
      <c r="EN129">
        <v>1.5668078367832009E-10</v>
      </c>
      <c r="EO129">
        <v>3.592774673534166E-11</v>
      </c>
      <c r="EP129">
        <v>7.7391809836658077E-12</v>
      </c>
      <c r="EQ129">
        <v>1.5660691035972721E-12</v>
      </c>
      <c r="ER129">
        <v>2.9769932708364353E-13</v>
      </c>
      <c r="ES129">
        <v>5.3161338873977258E-14</v>
      </c>
      <c r="ET129">
        <v>8.9179534952394917E-15</v>
      </c>
      <c r="EU129">
        <v>1.4053543411149559E-15</v>
      </c>
      <c r="EV129">
        <v>2.0804530682590251E-16</v>
      </c>
      <c r="EW129">
        <v>2.8932206489301171E-17</v>
      </c>
      <c r="EX129">
        <v>3.7796957014817958E-18</v>
      </c>
      <c r="EY129">
        <v>4.6385672976952064E-19</v>
      </c>
      <c r="EZ129">
        <v>5.347646921024986E-20</v>
      </c>
      <c r="FA129">
        <v>5.7915327728745873E-21</v>
      </c>
      <c r="FB129">
        <v>5.8921844032177675E-22</v>
      </c>
      <c r="FC129">
        <v>5.631333497981739E-23</v>
      </c>
      <c r="FD129">
        <v>5.0558986079097587E-24</v>
      </c>
      <c r="FE129">
        <v>4.2642016812270948E-25</v>
      </c>
      <c r="FF129">
        <v>3.3785431634635682E-26</v>
      </c>
      <c r="FG129">
        <v>2.5146273716500419E-27</v>
      </c>
      <c r="FH129">
        <v>1.758208251934732E-28</v>
      </c>
      <c r="FI129">
        <v>1.1548340301495411E-29</v>
      </c>
      <c r="FJ129">
        <v>7.1256008049131919E-31</v>
      </c>
      <c r="FK129">
        <v>4.1302480165020088E-32</v>
      </c>
      <c r="FL129">
        <v>2.248969529129319E-33</v>
      </c>
      <c r="FM129">
        <v>1.150386763870953E-34</v>
      </c>
      <c r="FN129">
        <v>5.5278609755721428E-36</v>
      </c>
      <c r="FO129">
        <v>2.4953033162384279E-37</v>
      </c>
      <c r="FP129">
        <v>1.058138787494577E-38</v>
      </c>
      <c r="FQ129">
        <v>4.2151695224203494E-40</v>
      </c>
      <c r="FR129">
        <v>1.5773956445695649E-41</v>
      </c>
      <c r="FS129">
        <v>5.5452287842056461E-43</v>
      </c>
      <c r="FT129">
        <v>1.831266697710317E-44</v>
      </c>
      <c r="FU129">
        <v>5.6811607746191603E-46</v>
      </c>
      <c r="FV129">
        <v>1.6556783515315881E-47</v>
      </c>
      <c r="FW129">
        <v>4.5328184283415798E-49</v>
      </c>
      <c r="FX129">
        <v>1.1657735296347081E-50</v>
      </c>
      <c r="FY129">
        <v>2.8165250802543741E-52</v>
      </c>
      <c r="FZ129">
        <v>6.3924401691599021E-54</v>
      </c>
      <c r="GA129">
        <v>1.3629294823318639E-55</v>
      </c>
      <c r="GB129">
        <v>2.7298187571408862E-57</v>
      </c>
      <c r="GC129">
        <v>5.1362718432454469E-59</v>
      </c>
      <c r="GD129">
        <v>9.0785396576349224E-61</v>
      </c>
      <c r="GE129">
        <v>1.5074323807713011E-62</v>
      </c>
      <c r="GF129">
        <v>2.3513299740055049E-64</v>
      </c>
      <c r="GG129">
        <v>3.4454286325869132E-66</v>
      </c>
      <c r="GH129">
        <v>4.7427137940675719E-68</v>
      </c>
      <c r="GI129">
        <v>6.1328818460568847E-70</v>
      </c>
      <c r="GJ129">
        <v>7.4500011606208443E-72</v>
      </c>
      <c r="GK129">
        <v>8.5016296987703809E-74</v>
      </c>
      <c r="GL129">
        <v>9.1138561475227472E-76</v>
      </c>
      <c r="GM129">
        <v>9.1781749669365353E-78</v>
      </c>
      <c r="GN129">
        <v>8.6828982390834009E-80</v>
      </c>
      <c r="GO129">
        <v>7.7166240461998137E-82</v>
      </c>
      <c r="GP129">
        <v>6.4423491816085853E-84</v>
      </c>
      <c r="GQ129">
        <v>5.0526067891267783E-86</v>
      </c>
      <c r="GR129">
        <v>3.7225547949710441E-88</v>
      </c>
      <c r="GS129">
        <v>2.5764462552108081E-90</v>
      </c>
      <c r="GT129">
        <v>1.6751569332537351E-92</v>
      </c>
      <c r="GU129">
        <v>1.0231619158343359E-94</v>
      </c>
      <c r="GV129">
        <v>5.8706707068738071E-97</v>
      </c>
      <c r="GW129">
        <v>3.164357869623773E-99</v>
      </c>
      <c r="GX129">
        <v>1.6022785361336261E-101</v>
      </c>
      <c r="GY129">
        <v>7.6215800377032903E-104</v>
      </c>
      <c r="GZ129">
        <v>3.4057018250186772E-106</v>
      </c>
      <c r="HA129">
        <v>1.4296274083149839E-108</v>
      </c>
      <c r="HB129">
        <v>5.6375937078615417E-111</v>
      </c>
      <c r="HC129">
        <v>2.0884273582770191E-113</v>
      </c>
      <c r="HD129">
        <v>7.2677451986384439E-116</v>
      </c>
      <c r="HE129">
        <v>2.3759361070076811E-118</v>
      </c>
      <c r="HF129">
        <v>7.2966681281211329E-121</v>
      </c>
      <c r="HG129">
        <v>2.105083015892532E-123</v>
      </c>
      <c r="HH129">
        <v>5.7051712245359107E-126</v>
      </c>
      <c r="HI129">
        <v>1.452522892153146E-128</v>
      </c>
      <c r="HJ129">
        <v>3.4740187606111098E-131</v>
      </c>
      <c r="HK129">
        <v>7.8054191199397208E-134</v>
      </c>
      <c r="HL129">
        <v>1.647461273291138E-136</v>
      </c>
      <c r="HM129">
        <v>3.26654873477129E-139</v>
      </c>
      <c r="HN129">
        <v>6.084403855292862E-142</v>
      </c>
      <c r="HO129">
        <v>1.0646378672060759E-144</v>
      </c>
      <c r="HP129">
        <v>1.750011056582861E-147</v>
      </c>
      <c r="HQ129">
        <v>2.7023071126570283E-150</v>
      </c>
      <c r="HR129">
        <v>3.9199783220310091E-153</v>
      </c>
      <c r="HS129">
        <v>5.3418008895023637E-156</v>
      </c>
      <c r="HT129">
        <v>6.8382790128917702E-159</v>
      </c>
      <c r="HU129">
        <v>8.2235823758978592E-162</v>
      </c>
      <c r="HV129">
        <v>9.2903142966372451E-165</v>
      </c>
      <c r="HW129">
        <v>9.8595005261402433E-168</v>
      </c>
      <c r="HX129">
        <v>9.8295715760175895E-171</v>
      </c>
      <c r="HY129">
        <v>9.2059677653400411E-174</v>
      </c>
      <c r="HZ129">
        <v>8.0995243243704103E-177</v>
      </c>
      <c r="IA129">
        <v>6.6942942757921381E-180</v>
      </c>
      <c r="IB129">
        <v>5.1976295684003776E-183</v>
      </c>
      <c r="IC129">
        <v>3.7910639059541683E-186</v>
      </c>
      <c r="ID129">
        <v>2.5975993061993262E-189</v>
      </c>
      <c r="IE129">
        <v>1.6720085878180999E-192</v>
      </c>
      <c r="IF129">
        <v>1.0110209480614921E-195</v>
      </c>
      <c r="IG129">
        <v>5.7429776603041619E-199</v>
      </c>
      <c r="IH129">
        <v>3.0645692384995701E-202</v>
      </c>
      <c r="II129">
        <v>1.5362330449247101E-205</v>
      </c>
      <c r="IJ129">
        <v>7.2343603342928151E-209</v>
      </c>
      <c r="IK129">
        <v>3.2003579442104147E-212</v>
      </c>
      <c r="IL129">
        <v>1.3300022382824769E-215</v>
      </c>
      <c r="IM129">
        <v>5.1923218245625633E-219</v>
      </c>
      <c r="IN129">
        <v>1.9042600715691061E-222</v>
      </c>
      <c r="IO129">
        <v>6.5606423335143722E-226</v>
      </c>
      <c r="IP129">
        <v>2.123351623960118E-229</v>
      </c>
      <c r="IQ129">
        <v>6.4558427733801246E-233</v>
      </c>
      <c r="IR129">
        <v>1.843908873713333E-236</v>
      </c>
      <c r="IS129">
        <v>4.9474505262574047E-240</v>
      </c>
      <c r="IT129">
        <v>1.247035953958362E-243</v>
      </c>
      <c r="IU129">
        <v>2.952786265992853E-247</v>
      </c>
      <c r="IV129">
        <v>6.5681125193363007E-251</v>
      </c>
      <c r="IW129">
        <v>1.3724758244201181E-254</v>
      </c>
      <c r="IX129">
        <v>2.6941661906994269E-258</v>
      </c>
      <c r="IY129">
        <v>4.968206421988466E-262</v>
      </c>
      <c r="IZ129">
        <v>8.6065771314504612E-266</v>
      </c>
      <c r="JA129">
        <v>1.4006089382777311E-269</v>
      </c>
      <c r="JB129">
        <v>2.1412083503535212E-273</v>
      </c>
      <c r="JC129">
        <v>3.0750811494671692E-277</v>
      </c>
      <c r="JD129">
        <v>4.1486792826326698E-281</v>
      </c>
      <c r="JE129">
        <v>5.2579782357666703E-285</v>
      </c>
      <c r="JF129">
        <v>6.2601300625336907E-289</v>
      </c>
      <c r="JG129">
        <v>7.0017014711300808E-293</v>
      </c>
      <c r="JH129">
        <v>7.3566398522737099E-297</v>
      </c>
      <c r="JI129">
        <v>7.2612448786728149E-301</v>
      </c>
      <c r="JJ129">
        <v>6.7328410743558979E-305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</row>
    <row r="130" spans="1:450" x14ac:dyDescent="0.5">
      <c r="A130" s="1">
        <v>128</v>
      </c>
      <c r="B130">
        <v>2.0421642053805478E-202</v>
      </c>
      <c r="C130">
        <v>6.9578322529205827E-195</v>
      </c>
      <c r="D130">
        <v>2.8354873318845469E-190</v>
      </c>
      <c r="E130">
        <v>2.05127714368838E-186</v>
      </c>
      <c r="F130">
        <v>7.1607469191692291E-183</v>
      </c>
      <c r="G130">
        <v>1.6834277824144941E-179</v>
      </c>
      <c r="H130">
        <v>3.0745028937187661E-176</v>
      </c>
      <c r="I130">
        <v>4.6851187906059913E-173</v>
      </c>
      <c r="J130">
        <v>6.1981987827052391E-170</v>
      </c>
      <c r="K130">
        <v>7.2903760680500895E-167</v>
      </c>
      <c r="L130">
        <v>7.7402345274953119E-164</v>
      </c>
      <c r="M130">
        <v>7.4931577938697966E-161</v>
      </c>
      <c r="N130">
        <v>6.6606901476544749E-158</v>
      </c>
      <c r="O130">
        <v>5.4636954203085252E-155</v>
      </c>
      <c r="P130">
        <v>4.1510450921237592E-152</v>
      </c>
      <c r="Q130">
        <v>2.9290396957770711E-149</v>
      </c>
      <c r="R130">
        <v>1.9235447031036771E-146</v>
      </c>
      <c r="S130">
        <v>1.1776009879448369E-143</v>
      </c>
      <c r="T130">
        <v>6.7293501350607152E-141</v>
      </c>
      <c r="U130">
        <v>3.593150143952217E-138</v>
      </c>
      <c r="V130">
        <v>1.7941869712639299E-135</v>
      </c>
      <c r="W130">
        <v>8.3839171590067977E-133</v>
      </c>
      <c r="X130">
        <v>3.6682458082014911E-130</v>
      </c>
      <c r="Y130">
        <v>1.5035103006800671E-127</v>
      </c>
      <c r="Z130">
        <v>5.7751407079676474E-125</v>
      </c>
      <c r="AA130">
        <v>2.0795634008917549E-122</v>
      </c>
      <c r="AB130">
        <v>7.0219692752470306E-120</v>
      </c>
      <c r="AC130">
        <v>2.223969889288366E-117</v>
      </c>
      <c r="AD130">
        <v>6.6080531331175591E-115</v>
      </c>
      <c r="AE130">
        <v>1.84234954472075E-112</v>
      </c>
      <c r="AF130">
        <v>4.8205149085038542E-110</v>
      </c>
      <c r="AG130">
        <v>1.183853899648447E-107</v>
      </c>
      <c r="AH130">
        <v>2.7292236990838781E-105</v>
      </c>
      <c r="AI130">
        <v>5.9069504488657065E-103</v>
      </c>
      <c r="AJ130">
        <v>1.2003617910755059E-100</v>
      </c>
      <c r="AK130">
        <v>2.29045889974332E-98</v>
      </c>
      <c r="AL130">
        <v>4.1041878208323716E-96</v>
      </c>
      <c r="AM130">
        <v>6.9064640095586507E-94</v>
      </c>
      <c r="AN130">
        <v>1.0915269949534839E-91</v>
      </c>
      <c r="AO130">
        <v>1.620269181073024E-89</v>
      </c>
      <c r="AP130">
        <v>2.2590990192991942E-87</v>
      </c>
      <c r="AQ130">
        <v>2.9586811717755659E-85</v>
      </c>
      <c r="AR130">
        <v>3.6399336722132897E-83</v>
      </c>
      <c r="AS130">
        <v>4.2066576443683838E-81</v>
      </c>
      <c r="AT130">
        <v>4.5671348896902072E-79</v>
      </c>
      <c r="AU130">
        <v>4.6582928372959053E-77</v>
      </c>
      <c r="AV130">
        <v>4.4637327651830797E-75</v>
      </c>
      <c r="AW130">
        <v>4.0185483529021877E-73</v>
      </c>
      <c r="AX130">
        <v>3.3989914414415121E-71</v>
      </c>
      <c r="AY130">
        <v>2.7011595246369832E-69</v>
      </c>
      <c r="AZ130">
        <v>2.01687217694789E-67</v>
      </c>
      <c r="BA130">
        <v>1.414954635441238E-65</v>
      </c>
      <c r="BB130">
        <v>9.327173883302631E-64</v>
      </c>
      <c r="BC130">
        <v>5.7770737543066171E-62</v>
      </c>
      <c r="BD130">
        <v>3.3621911428993388E-60</v>
      </c>
      <c r="BE130">
        <v>1.8386516183605368E-58</v>
      </c>
      <c r="BF130">
        <v>9.448101607518733E-57</v>
      </c>
      <c r="BG130">
        <v>4.5620793862186717E-55</v>
      </c>
      <c r="BH130">
        <v>2.069946252884723E-53</v>
      </c>
      <c r="BI130">
        <v>8.8254670968142288E-52</v>
      </c>
      <c r="BJ130">
        <v>3.5359237647922739E-50</v>
      </c>
      <c r="BK130">
        <v>1.3312466871356351E-48</v>
      </c>
      <c r="BL130">
        <v>4.7098631319908263E-47</v>
      </c>
      <c r="BM130">
        <v>1.565869448877797E-45</v>
      </c>
      <c r="BN130">
        <v>4.8921925225279698E-44</v>
      </c>
      <c r="BO130">
        <v>1.4363334204227161E-42</v>
      </c>
      <c r="BP130">
        <v>3.9629040972508902E-41</v>
      </c>
      <c r="BQ130">
        <v>1.027498262696317E-39</v>
      </c>
      <c r="BR130">
        <v>2.5035736892928549E-38</v>
      </c>
      <c r="BS130">
        <v>5.7326282355974622E-37</v>
      </c>
      <c r="BT130">
        <v>1.233569236138432E-35</v>
      </c>
      <c r="BU130">
        <v>2.494547306258932E-34</v>
      </c>
      <c r="BV130">
        <v>4.7406775455282627E-33</v>
      </c>
      <c r="BW130">
        <v>8.4666466092220214E-32</v>
      </c>
      <c r="BX130">
        <v>1.4210409115923611E-30</v>
      </c>
      <c r="BY130">
        <v>2.241442249121198E-29</v>
      </c>
      <c r="BZ130">
        <v>3.32258388741861E-28</v>
      </c>
      <c r="CA130">
        <v>4.6286389597382351E-27</v>
      </c>
      <c r="CB130">
        <v>6.0598385637436032E-26</v>
      </c>
      <c r="CC130">
        <v>7.455908535656502E-25</v>
      </c>
      <c r="CD130">
        <v>8.6213080493201779E-24</v>
      </c>
      <c r="CE130">
        <v>9.368715922905627E-23</v>
      </c>
      <c r="CF130">
        <v>9.5680288319315584E-22</v>
      </c>
      <c r="CG130">
        <v>9.1833577474293917E-21</v>
      </c>
      <c r="CH130">
        <v>8.2835829611082239E-20</v>
      </c>
      <c r="CI130">
        <v>7.0222076417344519E-19</v>
      </c>
      <c r="CJ130">
        <v>5.5945969154695683E-18</v>
      </c>
      <c r="CK130">
        <v>4.1889440593860422E-17</v>
      </c>
      <c r="CL130">
        <v>2.9476901746942142E-16</v>
      </c>
      <c r="CM130">
        <v>1.9494022852786048E-15</v>
      </c>
      <c r="CN130">
        <v>1.211614003640559E-14</v>
      </c>
      <c r="CO130">
        <v>7.0773561515637915E-14</v>
      </c>
      <c r="CP130">
        <v>3.8852817224306989E-13</v>
      </c>
      <c r="CQ130">
        <v>2.0045615156396328E-12</v>
      </c>
      <c r="CR130">
        <v>9.7199124474124297E-12</v>
      </c>
      <c r="CS130">
        <v>4.429473040315972E-11</v>
      </c>
      <c r="CT130">
        <v>1.8970952829894459E-10</v>
      </c>
      <c r="CU130">
        <v>7.6361455642705255E-10</v>
      </c>
      <c r="CV130">
        <v>2.8887356603176388E-9</v>
      </c>
      <c r="CW130">
        <v>1.027047453863546E-8</v>
      </c>
      <c r="CX130">
        <v>3.43180698019955E-8</v>
      </c>
      <c r="CY130">
        <v>1.077718511393396E-7</v>
      </c>
      <c r="CZ130">
        <v>3.1808154292789609E-7</v>
      </c>
      <c r="DA130">
        <v>8.8231305635409083E-7</v>
      </c>
      <c r="DB130">
        <v>2.3001624346549969E-6</v>
      </c>
      <c r="DC130">
        <v>5.6356797751421094E-6</v>
      </c>
      <c r="DD130">
        <v>1.2977365356249199E-5</v>
      </c>
      <c r="DE130">
        <v>2.8085333306249831E-5</v>
      </c>
      <c r="DF130">
        <v>5.7124952287139231E-5</v>
      </c>
      <c r="DG130">
        <v>1.0920077282735179E-4</v>
      </c>
      <c r="DH130">
        <v>1.9619120275747771E-4</v>
      </c>
      <c r="DI130">
        <v>3.3127422993968448E-4</v>
      </c>
      <c r="DJ130">
        <v>5.2571506155026462E-4</v>
      </c>
      <c r="DK130">
        <v>7.8409404310473684E-4</v>
      </c>
      <c r="DL130">
        <v>1.0991100319953609E-3</v>
      </c>
      <c r="DM130">
        <v>1.4480040449034179E-3</v>
      </c>
      <c r="DN130">
        <v>1.792892526456983E-3</v>
      </c>
      <c r="DO130">
        <v>2.0863871555896391E-3</v>
      </c>
      <c r="DP130">
        <v>2.28187567649665E-3</v>
      </c>
      <c r="DQ130">
        <v>2.34555573522701E-3</v>
      </c>
      <c r="DR130">
        <v>2.265982180515953E-3</v>
      </c>
      <c r="DS130">
        <v>2.0574269567144232E-3</v>
      </c>
      <c r="DT130">
        <v>1.7556979524154289E-3</v>
      </c>
      <c r="DU130">
        <v>1.408097905510575E-3</v>
      </c>
      <c r="DV130">
        <v>1.0613870863209419E-3</v>
      </c>
      <c r="DW130">
        <v>7.5192211844929185E-4</v>
      </c>
      <c r="DX130">
        <v>5.0064541716414901E-4</v>
      </c>
      <c r="DY130">
        <v>3.1328972936178751E-4</v>
      </c>
      <c r="DZ130">
        <v>1.8425564194398121E-4</v>
      </c>
      <c r="EA130">
        <v>1.018484322506883E-4</v>
      </c>
      <c r="EB130">
        <v>5.2911125905229373E-5</v>
      </c>
      <c r="EC130">
        <v>2.5834433271229391E-5</v>
      </c>
      <c r="ED130">
        <v>1.18552394472686E-5</v>
      </c>
      <c r="EE130">
        <v>5.1130653776096912E-6</v>
      </c>
      <c r="EF130">
        <v>2.0725840428186588E-6</v>
      </c>
      <c r="EG130">
        <v>7.8959229598880925E-7</v>
      </c>
      <c r="EH130">
        <v>2.8271819337776678E-7</v>
      </c>
      <c r="EI130">
        <v>9.5140376171798946E-8</v>
      </c>
      <c r="EJ130">
        <v>3.0090982627280151E-8</v>
      </c>
      <c r="EK130">
        <v>8.9447543033620519E-9</v>
      </c>
      <c r="EL130">
        <v>2.4989705571695949E-9</v>
      </c>
      <c r="EM130">
        <v>6.5616743710524256E-10</v>
      </c>
      <c r="EN130">
        <v>1.619306841886021E-10</v>
      </c>
      <c r="EO130">
        <v>3.7558193516528547E-11</v>
      </c>
      <c r="EP130">
        <v>8.1873136939004056E-12</v>
      </c>
      <c r="EQ130">
        <v>1.677410959389584E-12</v>
      </c>
      <c r="ER130">
        <v>3.229973419863363E-13</v>
      </c>
      <c r="ES130">
        <v>5.845477060547872E-14</v>
      </c>
      <c r="ET130">
        <v>9.9426607802659001E-15</v>
      </c>
      <c r="EU130">
        <v>1.5894506260090719E-15</v>
      </c>
      <c r="EV130">
        <v>2.388104474461703E-16</v>
      </c>
      <c r="EW130">
        <v>3.3722639972556622E-17</v>
      </c>
      <c r="EX130">
        <v>4.4756062494617318E-18</v>
      </c>
      <c r="EY130">
        <v>5.5827005781161795E-19</v>
      </c>
      <c r="EZ130">
        <v>6.5448402690952688E-20</v>
      </c>
      <c r="FA130">
        <v>7.2113423173832544E-21</v>
      </c>
      <c r="FB130">
        <v>7.4678503162509516E-22</v>
      </c>
      <c r="FC130">
        <v>7.2683798709220019E-23</v>
      </c>
      <c r="FD130">
        <v>6.6487841488425643E-24</v>
      </c>
      <c r="FE130">
        <v>5.7162279335219023E-25</v>
      </c>
      <c r="FF130">
        <v>4.6189111628424618E-26</v>
      </c>
      <c r="FG130">
        <v>3.507781449079375E-27</v>
      </c>
      <c r="FH130">
        <v>2.5037350396585102E-28</v>
      </c>
      <c r="FI130">
        <v>1.6796051789341499E-29</v>
      </c>
      <c r="FJ130">
        <v>1.05898330448845E-30</v>
      </c>
      <c r="FK130">
        <v>6.275295235179361E-32</v>
      </c>
      <c r="FL130">
        <v>3.4949617235162132E-33</v>
      </c>
      <c r="FM130">
        <v>1.8294222777487031E-34</v>
      </c>
      <c r="FN130">
        <v>9.000131358750987E-36</v>
      </c>
      <c r="FO130">
        <v>4.1614735874116753E-37</v>
      </c>
      <c r="FP130">
        <v>1.8084600103584389E-38</v>
      </c>
      <c r="FQ130">
        <v>7.3864236265106035E-40</v>
      </c>
      <c r="FR130">
        <v>2.8354572794773887E-41</v>
      </c>
      <c r="FS130">
        <v>1.023000058780273E-42</v>
      </c>
      <c r="FT130">
        <v>3.4689011165514702E-44</v>
      </c>
      <c r="FU130">
        <v>1.105533606580122E-45</v>
      </c>
      <c r="FV130">
        <v>3.3114316870065809E-47</v>
      </c>
      <c r="FW130">
        <v>9.3223097162141863E-49</v>
      </c>
      <c r="FX130">
        <v>2.4665798720800951E-50</v>
      </c>
      <c r="FY130">
        <v>6.1338170570263459E-52</v>
      </c>
      <c r="FZ130">
        <v>1.4336082270262561E-53</v>
      </c>
      <c r="GA130">
        <v>3.1491563964051079E-55</v>
      </c>
      <c r="GB130">
        <v>6.5016277687934233E-57</v>
      </c>
      <c r="GC130">
        <v>1.261578119130465E-58</v>
      </c>
      <c r="GD130">
        <v>2.3007552115667781E-60</v>
      </c>
      <c r="GE130">
        <v>3.943582639305913E-62</v>
      </c>
      <c r="GF130">
        <v>6.3529551133421228E-64</v>
      </c>
      <c r="GG130">
        <v>9.6188904789427262E-66</v>
      </c>
      <c r="GH130">
        <v>1.368795495374394E-67</v>
      </c>
      <c r="GI130">
        <v>1.8306975082148059E-69</v>
      </c>
      <c r="GJ130">
        <v>2.3012250327470509E-71</v>
      </c>
      <c r="GK130">
        <v>2.7187301569075689E-73</v>
      </c>
      <c r="GL130">
        <v>3.0188231648581162E-75</v>
      </c>
      <c r="GM130">
        <v>3.150459025510332E-77</v>
      </c>
      <c r="GN130">
        <v>3.0901148912243942E-79</v>
      </c>
      <c r="GO130">
        <v>2.8486565025014169E-81</v>
      </c>
      <c r="GP130">
        <v>2.4681425723194151E-83</v>
      </c>
      <c r="GQ130">
        <v>2.009856907095584E-85</v>
      </c>
      <c r="GR130">
        <v>1.5382424958815369E-87</v>
      </c>
      <c r="GS130">
        <v>1.10649454192657E-89</v>
      </c>
      <c r="GT130">
        <v>7.4806370557002386E-92</v>
      </c>
      <c r="GU130">
        <v>4.7532730407936071E-94</v>
      </c>
      <c r="GV130">
        <v>2.8386499537882881E-96</v>
      </c>
      <c r="GW130">
        <v>1.593293749284411E-98</v>
      </c>
      <c r="GX130">
        <v>8.4051375718939293E-101</v>
      </c>
      <c r="GY130">
        <v>4.1673386357697798E-103</v>
      </c>
      <c r="GZ130">
        <v>1.941948821773541E-105</v>
      </c>
      <c r="HA130">
        <v>8.5051468873129614E-108</v>
      </c>
      <c r="HB130">
        <v>3.5009905217958938E-110</v>
      </c>
      <c r="HC130">
        <v>1.3544567988651401E-112</v>
      </c>
      <c r="HD130">
        <v>4.9249804750824312E-115</v>
      </c>
      <c r="HE130">
        <v>1.6830965439914239E-117</v>
      </c>
      <c r="HF130">
        <v>5.4060334550576033E-120</v>
      </c>
      <c r="HG130">
        <v>1.6319755236805739E-122</v>
      </c>
      <c r="HH130">
        <v>4.6303496729823591E-125</v>
      </c>
      <c r="HI130">
        <v>1.2347504645802541E-127</v>
      </c>
      <c r="HJ130">
        <v>3.0946382730595669E-130</v>
      </c>
      <c r="HK130">
        <v>7.2896368807642162E-133</v>
      </c>
      <c r="HL130">
        <v>1.6138651010058091E-135</v>
      </c>
      <c r="HM130">
        <v>3.3581022847427079E-138</v>
      </c>
      <c r="HN130">
        <v>6.5672868716793031E-141</v>
      </c>
      <c r="HO130">
        <v>1.2071005679023601E-143</v>
      </c>
      <c r="HP130">
        <v>2.0852894308946602E-146</v>
      </c>
      <c r="HQ130">
        <v>3.3857483243875401E-149</v>
      </c>
      <c r="HR130">
        <v>5.1666431367106611E-152</v>
      </c>
      <c r="HS130">
        <v>7.4101626850654707E-155</v>
      </c>
      <c r="HT130">
        <v>9.9887817420026456E-158</v>
      </c>
      <c r="HU130">
        <v>1.26550197859996E-160</v>
      </c>
      <c r="HV130">
        <v>1.5068800265737861E-163</v>
      </c>
      <c r="HW130">
        <v>1.686398031599106E-166</v>
      </c>
      <c r="HX130">
        <v>1.7738099139730789E-169</v>
      </c>
      <c r="HY130">
        <v>1.753556117056579E-172</v>
      </c>
      <c r="HZ130">
        <v>1.6292880685636521E-175</v>
      </c>
      <c r="IA130">
        <v>1.4227930042434271E-178</v>
      </c>
      <c r="IB130">
        <v>1.167753608972987E-181</v>
      </c>
      <c r="IC130">
        <v>9.0079586819494401E-185</v>
      </c>
      <c r="ID130">
        <v>6.530812871297819E-188</v>
      </c>
      <c r="IE130">
        <v>4.4501412754343148E-191</v>
      </c>
      <c r="IF130">
        <v>2.8500079871623241E-194</v>
      </c>
      <c r="IG130">
        <v>1.7154738103162861E-197</v>
      </c>
      <c r="IH130">
        <v>9.7048283737856153E-201</v>
      </c>
      <c r="II130">
        <v>5.1600914027388993E-204</v>
      </c>
      <c r="IJ130">
        <v>2.5786518604140961E-207</v>
      </c>
      <c r="IK130">
        <v>1.211138553681905E-210</v>
      </c>
      <c r="IL130">
        <v>5.3463915097742893E-214</v>
      </c>
      <c r="IM130">
        <v>2.218163299451177E-217</v>
      </c>
      <c r="IN130">
        <v>8.649522133042074E-221</v>
      </c>
      <c r="IO130">
        <v>3.1699803438038398E-224</v>
      </c>
      <c r="IP130">
        <v>1.0919101277242231E-227</v>
      </c>
      <c r="IQ130">
        <v>3.5349485951703718E-231</v>
      </c>
      <c r="IR130">
        <v>1.07558616732499E-234</v>
      </c>
      <c r="IS130">
        <v>3.0759071681852017E-238</v>
      </c>
      <c r="IT130">
        <v>8.2673659796726497E-242</v>
      </c>
      <c r="IU130">
        <v>2.08846421764796E-245</v>
      </c>
      <c r="IV130">
        <v>4.9585290607852653E-249</v>
      </c>
      <c r="IW130">
        <v>1.106482751267676E-252</v>
      </c>
      <c r="IX130">
        <v>2.3206113227165039E-256</v>
      </c>
      <c r="IY130">
        <v>4.5743158751841722E-260</v>
      </c>
      <c r="IZ130">
        <v>8.4745352916236756E-264</v>
      </c>
      <c r="JA130">
        <v>1.4756101814199919E-267</v>
      </c>
      <c r="JB130">
        <v>2.414868097191226E-271</v>
      </c>
      <c r="JC130">
        <v>3.7143362501999392E-275</v>
      </c>
      <c r="JD130">
        <v>5.3695150324032074E-279</v>
      </c>
      <c r="JE130">
        <v>7.2954983267375836E-283</v>
      </c>
      <c r="JF130">
        <v>9.3162455446480811E-287</v>
      </c>
      <c r="JG130">
        <v>1.118131715462555E-290</v>
      </c>
      <c r="JH130">
        <v>1.261278787956814E-294</v>
      </c>
      <c r="JI130">
        <v>1.3371967539674329E-298</v>
      </c>
      <c r="JJ130">
        <v>1.332433802745152E-302</v>
      </c>
      <c r="JK130">
        <v>1.247849146858998E-306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</row>
    <row r="131" spans="1:450" x14ac:dyDescent="0.5">
      <c r="A131" s="1">
        <v>129</v>
      </c>
      <c r="B131">
        <v>5.4075489118275118E-201</v>
      </c>
      <c r="C131">
        <v>1.7412038094021941E-193</v>
      </c>
      <c r="D131">
        <v>6.7092874747055838E-189</v>
      </c>
      <c r="E131">
        <v>4.5914857607719958E-185</v>
      </c>
      <c r="F131">
        <v>1.5169616937387141E-181</v>
      </c>
      <c r="G131">
        <v>3.3768000446676408E-178</v>
      </c>
      <c r="H131">
        <v>5.842349085854203E-175</v>
      </c>
      <c r="I131">
        <v>8.4380505469856012E-172</v>
      </c>
      <c r="J131">
        <v>1.058529856455284E-168</v>
      </c>
      <c r="K131">
        <v>1.18116567020038E-165</v>
      </c>
      <c r="L131">
        <v>1.1902699074902529E-162</v>
      </c>
      <c r="M131">
        <v>1.094192764500188E-159</v>
      </c>
      <c r="N131">
        <v>9.2404473019861542E-157</v>
      </c>
      <c r="O131">
        <v>7.2046390042784382E-154</v>
      </c>
      <c r="P131">
        <v>5.2052590975358158E-151</v>
      </c>
      <c r="Q131">
        <v>3.4944311826239299E-148</v>
      </c>
      <c r="R131">
        <v>2.1843741533683281E-145</v>
      </c>
      <c r="S131">
        <v>1.2735136206717751E-142</v>
      </c>
      <c r="T131">
        <v>6.9337219664817454E-140</v>
      </c>
      <c r="U131">
        <v>3.5290978794693438E-137</v>
      </c>
      <c r="V131">
        <v>1.6805763800326991E-134</v>
      </c>
      <c r="W131">
        <v>7.492848129971517E-132</v>
      </c>
      <c r="X131">
        <v>3.1294999825102558E-129</v>
      </c>
      <c r="Y131">
        <v>1.225029875037649E-126</v>
      </c>
      <c r="Z131">
        <v>4.4960772838285424E-124</v>
      </c>
      <c r="AA131">
        <v>1.547681052083408E-121</v>
      </c>
      <c r="AB131">
        <v>4.9981985511031915E-119</v>
      </c>
      <c r="AC131">
        <v>1.5147324817544251E-116</v>
      </c>
      <c r="AD131">
        <v>4.3086398595339183E-114</v>
      </c>
      <c r="AE131">
        <v>1.150550034184315E-111</v>
      </c>
      <c r="AF131">
        <v>2.8847015993067339E-109</v>
      </c>
      <c r="AG131">
        <v>6.7918289148059892E-107</v>
      </c>
      <c r="AH131">
        <v>1.5018138414229071E-104</v>
      </c>
      <c r="AI131">
        <v>3.1191467921918031E-102</v>
      </c>
      <c r="AJ131">
        <v>6.0853749591265144E-100</v>
      </c>
      <c r="AK131">
        <v>1.115340710087249E-97</v>
      </c>
      <c r="AL131">
        <v>1.9205663979387709E-95</v>
      </c>
      <c r="AM131">
        <v>3.1072920692640719E-93</v>
      </c>
      <c r="AN131">
        <v>4.7238076591066451E-91</v>
      </c>
      <c r="AO131">
        <v>6.7481305343750421E-89</v>
      </c>
      <c r="AP131">
        <v>9.0589388011508066E-87</v>
      </c>
      <c r="AQ131">
        <v>1.1428603317227919E-84</v>
      </c>
      <c r="AR131">
        <v>1.355028936420202E-82</v>
      </c>
      <c r="AS131">
        <v>1.509939527146671E-80</v>
      </c>
      <c r="AT131">
        <v>1.581396184946051E-78</v>
      </c>
      <c r="AU131">
        <v>1.5567012495146211E-76</v>
      </c>
      <c r="AV131">
        <v>1.4403415540466899E-74</v>
      </c>
      <c r="AW131">
        <v>1.2526579398455859E-72</v>
      </c>
      <c r="AX131">
        <v>1.024039097694195E-70</v>
      </c>
      <c r="AY131">
        <v>7.8691359350409989E-69</v>
      </c>
      <c r="AZ131">
        <v>5.6842440095055061E-67</v>
      </c>
      <c r="BA131">
        <v>3.8597711423857483E-65</v>
      </c>
      <c r="BB131">
        <v>2.4637746887665718E-63</v>
      </c>
      <c r="BC131">
        <v>1.4784201817861799E-61</v>
      </c>
      <c r="BD131">
        <v>8.3398569469118469E-60</v>
      </c>
      <c r="BE131">
        <v>4.4227160550752001E-58</v>
      </c>
      <c r="BF131">
        <v>2.20492971141974E-56</v>
      </c>
      <c r="BG131">
        <v>1.033429356942216E-54</v>
      </c>
      <c r="BH131">
        <v>4.5535694399821455E-53</v>
      </c>
      <c r="BI131">
        <v>1.8863084508327489E-51</v>
      </c>
      <c r="BJ131">
        <v>7.3462752351321423E-50</v>
      </c>
      <c r="BK131">
        <v>2.6897958041813489E-48</v>
      </c>
      <c r="BL131">
        <v>9.2591837870726012E-47</v>
      </c>
      <c r="BM131">
        <v>2.9966139124993379E-45</v>
      </c>
      <c r="BN131">
        <v>9.1179410472012853E-44</v>
      </c>
      <c r="BO131">
        <v>2.6083969439137429E-42</v>
      </c>
      <c r="BP131">
        <v>7.0155921412211594E-41</v>
      </c>
      <c r="BQ131">
        <v>1.7740726350613211E-39</v>
      </c>
      <c r="BR131">
        <v>4.2179107573720342E-38</v>
      </c>
      <c r="BS131">
        <v>9.4285448296074294E-37</v>
      </c>
      <c r="BT131">
        <v>1.9815976693636971E-35</v>
      </c>
      <c r="BU131">
        <v>3.9157227539912591E-34</v>
      </c>
      <c r="BV131">
        <v>7.2750506495513248E-33</v>
      </c>
      <c r="BW131">
        <v>1.270836352937593E-31</v>
      </c>
      <c r="BX131">
        <v>2.0872503673895561E-30</v>
      </c>
      <c r="BY131">
        <v>3.2232386617558038E-29</v>
      </c>
      <c r="BZ131">
        <v>4.6799906625159131E-28</v>
      </c>
      <c r="CA131">
        <v>6.3890110209889657E-27</v>
      </c>
      <c r="CB131">
        <v>8.200868744151968E-26</v>
      </c>
      <c r="CC131">
        <v>9.8974890682037495E-25</v>
      </c>
      <c r="CD131">
        <v>1.123131095922543E-23</v>
      </c>
      <c r="CE131">
        <v>1.1983325751397201E-22</v>
      </c>
      <c r="CF131">
        <v>1.2021729539658359E-21</v>
      </c>
      <c r="CG131">
        <v>1.1339668033019109E-20</v>
      </c>
      <c r="CH131">
        <v>1.005723506146712E-19</v>
      </c>
      <c r="CI131">
        <v>8.3869249237439027E-19</v>
      </c>
      <c r="CJ131">
        <v>6.5761813387722241E-18</v>
      </c>
      <c r="CK131">
        <v>4.8483348523180588E-17</v>
      </c>
      <c r="CL131">
        <v>3.3609350849516668E-16</v>
      </c>
      <c r="CM131">
        <v>2.1906711177272881E-15</v>
      </c>
      <c r="CN131">
        <v>1.3425936653569389E-14</v>
      </c>
      <c r="CO131">
        <v>7.7368314449899381E-14</v>
      </c>
      <c r="CP131">
        <v>4.1921185057784508E-13</v>
      </c>
      <c r="CQ131">
        <v>2.135780184769916E-12</v>
      </c>
      <c r="CR131">
        <v>1.023134720710864E-11</v>
      </c>
      <c r="CS131">
        <v>4.6085363241054361E-11</v>
      </c>
      <c r="CT131">
        <v>1.9518559165765449E-10</v>
      </c>
      <c r="CU131">
        <v>7.7729817094975069E-10</v>
      </c>
      <c r="CV131">
        <v>2.9106049437639629E-9</v>
      </c>
      <c r="CW131">
        <v>1.024790663244952E-8</v>
      </c>
      <c r="CX131">
        <v>3.3926875839697013E-8</v>
      </c>
      <c r="CY131">
        <v>1.056111817174777E-7</v>
      </c>
      <c r="CZ131">
        <v>3.0912472935157538E-7</v>
      </c>
      <c r="DA131">
        <v>8.5077727841043704E-7</v>
      </c>
      <c r="DB131">
        <v>2.20169297754637E-6</v>
      </c>
      <c r="DC131">
        <v>5.3574337547147188E-6</v>
      </c>
      <c r="DD131">
        <v>1.2257910916767321E-5</v>
      </c>
      <c r="DE131">
        <v>2.63715779058407E-5</v>
      </c>
      <c r="DF131">
        <v>5.334775713226269E-5</v>
      </c>
      <c r="DG131">
        <v>1.014745152072183E-4</v>
      </c>
      <c r="DH131">
        <v>1.814926065585316E-4</v>
      </c>
      <c r="DI131">
        <v>3.052265960089441E-4</v>
      </c>
      <c r="DJ131">
        <v>4.8266702386124159E-4</v>
      </c>
      <c r="DK131">
        <v>7.1768691644133562E-4</v>
      </c>
      <c r="DL131">
        <v>1.0034249348044081E-3</v>
      </c>
      <c r="DM131">
        <v>1.319160113616215E-3</v>
      </c>
      <c r="DN131">
        <v>1.630696689259971E-3</v>
      </c>
      <c r="DO131">
        <v>1.895449447249865E-3</v>
      </c>
      <c r="DP131">
        <v>2.071642607386332E-3</v>
      </c>
      <c r="DQ131">
        <v>2.1290278346701411E-3</v>
      </c>
      <c r="DR131">
        <v>2.0573679789215329E-3</v>
      </c>
      <c r="DS131">
        <v>1.8694204621639049E-3</v>
      </c>
      <c r="DT131">
        <v>1.5972269383885461E-3</v>
      </c>
      <c r="DU131">
        <v>1.283190424986966E-3</v>
      </c>
      <c r="DV131">
        <v>9.6935011950752162E-4</v>
      </c>
      <c r="DW131">
        <v>6.885500542993774E-4</v>
      </c>
      <c r="DX131">
        <v>4.5989201225533091E-4</v>
      </c>
      <c r="DY131">
        <v>2.8882974750288288E-4</v>
      </c>
      <c r="DZ131">
        <v>1.7056655439581011E-4</v>
      </c>
      <c r="EA131">
        <v>9.4713508603019373E-5</v>
      </c>
      <c r="EB131">
        <v>4.945341099836606E-5</v>
      </c>
      <c r="EC131">
        <v>2.4279908000910248E-5</v>
      </c>
      <c r="ED131">
        <v>1.1208937662938469E-5</v>
      </c>
      <c r="EE131">
        <v>4.8657374630890324E-6</v>
      </c>
      <c r="EF131">
        <v>1.9860942597681822E-6</v>
      </c>
      <c r="EG131">
        <v>7.6228638813441445E-7</v>
      </c>
      <c r="EH131">
        <v>2.7510833770100741E-7</v>
      </c>
      <c r="EI131">
        <v>9.3359124459405136E-8</v>
      </c>
      <c r="EJ131">
        <v>2.979047053481099E-8</v>
      </c>
      <c r="EK131">
        <v>8.9385211589704679E-9</v>
      </c>
      <c r="EL131">
        <v>2.52186501442307E-9</v>
      </c>
      <c r="EM131">
        <v>6.6903061147998591E-10</v>
      </c>
      <c r="EN131">
        <v>1.6689305336345709E-10</v>
      </c>
      <c r="EO131">
        <v>3.9147026153161781E-11</v>
      </c>
      <c r="EP131">
        <v>8.6343104406895301E-12</v>
      </c>
      <c r="EQ131">
        <v>1.7907090560706169E-12</v>
      </c>
      <c r="ER131">
        <v>3.492134836160557E-13</v>
      </c>
      <c r="ES131">
        <v>6.4036221011617589E-14</v>
      </c>
      <c r="ET131">
        <v>1.104152887260694E-14</v>
      </c>
      <c r="EU131">
        <v>1.7902004582895781E-15</v>
      </c>
      <c r="EV131">
        <v>2.729248962087838E-16</v>
      </c>
      <c r="EW131">
        <v>3.9124948920919668E-17</v>
      </c>
      <c r="EX131">
        <v>5.2739213898579273E-18</v>
      </c>
      <c r="EY131">
        <v>6.6847143830025232E-19</v>
      </c>
      <c r="EZ131">
        <v>7.9671223905024365E-20</v>
      </c>
      <c r="FA131">
        <v>8.9287290118093314E-21</v>
      </c>
      <c r="FB131">
        <v>9.4090852929396545E-22</v>
      </c>
      <c r="FC131">
        <v>9.3234117660361745E-23</v>
      </c>
      <c r="FD131">
        <v>8.6870456991783464E-24</v>
      </c>
      <c r="FE131">
        <v>7.6109559972769784E-25</v>
      </c>
      <c r="FF131">
        <v>6.2701258872849112E-26</v>
      </c>
      <c r="FG131">
        <v>4.8571703207789496E-27</v>
      </c>
      <c r="FH131">
        <v>3.5380217993444989E-28</v>
      </c>
      <c r="FI131">
        <v>2.423303728971378E-29</v>
      </c>
      <c r="FJ131">
        <v>1.560721610916338E-30</v>
      </c>
      <c r="FK131">
        <v>9.4517745888137891E-32</v>
      </c>
      <c r="FL131">
        <v>5.3823465313628977E-33</v>
      </c>
      <c r="FM131">
        <v>2.8820426995044279E-34</v>
      </c>
      <c r="FN131">
        <v>1.451107839145544E-35</v>
      </c>
      <c r="FO131">
        <v>6.8702027223044231E-37</v>
      </c>
      <c r="FP131">
        <v>3.0585111341572497E-38</v>
      </c>
      <c r="FQ131">
        <v>1.280328140149652E-39</v>
      </c>
      <c r="FR131">
        <v>5.0396837862571305E-41</v>
      </c>
      <c r="FS131">
        <v>1.865331888966325E-42</v>
      </c>
      <c r="FT131">
        <v>6.4920197156302151E-44</v>
      </c>
      <c r="FU131">
        <v>2.1245868521836211E-45</v>
      </c>
      <c r="FV131">
        <v>6.5379282212789022E-47</v>
      </c>
      <c r="FW131">
        <v>1.8918071380679441E-48</v>
      </c>
      <c r="FX131">
        <v>5.1473615812638026E-50</v>
      </c>
      <c r="FY131">
        <v>1.3169329089780749E-51</v>
      </c>
      <c r="FZ131">
        <v>3.1682090562756608E-53</v>
      </c>
      <c r="GA131">
        <v>7.1669647381214243E-55</v>
      </c>
      <c r="GB131">
        <v>1.5245020350840269E-56</v>
      </c>
      <c r="GC131">
        <v>3.049243454441475E-58</v>
      </c>
      <c r="GD131">
        <v>5.7349229709902342E-60</v>
      </c>
      <c r="GE131">
        <v>1.0142254866498511E-61</v>
      </c>
      <c r="GF131">
        <v>1.6866032645997491E-63</v>
      </c>
      <c r="GG131">
        <v>2.6373203295830451E-65</v>
      </c>
      <c r="GH131">
        <v>3.8777910118226047E-67</v>
      </c>
      <c r="GI131">
        <v>5.3613915975888433E-69</v>
      </c>
      <c r="GJ131">
        <v>6.9701530121338067E-71</v>
      </c>
      <c r="GK131">
        <v>8.5207689136650898E-73</v>
      </c>
      <c r="GL131">
        <v>9.7946065204235217E-75</v>
      </c>
      <c r="GM131">
        <v>1.058685511070426E-76</v>
      </c>
      <c r="GN131">
        <v>1.076016055563183E-78</v>
      </c>
      <c r="GO131">
        <v>1.0283533723434301E-80</v>
      </c>
      <c r="GP131">
        <v>9.2414023767391158E-83</v>
      </c>
      <c r="GQ131">
        <v>7.8091775503454141E-85</v>
      </c>
      <c r="GR131">
        <v>6.2050410909851707E-87</v>
      </c>
      <c r="GS131">
        <v>4.6361342966282047E-89</v>
      </c>
      <c r="GT131">
        <v>3.2571620648900721E-91</v>
      </c>
      <c r="GU131">
        <v>2.15176468097762E-93</v>
      </c>
      <c r="GV131">
        <v>1.3366640246182761E-95</v>
      </c>
      <c r="GW131">
        <v>7.8076772662598887E-98</v>
      </c>
      <c r="GX131">
        <v>4.2883832055778331E-100</v>
      </c>
      <c r="GY131">
        <v>2.2148151677860231E-102</v>
      </c>
      <c r="GZ131">
        <v>1.07560692594594E-104</v>
      </c>
      <c r="HA131">
        <v>4.9118140624513733E-107</v>
      </c>
      <c r="HB131">
        <v>2.1091258839224189E-109</v>
      </c>
      <c r="HC131">
        <v>8.5159944110295249E-112</v>
      </c>
      <c r="HD131">
        <v>3.233259362596353E-114</v>
      </c>
      <c r="HE131">
        <v>1.154298300851129E-116</v>
      </c>
      <c r="HF131">
        <v>3.8749663134939823E-119</v>
      </c>
      <c r="HG131">
        <v>1.2231795015765361E-121</v>
      </c>
      <c r="HH131">
        <v>3.630654065299861E-124</v>
      </c>
      <c r="HI131">
        <v>1.0133325297747331E-126</v>
      </c>
      <c r="HJ131">
        <v>2.659448350919704E-129</v>
      </c>
      <c r="HK131">
        <v>6.5630183988020451E-132</v>
      </c>
      <c r="HL131">
        <v>1.5229589312511029E-134</v>
      </c>
      <c r="HM131">
        <v>3.3231144146810578E-137</v>
      </c>
      <c r="HN131">
        <v>6.8182818624787116E-140</v>
      </c>
      <c r="HO131">
        <v>1.315458596275829E-142</v>
      </c>
      <c r="HP131">
        <v>2.386448210322291E-145</v>
      </c>
      <c r="HQ131">
        <v>4.0709846396606112E-148</v>
      </c>
      <c r="HR131">
        <v>6.5300958145882024E-151</v>
      </c>
      <c r="HS131">
        <v>9.8494573535981591E-154</v>
      </c>
      <c r="HT131">
        <v>1.3969399429073131E-156</v>
      </c>
      <c r="HU131">
        <v>1.8630129219326161E-159</v>
      </c>
      <c r="HV131">
        <v>2.3362898329658971E-162</v>
      </c>
      <c r="HW131">
        <v>2.7549283612138942E-165</v>
      </c>
      <c r="HX131">
        <v>3.0546865936959251E-168</v>
      </c>
      <c r="HY131">
        <v>3.184899877832415E-171</v>
      </c>
      <c r="HZ131">
        <v>3.1224658984907771E-174</v>
      </c>
      <c r="IA131">
        <v>2.878541109666743E-177</v>
      </c>
      <c r="IB131">
        <v>2.4952840942030068E-180</v>
      </c>
      <c r="IC131">
        <v>2.0339506317938319E-183</v>
      </c>
      <c r="ID131">
        <v>1.5589553644911441E-186</v>
      </c>
      <c r="IE131">
        <v>1.123569224044799E-189</v>
      </c>
      <c r="IF131">
        <v>7.6144560794799223E-193</v>
      </c>
      <c r="IG131">
        <v>4.8523358259393083E-196</v>
      </c>
      <c r="IH131">
        <v>2.9076072550403951E-199</v>
      </c>
      <c r="II131">
        <v>1.638300568426167E-202</v>
      </c>
      <c r="IJ131">
        <v>8.6800930340520813E-206</v>
      </c>
      <c r="IK131">
        <v>4.3244228465464818E-209</v>
      </c>
      <c r="IL131">
        <v>2.0258389463273379E-212</v>
      </c>
      <c r="IM131">
        <v>8.9238997642402158E-216</v>
      </c>
      <c r="IN131">
        <v>3.6963873026256941E-219</v>
      </c>
      <c r="IO131">
        <v>1.439704257229987E-222</v>
      </c>
      <c r="IP131">
        <v>5.2728103948231437E-226</v>
      </c>
      <c r="IQ131">
        <v>1.815867188111593E-229</v>
      </c>
      <c r="IR131">
        <v>5.8802945586564933E-233</v>
      </c>
      <c r="IS131">
        <v>1.7905529522646999E-236</v>
      </c>
      <c r="IT131">
        <v>5.1268233854646582E-240</v>
      </c>
      <c r="IU131">
        <v>1.3803291427217951E-243</v>
      </c>
      <c r="IV131">
        <v>3.4945405439556099E-247</v>
      </c>
      <c r="IW131">
        <v>8.3189908740874492E-251</v>
      </c>
      <c r="IX131">
        <v>1.8621915964601411E-254</v>
      </c>
      <c r="IY131">
        <v>3.9196856536328141E-258</v>
      </c>
      <c r="IZ131">
        <v>7.7580270665264886E-262</v>
      </c>
      <c r="JA131">
        <v>1.4438581458264721E-265</v>
      </c>
      <c r="JB131">
        <v>2.526800543386925E-269</v>
      </c>
      <c r="JC131">
        <v>4.1580585896324736E-273</v>
      </c>
      <c r="JD131">
        <v>6.4340357134683763E-277</v>
      </c>
      <c r="JE131">
        <v>9.3615887892148321E-281</v>
      </c>
      <c r="JF131">
        <v>1.280822345408951E-284</v>
      </c>
      <c r="JG131">
        <v>1.6477885586525312E-288</v>
      </c>
      <c r="JH131">
        <v>1.9933673155746761E-292</v>
      </c>
      <c r="JI131">
        <v>2.2674956161682699E-296</v>
      </c>
      <c r="JJ131">
        <v>2.4253748084547392E-300</v>
      </c>
      <c r="JK131">
        <v>2.439408663890345E-304</v>
      </c>
      <c r="JL131">
        <v>2.3070848357995261E-308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</row>
    <row r="132" spans="1:450" x14ac:dyDescent="0.5">
      <c r="A132" s="1">
        <v>130</v>
      </c>
      <c r="B132">
        <v>1.358993451409732E-199</v>
      </c>
      <c r="C132">
        <v>4.1391097421479452E-192</v>
      </c>
      <c r="D132">
        <v>1.5093090355168259E-187</v>
      </c>
      <c r="E132">
        <v>9.779203097949436E-184</v>
      </c>
      <c r="F132">
        <v>3.0603937376515639E-180</v>
      </c>
      <c r="G132">
        <v>6.4560147761682708E-177</v>
      </c>
      <c r="H132">
        <v>1.059027329889473E-173</v>
      </c>
      <c r="I132">
        <v>1.450862633272634E-170</v>
      </c>
      <c r="J132">
        <v>1.727252408623131E-167</v>
      </c>
      <c r="K132">
        <v>1.829936613566954E-164</v>
      </c>
      <c r="L132">
        <v>1.751649599370903E-161</v>
      </c>
      <c r="M132">
        <v>1.5302986047320009E-158</v>
      </c>
      <c r="N132">
        <v>1.22873977128249E-155</v>
      </c>
      <c r="O132">
        <v>9.113133596921656E-153</v>
      </c>
      <c r="P132">
        <v>6.2660011308105825E-150</v>
      </c>
      <c r="Q132">
        <v>4.0051725224396381E-147</v>
      </c>
      <c r="R132">
        <v>2.384912213382104E-144</v>
      </c>
      <c r="S132">
        <v>1.325115119659798E-141</v>
      </c>
      <c r="T132">
        <v>6.8789966581506358E-139</v>
      </c>
      <c r="U132">
        <v>3.3399122244943899E-136</v>
      </c>
      <c r="V132">
        <v>1.517910947278861E-133</v>
      </c>
      <c r="W132">
        <v>6.4618321059334525E-131</v>
      </c>
      <c r="X132">
        <v>2.5781513497807009E-128</v>
      </c>
      <c r="Y132">
        <v>9.6451473131534813E-126</v>
      </c>
      <c r="Z132">
        <v>3.3847663623326213E-123</v>
      </c>
      <c r="AA132">
        <v>1.114584890869402E-120</v>
      </c>
      <c r="AB132">
        <v>3.4449741014890908E-118</v>
      </c>
      <c r="AC132">
        <v>9.9966199286431102E-116</v>
      </c>
      <c r="AD132">
        <v>2.7239945589794222E-113</v>
      </c>
      <c r="AE132">
        <v>6.9714700079751395E-111</v>
      </c>
      <c r="AF132">
        <v>1.676009884258569E-108</v>
      </c>
      <c r="AG132">
        <v>3.7855000670456218E-106</v>
      </c>
      <c r="AH132">
        <v>8.033734547873655E-104</v>
      </c>
      <c r="AI132">
        <v>1.60216063482734E-101</v>
      </c>
      <c r="AJ132">
        <v>3.00282807789546E-99</v>
      </c>
      <c r="AK132">
        <v>5.2896577716907577E-97</v>
      </c>
      <c r="AL132">
        <v>8.7585105353318203E-95</v>
      </c>
      <c r="AM132">
        <v>1.3632262198992631E-92</v>
      </c>
      <c r="AN132">
        <v>1.9946513596251788E-90</v>
      </c>
      <c r="AO132">
        <v>2.7437922020167733E-88</v>
      </c>
      <c r="AP132">
        <v>3.5484773166554981E-86</v>
      </c>
      <c r="AQ132">
        <v>4.3147818709903604E-84</v>
      </c>
      <c r="AR132">
        <v>4.9330923859876111E-82</v>
      </c>
      <c r="AS132">
        <v>5.3032150701655148E-80</v>
      </c>
      <c r="AT132">
        <v>5.3608467607697159E-78</v>
      </c>
      <c r="AU132">
        <v>5.0958309794763851E-76</v>
      </c>
      <c r="AV132">
        <v>4.5550828359080178E-74</v>
      </c>
      <c r="AW132">
        <v>3.8290262736360511E-72</v>
      </c>
      <c r="AX132">
        <v>3.0269236387990348E-70</v>
      </c>
      <c r="AY132">
        <v>2.2503240622027909E-68</v>
      </c>
      <c r="AZ132">
        <v>1.5733590145648579E-66</v>
      </c>
      <c r="BA132">
        <v>1.034565024626347E-64</v>
      </c>
      <c r="BB132">
        <v>6.3979723358889066E-63</v>
      </c>
      <c r="BC132">
        <v>3.7212461317398782E-61</v>
      </c>
      <c r="BD132">
        <v>2.0356460835535038E-59</v>
      </c>
      <c r="BE132">
        <v>1.0473453369176909E-57</v>
      </c>
      <c r="BF132">
        <v>5.0682354445491308E-56</v>
      </c>
      <c r="BG132">
        <v>2.3067898254794839E-54</v>
      </c>
      <c r="BH132">
        <v>9.8752570910480352E-53</v>
      </c>
      <c r="BI132">
        <v>3.9763296875280193E-51</v>
      </c>
      <c r="BJ132">
        <v>1.505962344774786E-49</v>
      </c>
      <c r="BK132">
        <v>5.3647252518690982E-48</v>
      </c>
      <c r="BL132">
        <v>1.7975713909945158E-46</v>
      </c>
      <c r="BM132">
        <v>5.665438350415448E-45</v>
      </c>
      <c r="BN132">
        <v>1.6795494842469011E-43</v>
      </c>
      <c r="BO132">
        <v>4.6834621847245831E-42</v>
      </c>
      <c r="BP132">
        <v>1.228454267575174E-40</v>
      </c>
      <c r="BQ132">
        <v>3.0308985254458448E-39</v>
      </c>
      <c r="BR132">
        <v>7.0340708594332298E-38</v>
      </c>
      <c r="BS132">
        <v>1.5355621169197019E-36</v>
      </c>
      <c r="BT132">
        <v>3.1532295099183681E-35</v>
      </c>
      <c r="BU132">
        <v>6.090787232069016E-34</v>
      </c>
      <c r="BV132">
        <v>1.106682196607031E-32</v>
      </c>
      <c r="BW132">
        <v>1.89149829350487E-31</v>
      </c>
      <c r="BX132">
        <v>3.0410552211279701E-30</v>
      </c>
      <c r="BY132">
        <v>4.5991722329365273E-29</v>
      </c>
      <c r="BZ132">
        <v>6.5429508842945249E-28</v>
      </c>
      <c r="CA132">
        <v>8.7560410390685285E-27</v>
      </c>
      <c r="CB132">
        <v>1.1022586191349291E-25</v>
      </c>
      <c r="CC132">
        <v>1.305275476000833E-24</v>
      </c>
      <c r="CD132">
        <v>1.4540023831356409E-23</v>
      </c>
      <c r="CE132">
        <v>1.523609124256943E-22</v>
      </c>
      <c r="CF132">
        <v>1.501857402474593E-21</v>
      </c>
      <c r="CG132">
        <v>1.3926168568164261E-20</v>
      </c>
      <c r="CH132">
        <v>1.21474041828427E-19</v>
      </c>
      <c r="CI132">
        <v>9.9674766063554061E-19</v>
      </c>
      <c r="CJ132">
        <v>7.6937461362734765E-18</v>
      </c>
      <c r="CK132">
        <v>5.5865320502983704E-17</v>
      </c>
      <c r="CL132">
        <v>3.8159215876837302E-16</v>
      </c>
      <c r="CM132">
        <v>2.4519417226583641E-15</v>
      </c>
      <c r="CN132">
        <v>1.482092168963613E-14</v>
      </c>
      <c r="CO132">
        <v>8.4274352727616448E-14</v>
      </c>
      <c r="CP132">
        <v>4.5078714878785558E-13</v>
      </c>
      <c r="CQ132">
        <v>2.2683195059522199E-12</v>
      </c>
      <c r="CR132">
        <v>1.073727831610323E-11</v>
      </c>
      <c r="CS132">
        <v>4.7812574492105767E-11</v>
      </c>
      <c r="CT132">
        <v>2.002850855669389E-10</v>
      </c>
      <c r="CU132">
        <v>7.8924939035621025E-10</v>
      </c>
      <c r="CV132">
        <v>2.9257663477111089E-9</v>
      </c>
      <c r="CW132">
        <v>1.0202939695895069E-8</v>
      </c>
      <c r="CX132">
        <v>3.3471241806714149E-8</v>
      </c>
      <c r="CY132">
        <v>1.032950874953433E-7</v>
      </c>
      <c r="CZ132">
        <v>2.9988126804937281E-7</v>
      </c>
      <c r="DA132">
        <v>8.1899511201806411E-7</v>
      </c>
      <c r="DB132">
        <v>2.104146798608968E-6</v>
      </c>
      <c r="DC132">
        <v>5.085503451295909E-6</v>
      </c>
      <c r="DD132">
        <v>1.156259951819728E-5</v>
      </c>
      <c r="DE132">
        <v>2.4730963233297861E-5</v>
      </c>
      <c r="DF132">
        <v>4.9761216399027732E-5</v>
      </c>
      <c r="DG132">
        <v>9.4190202044349002E-5</v>
      </c>
      <c r="DH132">
        <v>1.6772029429693689E-4</v>
      </c>
      <c r="DI132">
        <v>2.8095126995414149E-4</v>
      </c>
      <c r="DJ132">
        <v>4.4273332904888298E-4</v>
      </c>
      <c r="DK132">
        <v>6.5632597674531628E-4</v>
      </c>
      <c r="DL132">
        <v>9.1529995991438404E-4</v>
      </c>
      <c r="DM132">
        <v>1.2008093742633941E-3</v>
      </c>
      <c r="DN132">
        <v>1.4820121539135479E-3</v>
      </c>
      <c r="DO132">
        <v>1.7206669353823901E-3</v>
      </c>
      <c r="DP132">
        <v>1.879357870890363E-3</v>
      </c>
      <c r="DQ132">
        <v>1.9310345808082399E-3</v>
      </c>
      <c r="DR132">
        <v>1.866546273292025E-3</v>
      </c>
      <c r="DS132">
        <v>1.6972892622103631E-3</v>
      </c>
      <c r="DT132">
        <v>1.4519163592968589E-3</v>
      </c>
      <c r="DU132">
        <v>1.168412507247922E-3</v>
      </c>
      <c r="DV132">
        <v>8.8454490138523763E-4</v>
      </c>
      <c r="DW132">
        <v>6.2995985516162958E-4</v>
      </c>
      <c r="DX132">
        <v>4.2206115220177792E-4</v>
      </c>
      <c r="DY132">
        <v>2.660159053247366E-4</v>
      </c>
      <c r="DZ132">
        <v>1.5772834407834439E-4</v>
      </c>
      <c r="EA132">
        <v>8.7979601438234765E-5</v>
      </c>
      <c r="EB132">
        <v>4.6166242516072462E-5</v>
      </c>
      <c r="EC132">
        <v>2.278964388284219E-5</v>
      </c>
      <c r="ED132">
        <v>1.0583302146116659E-5</v>
      </c>
      <c r="EE132">
        <v>4.623551150488988E-6</v>
      </c>
      <c r="EF132">
        <v>1.9002078915864559E-6</v>
      </c>
      <c r="EG132">
        <v>7.3467913627418536E-7</v>
      </c>
      <c r="EH132">
        <v>2.6721792622795052E-7</v>
      </c>
      <c r="EI132">
        <v>9.1433409603341353E-8</v>
      </c>
      <c r="EJ132">
        <v>2.9431732673483601E-8</v>
      </c>
      <c r="EK132">
        <v>8.9124781058968077E-9</v>
      </c>
      <c r="EL132">
        <v>2.5389432296801591E-9</v>
      </c>
      <c r="EM132">
        <v>6.8042381664660739E-10</v>
      </c>
      <c r="EN132">
        <v>1.7154503596802729E-10</v>
      </c>
      <c r="EO132">
        <v>4.0686381085110903E-11</v>
      </c>
      <c r="EP132">
        <v>9.0780454204157241E-12</v>
      </c>
      <c r="EQ132">
        <v>1.9054964375778611E-12</v>
      </c>
      <c r="ER132">
        <v>3.7626736182120391E-13</v>
      </c>
      <c r="ES132">
        <v>6.9896863201995396E-14</v>
      </c>
      <c r="ET132">
        <v>1.221494918153245E-14</v>
      </c>
      <c r="EU132">
        <v>2.0081612875554791E-15</v>
      </c>
      <c r="EV132">
        <v>3.1058363535630209E-16</v>
      </c>
      <c r="EW132">
        <v>4.5188892859466938E-17</v>
      </c>
      <c r="EX132">
        <v>6.1852617917635932E-18</v>
      </c>
      <c r="EY132">
        <v>7.9644872203907582E-19</v>
      </c>
      <c r="EZ132">
        <v>9.6478600826474756E-20</v>
      </c>
      <c r="FA132">
        <v>1.099455630474018E-20</v>
      </c>
      <c r="FB132">
        <v>1.1786857754713341E-21</v>
      </c>
      <c r="FC132">
        <v>1.1887542636749721E-22</v>
      </c>
      <c r="FD132">
        <v>1.127872292771596E-23</v>
      </c>
      <c r="FE132">
        <v>1.006703656379239E-24</v>
      </c>
      <c r="FF132">
        <v>8.4531256065499889E-26</v>
      </c>
      <c r="FG132">
        <v>6.6773945046860124E-27</v>
      </c>
      <c r="FH132">
        <v>4.9621611235399562E-28</v>
      </c>
      <c r="FI132">
        <v>3.4690365575808201E-29</v>
      </c>
      <c r="FJ132">
        <v>2.281503568245931E-30</v>
      </c>
      <c r="FK132">
        <v>1.411587358540404E-31</v>
      </c>
      <c r="FL132">
        <v>8.2161577701067395E-33</v>
      </c>
      <c r="FM132">
        <v>4.4988783454246196E-34</v>
      </c>
      <c r="FN132">
        <v>2.317470767419704E-35</v>
      </c>
      <c r="FO132">
        <v>1.1230494518906871E-36</v>
      </c>
      <c r="FP132">
        <v>5.1198608699192878E-38</v>
      </c>
      <c r="FQ132">
        <v>2.1957968804941191E-39</v>
      </c>
      <c r="FR132">
        <v>8.8593315234774458E-41</v>
      </c>
      <c r="FS132">
        <v>3.362672621311516E-42</v>
      </c>
      <c r="FT132">
        <v>1.2007238138130719E-43</v>
      </c>
      <c r="FU132">
        <v>4.0334494483431751E-45</v>
      </c>
      <c r="FV132">
        <v>1.2746329043776459E-46</v>
      </c>
      <c r="FW132">
        <v>3.7893847193769478E-48</v>
      </c>
      <c r="FX132">
        <v>1.059808486246807E-49</v>
      </c>
      <c r="FY132">
        <v>2.7884396951247722E-51</v>
      </c>
      <c r="FZ132">
        <v>6.9019266758565022E-53</v>
      </c>
      <c r="GA132">
        <v>1.6071436461602129E-54</v>
      </c>
      <c r="GB132">
        <v>3.5205812206987058E-56</v>
      </c>
      <c r="GC132">
        <v>7.2552002751172545E-58</v>
      </c>
      <c r="GD132">
        <v>1.4065651522317149E-59</v>
      </c>
      <c r="GE132">
        <v>2.5653448709227861E-61</v>
      </c>
      <c r="GF132">
        <v>4.4015654231618032E-63</v>
      </c>
      <c r="GG132">
        <v>7.1046732352745514E-65</v>
      </c>
      <c r="GH132">
        <v>1.078839005924012E-66</v>
      </c>
      <c r="GI132">
        <v>1.541149602163318E-68</v>
      </c>
      <c r="GJ132">
        <v>2.0711360291492069E-70</v>
      </c>
      <c r="GK132">
        <v>2.6184733320576109E-72</v>
      </c>
      <c r="GL132">
        <v>3.1143214130015269E-74</v>
      </c>
      <c r="GM132">
        <v>3.4846125112000657E-76</v>
      </c>
      <c r="GN132">
        <v>3.6679328103583329E-78</v>
      </c>
      <c r="GO132">
        <v>3.6321527822776263E-80</v>
      </c>
      <c r="GP132">
        <v>3.3836289914533883E-82</v>
      </c>
      <c r="GQ132">
        <v>2.9653591040580858E-84</v>
      </c>
      <c r="GR132">
        <v>2.4448251909541452E-86</v>
      </c>
      <c r="GS132">
        <v>1.896244459795872E-88</v>
      </c>
      <c r="GT132">
        <v>1.383620111742938E-90</v>
      </c>
      <c r="GU132">
        <v>9.4976348304155239E-93</v>
      </c>
      <c r="GV132">
        <v>6.133242847076086E-95</v>
      </c>
      <c r="GW132">
        <v>3.7259839287808601E-97</v>
      </c>
      <c r="GX132">
        <v>2.1294524504427999E-99</v>
      </c>
      <c r="GY132">
        <v>1.1449093436325111E-101</v>
      </c>
      <c r="GZ132">
        <v>5.7909586610890784E-104</v>
      </c>
      <c r="HA132">
        <v>2.7555358824557848E-106</v>
      </c>
      <c r="HB132">
        <v>1.233496569211069E-108</v>
      </c>
      <c r="HC132">
        <v>5.1945283126534134E-111</v>
      </c>
      <c r="HD132">
        <v>2.057930071210316E-113</v>
      </c>
      <c r="HE132">
        <v>7.6699310378267157E-116</v>
      </c>
      <c r="HF132">
        <v>2.6892345441958288E-118</v>
      </c>
      <c r="HG132">
        <v>8.8703816398006356E-121</v>
      </c>
      <c r="HH132">
        <v>2.7525318715762099E-123</v>
      </c>
      <c r="HI132">
        <v>8.035240111015885E-126</v>
      </c>
      <c r="HJ132">
        <v>2.2066925935321979E-128</v>
      </c>
      <c r="HK132">
        <v>5.7011348715370834E-131</v>
      </c>
      <c r="HL132">
        <v>1.385662027674603E-133</v>
      </c>
      <c r="HM132">
        <v>3.168326005941992E-136</v>
      </c>
      <c r="HN132">
        <v>6.8152058249815302E-139</v>
      </c>
      <c r="HO132">
        <v>1.379128333429964E-141</v>
      </c>
      <c r="HP132">
        <v>2.6254696190460791E-144</v>
      </c>
      <c r="HQ132">
        <v>4.7020359631086701E-147</v>
      </c>
      <c r="HR132">
        <v>7.9221224284849799E-150</v>
      </c>
      <c r="HS132">
        <v>1.2556651109285749E-152</v>
      </c>
      <c r="HT132">
        <v>1.872331740573016E-155</v>
      </c>
      <c r="HU132">
        <v>2.6264460625083059E-158</v>
      </c>
      <c r="HV132">
        <v>3.4660187439509309E-161</v>
      </c>
      <c r="HW132">
        <v>4.3029874614503803E-164</v>
      </c>
      <c r="HX132">
        <v>5.0255780930738481E-167</v>
      </c>
      <c r="HY132">
        <v>5.5217757041155436E-170</v>
      </c>
      <c r="HZ132">
        <v>5.7075313478978138E-173</v>
      </c>
      <c r="IA132">
        <v>5.5500216295419051E-176</v>
      </c>
      <c r="IB132">
        <v>5.0771253930638171E-179</v>
      </c>
      <c r="IC132">
        <v>4.3693613679019632E-182</v>
      </c>
      <c r="ID132">
        <v>3.5374875279682398E-185</v>
      </c>
      <c r="IE132">
        <v>2.6943174557228469E-188</v>
      </c>
      <c r="IF132">
        <v>1.930543194956894E-191</v>
      </c>
      <c r="IG132">
        <v>1.301329301348999E-194</v>
      </c>
      <c r="IH132">
        <v>8.2522397529914114E-198</v>
      </c>
      <c r="II132">
        <v>4.9230406746666198E-201</v>
      </c>
      <c r="IJ132">
        <v>2.762943376940057E-204</v>
      </c>
      <c r="IK132">
        <v>1.4587723880067641E-207</v>
      </c>
      <c r="IL132">
        <v>7.2456956456169951E-211</v>
      </c>
      <c r="IM132">
        <v>3.385709243513985E-214</v>
      </c>
      <c r="IN132">
        <v>1.4883198137289079E-217</v>
      </c>
      <c r="IO132">
        <v>6.1548845983808052E-221</v>
      </c>
      <c r="IP132">
        <v>2.3945318948671501E-224</v>
      </c>
      <c r="IQ132">
        <v>8.7639201539970131E-228</v>
      </c>
      <c r="IR132">
        <v>3.0175417381777991E-231</v>
      </c>
      <c r="IS132">
        <v>9.7742909093179769E-235</v>
      </c>
      <c r="IT132">
        <v>2.978477676567979E-238</v>
      </c>
      <c r="IU132">
        <v>8.5384799919349189E-242</v>
      </c>
      <c r="IV132">
        <v>2.302734778349081E-245</v>
      </c>
      <c r="IW132">
        <v>5.8423077097950399E-249</v>
      </c>
      <c r="IX132">
        <v>1.394447276201432E-252</v>
      </c>
      <c r="IY132">
        <v>3.1311000534886129E-256</v>
      </c>
      <c r="IZ132">
        <v>6.6140729538521577E-260</v>
      </c>
      <c r="JA132">
        <v>1.3143717492240941E-263</v>
      </c>
      <c r="JB132">
        <v>2.4572235112499261E-267</v>
      </c>
      <c r="JC132">
        <v>4.321637454466082E-271</v>
      </c>
      <c r="JD132">
        <v>7.1503818197592316E-275</v>
      </c>
      <c r="JE132">
        <v>1.112980050790701E-278</v>
      </c>
      <c r="JF132">
        <v>1.629756727444929E-282</v>
      </c>
      <c r="JG132">
        <v>2.245098764600986E-286</v>
      </c>
      <c r="JH132">
        <v>2.9095471264575418E-290</v>
      </c>
      <c r="JI132">
        <v>3.5472567833209599E-294</v>
      </c>
      <c r="JJ132">
        <v>4.0685265731364634E-298</v>
      </c>
      <c r="JK132">
        <v>4.389944129215782E-302</v>
      </c>
      <c r="JL132">
        <v>4.4561330164025538E-306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</row>
    <row r="133" spans="1:450" x14ac:dyDescent="0.5">
      <c r="A133" s="1">
        <v>131</v>
      </c>
      <c r="B133">
        <v>3.245371901442578E-198</v>
      </c>
      <c r="C133">
        <v>9.3575149150447702E-191</v>
      </c>
      <c r="D133">
        <v>3.2317604412493721E-186</v>
      </c>
      <c r="E133">
        <v>1.9841421312566139E-182</v>
      </c>
      <c r="F133">
        <v>5.8864826068543592E-179</v>
      </c>
      <c r="G133">
        <v>1.177750361561956E-175</v>
      </c>
      <c r="H133">
        <v>1.8331879387979751E-172</v>
      </c>
      <c r="I133">
        <v>2.3841750258345641E-169</v>
      </c>
      <c r="J133">
        <v>2.695756021513517E-166</v>
      </c>
      <c r="K133">
        <v>2.7137802943314319E-163</v>
      </c>
      <c r="L133">
        <v>2.4694523794835231E-160</v>
      </c>
      <c r="M133">
        <v>2.0518485906754009E-157</v>
      </c>
      <c r="N133">
        <v>1.5676376042343711E-154</v>
      </c>
      <c r="O133">
        <v>1.106804830879836E-151</v>
      </c>
      <c r="P133">
        <v>7.2479009989691796E-149</v>
      </c>
      <c r="Q133">
        <v>4.414305733682643E-146</v>
      </c>
      <c r="R133">
        <v>2.5057278424795102E-143</v>
      </c>
      <c r="S133">
        <v>1.327811278250092E-140</v>
      </c>
      <c r="T133">
        <v>6.5770328015741643E-138</v>
      </c>
      <c r="U133">
        <v>3.048337515799404E-135</v>
      </c>
      <c r="V133">
        <v>1.323117159163437E-132</v>
      </c>
      <c r="W133">
        <v>5.3818626763222692E-130</v>
      </c>
      <c r="X133">
        <v>2.0526325317581779E-127</v>
      </c>
      <c r="Y133">
        <v>7.344097654674757E-125</v>
      </c>
      <c r="Z133">
        <v>2.4659597074921719E-122</v>
      </c>
      <c r="AA133">
        <v>7.7731859318025847E-120</v>
      </c>
      <c r="AB133">
        <v>2.3009194388487851E-117</v>
      </c>
      <c r="AC133">
        <v>6.397335133931695E-115</v>
      </c>
      <c r="AD133">
        <v>1.6710273207196479E-112</v>
      </c>
      <c r="AE133">
        <v>4.1014176274319492E-110</v>
      </c>
      <c r="AF133">
        <v>9.460616632339672E-108</v>
      </c>
      <c r="AG133">
        <v>2.051163538237848E-105</v>
      </c>
      <c r="AH133">
        <v>4.180513122054398E-103</v>
      </c>
      <c r="AI133">
        <v>8.010399512727035E-101</v>
      </c>
      <c r="AJ133">
        <v>1.443163436280505E-98</v>
      </c>
      <c r="AK133">
        <v>2.444840189585918E-96</v>
      </c>
      <c r="AL133">
        <v>3.8948607238947051E-94</v>
      </c>
      <c r="AM133">
        <v>5.8353821646707438E-92</v>
      </c>
      <c r="AN133">
        <v>8.2225967179687445E-90</v>
      </c>
      <c r="AO133">
        <v>1.0897697626078449E-87</v>
      </c>
      <c r="AP133">
        <v>1.3585262518426521E-85</v>
      </c>
      <c r="AQ133">
        <v>1.593045702362835E-83</v>
      </c>
      <c r="AR133">
        <v>1.7572475640409149E-81</v>
      </c>
      <c r="AS133">
        <v>1.8234681203924381E-79</v>
      </c>
      <c r="AT133">
        <v>1.780075752644981E-77</v>
      </c>
      <c r="AU133">
        <v>1.6348096224540049E-75</v>
      </c>
      <c r="AV133">
        <v>1.4125260040138679E-73</v>
      </c>
      <c r="AW133">
        <v>1.148252616258541E-71</v>
      </c>
      <c r="AX133">
        <v>8.782141083817776E-70</v>
      </c>
      <c r="AY133">
        <v>6.3196754999473332E-68</v>
      </c>
      <c r="AZ133">
        <v>4.2788714632358349E-66</v>
      </c>
      <c r="BA133">
        <v>2.725911900158187E-64</v>
      </c>
      <c r="BB133">
        <v>1.633991976515437E-62</v>
      </c>
      <c r="BC133">
        <v>9.2161687683553619E-61</v>
      </c>
      <c r="BD133">
        <v>4.8912479698972616E-59</v>
      </c>
      <c r="BE133">
        <v>2.4426633522497599E-57</v>
      </c>
      <c r="BF133">
        <v>1.1478568341621589E-55</v>
      </c>
      <c r="BG133">
        <v>5.075713750797678E-54</v>
      </c>
      <c r="BH133">
        <v>2.112012965855972E-52</v>
      </c>
      <c r="BI133">
        <v>8.2697151847808093E-51</v>
      </c>
      <c r="BJ133">
        <v>3.047075391470506E-49</v>
      </c>
      <c r="BK133">
        <v>1.0565216837937689E-47</v>
      </c>
      <c r="BL133">
        <v>3.4473060616487289E-46</v>
      </c>
      <c r="BM133">
        <v>1.05850009650654E-44</v>
      </c>
      <c r="BN133">
        <v>3.0585444670671571E-43</v>
      </c>
      <c r="BO133">
        <v>8.3167672352280883E-42</v>
      </c>
      <c r="BP133">
        <v>2.128202646099492E-40</v>
      </c>
      <c r="BQ133">
        <v>5.1249869186097318E-39</v>
      </c>
      <c r="BR133">
        <v>1.1614390017970951E-37</v>
      </c>
      <c r="BS133">
        <v>2.4770015646786031E-36</v>
      </c>
      <c r="BT133">
        <v>4.9714676920883174E-35</v>
      </c>
      <c r="BU133">
        <v>9.3901717988206586E-34</v>
      </c>
      <c r="BV133">
        <v>1.669148689274693E-32</v>
      </c>
      <c r="BW133">
        <v>2.7922286044598412E-31</v>
      </c>
      <c r="BX133">
        <v>4.3958530191537498E-30</v>
      </c>
      <c r="BY133">
        <v>6.5128832224197369E-29</v>
      </c>
      <c r="BZ133">
        <v>9.0811941708150818E-28</v>
      </c>
      <c r="CA133">
        <v>1.191663662388391E-26</v>
      </c>
      <c r="CB133">
        <v>1.471658153610539E-25</v>
      </c>
      <c r="CC133">
        <v>1.710425127135677E-24</v>
      </c>
      <c r="CD133">
        <v>1.870881940087679E-23</v>
      </c>
      <c r="CE133">
        <v>1.9259061797269529E-22</v>
      </c>
      <c r="CF133">
        <v>1.8658274651680319E-21</v>
      </c>
      <c r="CG133">
        <v>1.701204696232412E-20</v>
      </c>
      <c r="CH133">
        <v>1.4597936595122099E-19</v>
      </c>
      <c r="CI133">
        <v>1.1789006425828E-18</v>
      </c>
      <c r="CJ133">
        <v>8.9601389123712414E-18</v>
      </c>
      <c r="CK133">
        <v>6.4092176378651159E-17</v>
      </c>
      <c r="CL133">
        <v>4.3146832929798469E-16</v>
      </c>
      <c r="CM133">
        <v>2.7336776637235642E-15</v>
      </c>
      <c r="CN133">
        <v>1.6300501842937281E-14</v>
      </c>
      <c r="CO133">
        <v>9.1476747168709205E-14</v>
      </c>
      <c r="CP133">
        <v>4.831447465149329E-13</v>
      </c>
      <c r="CQ133">
        <v>2.4016036381507709E-12</v>
      </c>
      <c r="CR133">
        <v>1.1235272463108949E-11</v>
      </c>
      <c r="CS133">
        <v>4.9468044559477282E-11</v>
      </c>
      <c r="CT133">
        <v>2.0498654850688349E-10</v>
      </c>
      <c r="CU133">
        <v>7.9944035823975307E-10</v>
      </c>
      <c r="CV133">
        <v>2.9343197599146681E-9</v>
      </c>
      <c r="CW133">
        <v>1.013654667180419E-8</v>
      </c>
      <c r="CX133">
        <v>3.2955989762507437E-8</v>
      </c>
      <c r="CY133">
        <v>1.008418847211857E-7</v>
      </c>
      <c r="CZ133">
        <v>2.9040915263247613E-7</v>
      </c>
      <c r="DA133">
        <v>7.8712348138204849E-7</v>
      </c>
      <c r="DB133">
        <v>2.0078862914359842E-6</v>
      </c>
      <c r="DC133">
        <v>4.8205820072420123E-6</v>
      </c>
      <c r="DD133">
        <v>1.089241981510911E-5</v>
      </c>
      <c r="DE133">
        <v>2.3164034771735439E-5</v>
      </c>
      <c r="DF133">
        <v>4.6362770016346137E-5</v>
      </c>
      <c r="DG133">
        <v>8.7335387222235521E-5</v>
      </c>
      <c r="DH133">
        <v>1.5483787205496029E-4</v>
      </c>
      <c r="DI133">
        <v>2.5836314195429441E-4</v>
      </c>
      <c r="DJ133">
        <v>4.057426646117413E-4</v>
      </c>
      <c r="DK133">
        <v>5.9970528822818662E-4</v>
      </c>
      <c r="DL133">
        <v>8.3424281688846802E-4</v>
      </c>
      <c r="DM133">
        <v>1.0922316889423289E-3</v>
      </c>
      <c r="DN133">
        <v>1.3458760390658391E-3</v>
      </c>
      <c r="DO133">
        <v>1.560858828632934E-3</v>
      </c>
      <c r="DP133">
        <v>1.7036906408344119E-3</v>
      </c>
      <c r="DQ133">
        <v>1.7501959032308789E-3</v>
      </c>
      <c r="DR133">
        <v>1.6921998675984561E-3</v>
      </c>
      <c r="DS133">
        <v>1.5398767658573241E-3</v>
      </c>
      <c r="DT133">
        <v>1.31883307626556E-3</v>
      </c>
      <c r="DU133">
        <v>1.063073963094393E-3</v>
      </c>
      <c r="DV133">
        <v>8.0650514590385216E-4</v>
      </c>
      <c r="DW133">
        <v>5.7586546099212615E-4</v>
      </c>
      <c r="DX133">
        <v>3.8699500319439527E-4</v>
      </c>
      <c r="DY133">
        <v>2.4477120435401338E-4</v>
      </c>
      <c r="DZ133">
        <v>1.4570891698626311E-4</v>
      </c>
      <c r="EA133">
        <v>8.1636234621781939E-5</v>
      </c>
      <c r="EB133">
        <v>4.3047805313418147E-5</v>
      </c>
      <c r="EC133">
        <v>2.1364388125887289E-5</v>
      </c>
      <c r="ED133">
        <v>9.9793320219502815E-6</v>
      </c>
      <c r="EE133">
        <v>4.3871675746798918E-6</v>
      </c>
      <c r="EF133">
        <v>1.8152601605692861E-6</v>
      </c>
      <c r="EG133">
        <v>7.06912385250042E-7</v>
      </c>
      <c r="EH133">
        <v>2.5909827459778331E-7</v>
      </c>
      <c r="EI133">
        <v>8.9379067072184426E-8</v>
      </c>
      <c r="EJ133">
        <v>2.9018811768105821E-8</v>
      </c>
      <c r="EK133">
        <v>8.8673956639677491E-9</v>
      </c>
      <c r="EL133">
        <v>2.5502651725765811E-9</v>
      </c>
      <c r="EM133">
        <v>6.9031532979200526E-10</v>
      </c>
      <c r="EN133">
        <v>1.758663501730007E-10</v>
      </c>
      <c r="EO133">
        <v>4.216879244763831E-11</v>
      </c>
      <c r="EP133">
        <v>9.5164042658803735E-12</v>
      </c>
      <c r="EQ133">
        <v>2.021287196937265E-12</v>
      </c>
      <c r="ER133">
        <v>4.0407009279402889E-13</v>
      </c>
      <c r="ES133">
        <v>7.6025457600258762E-14</v>
      </c>
      <c r="ET133">
        <v>1.346279217723812E-14</v>
      </c>
      <c r="EU133">
        <v>2.243804998288856E-15</v>
      </c>
      <c r="EV133">
        <v>3.5197276137914429E-16</v>
      </c>
      <c r="EW133">
        <v>5.1964538683366411E-17</v>
      </c>
      <c r="EX133">
        <v>7.2206995132434214E-18</v>
      </c>
      <c r="EY133">
        <v>9.4433424775500441E-19</v>
      </c>
      <c r="EZ133">
        <v>1.1623758384289751E-19</v>
      </c>
      <c r="FA133">
        <v>1.346610091538029E-20</v>
      </c>
      <c r="FB133">
        <v>1.468289529553202E-21</v>
      </c>
      <c r="FC133">
        <v>1.506801944784031E-22</v>
      </c>
      <c r="FD133">
        <v>1.4553765070103159E-23</v>
      </c>
      <c r="FE133">
        <v>1.323028954204481E-24</v>
      </c>
      <c r="FF133">
        <v>1.1319786043470231E-25</v>
      </c>
      <c r="FG133">
        <v>9.1155325744095824E-27</v>
      </c>
      <c r="FH133">
        <v>6.908772827877868E-28</v>
      </c>
      <c r="FI133">
        <v>4.9282744897298787E-29</v>
      </c>
      <c r="FJ133">
        <v>3.3087507186568207E-30</v>
      </c>
      <c r="FK133">
        <v>2.0907806090663179E-31</v>
      </c>
      <c r="FL133">
        <v>1.2434496459247579E-32</v>
      </c>
      <c r="FM133">
        <v>6.9602258917799819E-34</v>
      </c>
      <c r="FN133">
        <v>3.6668565884683318E-35</v>
      </c>
      <c r="FO133">
        <v>1.8181932383126801E-36</v>
      </c>
      <c r="FP133">
        <v>8.4851932542451072E-38</v>
      </c>
      <c r="FQ133">
        <v>3.7269973649573502E-39</v>
      </c>
      <c r="FR133">
        <v>1.5407498765500569E-40</v>
      </c>
      <c r="FS133">
        <v>5.9948864931179091E-42</v>
      </c>
      <c r="FT133">
        <v>2.195359318689268E-43</v>
      </c>
      <c r="FU133">
        <v>7.5666934660210409E-45</v>
      </c>
      <c r="FV133">
        <v>2.4546105970939659E-46</v>
      </c>
      <c r="FW133">
        <v>7.4943687560391165E-48</v>
      </c>
      <c r="FX133">
        <v>2.1535926191582589E-49</v>
      </c>
      <c r="FY133">
        <v>5.8246273221230492E-51</v>
      </c>
      <c r="FZ133">
        <v>1.4826849372164251E-52</v>
      </c>
      <c r="GA133">
        <v>3.5522686300108719E-54</v>
      </c>
      <c r="GB133">
        <v>8.0101189673964832E-56</v>
      </c>
      <c r="GC133">
        <v>1.699998036187929E-57</v>
      </c>
      <c r="GD133">
        <v>3.395738250208056E-59</v>
      </c>
      <c r="GE133">
        <v>6.3840513583807552E-61</v>
      </c>
      <c r="GF133">
        <v>1.1296267297003099E-62</v>
      </c>
      <c r="GG133">
        <v>1.8812651660982389E-64</v>
      </c>
      <c r="GH133">
        <v>2.948774591378936E-66</v>
      </c>
      <c r="GI133">
        <v>4.3502046319372524E-68</v>
      </c>
      <c r="GJ133">
        <v>6.0402426671306253E-70</v>
      </c>
      <c r="GK133">
        <v>7.893610923614975E-72</v>
      </c>
      <c r="GL133">
        <v>9.708982392418434E-74</v>
      </c>
      <c r="GM133">
        <v>1.1239536877243481E-75</v>
      </c>
      <c r="GN133">
        <v>1.224615812104864E-77</v>
      </c>
      <c r="GO133">
        <v>1.255822003733698E-79</v>
      </c>
      <c r="GP133">
        <v>1.2120851455327689E-81</v>
      </c>
      <c r="GQ133">
        <v>1.1010702272167641E-83</v>
      </c>
      <c r="GR133">
        <v>9.4139913414444028E-86</v>
      </c>
      <c r="GS133">
        <v>7.5754683382940038E-88</v>
      </c>
      <c r="GT133">
        <v>5.7374925028162854E-90</v>
      </c>
      <c r="GU133">
        <v>4.0898912259571877E-92</v>
      </c>
      <c r="GV133">
        <v>2.7439639356656461E-94</v>
      </c>
      <c r="GW133">
        <v>1.7326948559235699E-96</v>
      </c>
      <c r="GX133">
        <v>1.0297761971266111E-98</v>
      </c>
      <c r="GY133">
        <v>5.7602418469789965E-101</v>
      </c>
      <c r="GZ133">
        <v>3.0326041280030972E-103</v>
      </c>
      <c r="HA133">
        <v>1.502684786084812E-105</v>
      </c>
      <c r="HB133">
        <v>7.0080509224200841E-108</v>
      </c>
      <c r="HC133">
        <v>3.0761239266323417E-110</v>
      </c>
      <c r="HD133">
        <v>1.270830569344602E-112</v>
      </c>
      <c r="HE133">
        <v>4.9413856696300766E-115</v>
      </c>
      <c r="HF133">
        <v>1.8083693967691369E-117</v>
      </c>
      <c r="HG133">
        <v>6.2287782635936665E-120</v>
      </c>
      <c r="HH133">
        <v>2.0192772043664929E-122</v>
      </c>
      <c r="HI133">
        <v>6.1612153478381205E-125</v>
      </c>
      <c r="HJ133">
        <v>1.769351966662278E-127</v>
      </c>
      <c r="HK133">
        <v>4.782329548305462E-130</v>
      </c>
      <c r="HL133">
        <v>1.2165843125967319E-132</v>
      </c>
      <c r="HM133">
        <v>2.9128786521671532E-135</v>
      </c>
      <c r="HN133">
        <v>6.5641736902950425E-138</v>
      </c>
      <c r="HO133">
        <v>1.392243658456379E-140</v>
      </c>
      <c r="HP133">
        <v>2.7792522580876121E-143</v>
      </c>
      <c r="HQ133">
        <v>5.2217760472513357E-146</v>
      </c>
      <c r="HR133">
        <v>9.2339196890328906E-149</v>
      </c>
      <c r="HS133">
        <v>1.5368502122376241E-151</v>
      </c>
      <c r="HT133">
        <v>2.4074352054234881E-154</v>
      </c>
      <c r="HU133">
        <v>3.5494029841911353E-157</v>
      </c>
      <c r="HV133">
        <v>4.9253111265555242E-160</v>
      </c>
      <c r="HW133">
        <v>6.432646781725308E-163</v>
      </c>
      <c r="HX133">
        <v>7.9072129422639549E-166</v>
      </c>
      <c r="HY133">
        <v>9.1481837081541282E-169</v>
      </c>
      <c r="HZ133">
        <v>9.9614842138589921E-172</v>
      </c>
      <c r="IA133">
        <v>1.020918265173272E-174</v>
      </c>
      <c r="IB133">
        <v>9.8477193477935707E-178</v>
      </c>
      <c r="IC133">
        <v>8.940424417538935E-181</v>
      </c>
      <c r="ID133">
        <v>7.6393852113143432E-184</v>
      </c>
      <c r="IE133">
        <v>6.1437919497283759E-187</v>
      </c>
      <c r="IF133">
        <v>4.6504226497664265E-190</v>
      </c>
      <c r="IG133">
        <v>3.313036340144675E-193</v>
      </c>
      <c r="IH133">
        <v>2.2214566344399501E-196</v>
      </c>
      <c r="II133">
        <v>1.401933330296229E-199</v>
      </c>
      <c r="IJ133">
        <v>8.3271191498588466E-203</v>
      </c>
      <c r="IK133">
        <v>4.6552189101315381E-206</v>
      </c>
      <c r="IL133">
        <v>2.449420590251556E-209</v>
      </c>
      <c r="IM133">
        <v>1.2130105028700671E-212</v>
      </c>
      <c r="IN133">
        <v>5.6538425969181427E-216</v>
      </c>
      <c r="IO133">
        <v>2.4802807085570741E-219</v>
      </c>
      <c r="IP133">
        <v>1.024084848129744E-222</v>
      </c>
      <c r="IQ133">
        <v>3.9796881583186838E-226</v>
      </c>
      <c r="IR133">
        <v>1.455593660887182E-229</v>
      </c>
      <c r="IS133">
        <v>5.0108256519417296E-233</v>
      </c>
      <c r="IT133">
        <v>1.6235155972289791E-236</v>
      </c>
      <c r="IU133">
        <v>4.9508718846883299E-240</v>
      </c>
      <c r="IV133">
        <v>1.420970209617693E-243</v>
      </c>
      <c r="IW133">
        <v>3.8385423172468171E-247</v>
      </c>
      <c r="IX133">
        <v>9.7594597943216482E-251</v>
      </c>
      <c r="IY133">
        <v>2.3354110172647782E-254</v>
      </c>
      <c r="IZ133">
        <v>5.2599180855763051E-258</v>
      </c>
      <c r="JA133">
        <v>1.1149945879065661E-261</v>
      </c>
      <c r="JB133">
        <v>2.2245628068093689E-265</v>
      </c>
      <c r="JC133">
        <v>4.1772909926877907E-269</v>
      </c>
      <c r="JD133">
        <v>7.3828312805327084E-273</v>
      </c>
      <c r="JE133">
        <v>1.228087539900115E-276</v>
      </c>
      <c r="JF133">
        <v>1.922710440911514E-280</v>
      </c>
      <c r="JG133">
        <v>2.8331960854628139E-284</v>
      </c>
      <c r="JH133">
        <v>3.9293216468128387E-288</v>
      </c>
      <c r="JI133">
        <v>5.1290477014650122E-292</v>
      </c>
      <c r="JJ133">
        <v>6.3013574390518852E-296</v>
      </c>
      <c r="JK133">
        <v>7.2863448583304699E-300</v>
      </c>
      <c r="JL133">
        <v>7.9298243763770613E-304</v>
      </c>
      <c r="JM133">
        <v>8.122611191543159E-308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</row>
    <row r="134" spans="1:450" x14ac:dyDescent="0.5">
      <c r="A134" s="1">
        <v>132</v>
      </c>
      <c r="B134">
        <v>7.3730813585838231E-197</v>
      </c>
      <c r="C134">
        <v>2.0142313858998401E-189</v>
      </c>
      <c r="D134">
        <v>6.5940186212235552E-185</v>
      </c>
      <c r="E134">
        <v>3.8392276677784872E-181</v>
      </c>
      <c r="F134">
        <v>1.080649690081895E-177</v>
      </c>
      <c r="G134">
        <v>2.0522874818255099E-174</v>
      </c>
      <c r="H134">
        <v>3.0335120482575731E-171</v>
      </c>
      <c r="I134">
        <v>3.7482500188270922E-168</v>
      </c>
      <c r="J134">
        <v>4.0282886912362749E-165</v>
      </c>
      <c r="K134">
        <v>3.8562233041065552E-162</v>
      </c>
      <c r="L134">
        <v>3.338362816228708E-159</v>
      </c>
      <c r="M134">
        <v>2.6401066971622498E-156</v>
      </c>
      <c r="N134">
        <v>1.9207154610369581E-153</v>
      </c>
      <c r="O134">
        <v>1.2918958349178121E-150</v>
      </c>
      <c r="P134">
        <v>8.063167809527528E-148</v>
      </c>
      <c r="Q134">
        <v>4.6826397766054331E-145</v>
      </c>
      <c r="R134">
        <v>2.5356834499076998E-142</v>
      </c>
      <c r="S134">
        <v>1.2824138163322E-139</v>
      </c>
      <c r="T134">
        <v>6.0652742390133308E-137</v>
      </c>
      <c r="U134">
        <v>2.6854061903570358E-134</v>
      </c>
      <c r="V134">
        <v>1.1139601071325609E-131</v>
      </c>
      <c r="W134">
        <v>4.3323771019525222E-129</v>
      </c>
      <c r="X134">
        <v>1.5806111885081851E-126</v>
      </c>
      <c r="Y134">
        <v>5.4121570815824033E-124</v>
      </c>
      <c r="Z134">
        <v>1.7399386414523241E-121</v>
      </c>
      <c r="AA134">
        <v>5.2536473990785368E-119</v>
      </c>
      <c r="AB134">
        <v>1.490304759830785E-116</v>
      </c>
      <c r="AC134">
        <v>3.9726699837766851E-114</v>
      </c>
      <c r="AD134">
        <v>9.9534708641821718E-112</v>
      </c>
      <c r="AE134">
        <v>2.3443934884621979E-109</v>
      </c>
      <c r="AF134">
        <v>5.1918169519767832E-107</v>
      </c>
      <c r="AG134">
        <v>1.0811887852997281E-104</v>
      </c>
      <c r="AH134">
        <v>2.117532347067856E-102</v>
      </c>
      <c r="AI134">
        <v>3.90078270324463E-100</v>
      </c>
      <c r="AJ134">
        <v>6.7593995597783402E-98</v>
      </c>
      <c r="AK134">
        <v>1.1018843121225041E-95</v>
      </c>
      <c r="AL134">
        <v>1.6899283020185671E-93</v>
      </c>
      <c r="AM134">
        <v>2.4385652186450919E-91</v>
      </c>
      <c r="AN134">
        <v>3.3110114901749562E-89</v>
      </c>
      <c r="AO134">
        <v>4.2302981565138672E-87</v>
      </c>
      <c r="AP134">
        <v>5.0861210015682548E-85</v>
      </c>
      <c r="AQ134">
        <v>5.754760025490791E-83</v>
      </c>
      <c r="AR134">
        <v>6.1278787574577206E-81</v>
      </c>
      <c r="AS134">
        <v>6.1411756824880158E-79</v>
      </c>
      <c r="AT134">
        <v>5.7924976320482633E-77</v>
      </c>
      <c r="AU134">
        <v>5.1424076474812196E-75</v>
      </c>
      <c r="AV134">
        <v>4.2970024759199131E-73</v>
      </c>
      <c r="AW134">
        <v>3.3796702878475299E-71</v>
      </c>
      <c r="AX134">
        <v>2.5020900678275722E-69</v>
      </c>
      <c r="AY134">
        <v>1.7436561610734381E-67</v>
      </c>
      <c r="AZ134">
        <v>1.1438175405171769E-65</v>
      </c>
      <c r="BA134">
        <v>7.0631539197436636E-64</v>
      </c>
      <c r="BB134">
        <v>4.1057643465536011E-62</v>
      </c>
      <c r="BC134">
        <v>2.246723688541961E-60</v>
      </c>
      <c r="BD134">
        <v>1.1573693398776481E-58</v>
      </c>
      <c r="BE134">
        <v>5.6126357440937233E-57</v>
      </c>
      <c r="BF134">
        <v>2.5623580480660778E-55</v>
      </c>
      <c r="BG134">
        <v>1.101275465277883E-53</v>
      </c>
      <c r="BH134">
        <v>4.4559475973568051E-52</v>
      </c>
      <c r="BI134">
        <v>1.6973703089406481E-50</v>
      </c>
      <c r="BJ134">
        <v>6.0870897291471501E-49</v>
      </c>
      <c r="BK134">
        <v>2.055148816676558E-47</v>
      </c>
      <c r="BL134">
        <v>6.532523209561997E-46</v>
      </c>
      <c r="BM134">
        <v>1.954907350590339E-44</v>
      </c>
      <c r="BN134">
        <v>5.5078504175053418E-43</v>
      </c>
      <c r="BO134">
        <v>1.4610054870936499E-41</v>
      </c>
      <c r="BP134">
        <v>3.6486998786062129E-40</v>
      </c>
      <c r="BQ134">
        <v>8.5791387002037261E-39</v>
      </c>
      <c r="BR134">
        <v>1.8992013036114319E-37</v>
      </c>
      <c r="BS134">
        <v>3.958425193989364E-36</v>
      </c>
      <c r="BT134">
        <v>7.7678396366499668E-35</v>
      </c>
      <c r="BU134">
        <v>1.435180542282472E-33</v>
      </c>
      <c r="BV134">
        <v>2.4965674085522318E-32</v>
      </c>
      <c r="BW134">
        <v>4.0889557940896341E-31</v>
      </c>
      <c r="BX134">
        <v>6.3054441066778263E-30</v>
      </c>
      <c r="BY134">
        <v>9.1549248577579488E-29</v>
      </c>
      <c r="BZ134">
        <v>1.251501375033849E-27</v>
      </c>
      <c r="CA134">
        <v>1.610819372043258E-26</v>
      </c>
      <c r="CB134">
        <v>1.952103173995761E-25</v>
      </c>
      <c r="CC134">
        <v>2.2274115904719251E-24</v>
      </c>
      <c r="CD134">
        <v>2.3929921387756141E-23</v>
      </c>
      <c r="CE134">
        <v>2.4206187846894668E-22</v>
      </c>
      <c r="CF134">
        <v>2.30545706557989E-21</v>
      </c>
      <c r="CG134">
        <v>2.0674466715933929E-20</v>
      </c>
      <c r="CH134">
        <v>1.7456585641741441E-19</v>
      </c>
      <c r="CI134">
        <v>1.387819621665435E-18</v>
      </c>
      <c r="CJ134">
        <v>1.038858629667021E-17</v>
      </c>
      <c r="CK134">
        <v>7.3220134026172386E-17</v>
      </c>
      <c r="CL134">
        <v>4.8591031230983116E-16</v>
      </c>
      <c r="CM134">
        <v>3.0362259740763101E-15</v>
      </c>
      <c r="CN134">
        <v>1.7863446658698771E-14</v>
      </c>
      <c r="CO134">
        <v>9.8957882117193597E-14</v>
      </c>
      <c r="CP134">
        <v>5.1616700364877123E-13</v>
      </c>
      <c r="CQ134">
        <v>2.535044043142222E-12</v>
      </c>
      <c r="CR134">
        <v>1.1722949272829E-11</v>
      </c>
      <c r="CS134">
        <v>5.1044037871421298E-11</v>
      </c>
      <c r="CT134">
        <v>2.092717207003319E-10</v>
      </c>
      <c r="CU134">
        <v>8.0785618798362941E-10</v>
      </c>
      <c r="CV134">
        <v>2.9364061914318091E-9</v>
      </c>
      <c r="CW134">
        <v>1.004979781553146E-8</v>
      </c>
      <c r="CX134">
        <v>3.2386063882596969E-8</v>
      </c>
      <c r="CY134">
        <v>9.8269596524062708E-8</v>
      </c>
      <c r="CZ134">
        <v>2.8076361779763121E-7</v>
      </c>
      <c r="DA134">
        <v>7.5530717694468682E-7</v>
      </c>
      <c r="DB134">
        <v>1.9132334781807939E-6</v>
      </c>
      <c r="DC134">
        <v>4.5632508964611406E-6</v>
      </c>
      <c r="DD134">
        <v>1.0248095422994211E-5</v>
      </c>
      <c r="DE134">
        <v>2.1670793574008919E-5</v>
      </c>
      <c r="DF134">
        <v>4.3148897361712248E-5</v>
      </c>
      <c r="DG134">
        <v>8.0896214090358769E-5</v>
      </c>
      <c r="DH134">
        <v>1.4280738389701401E-4</v>
      </c>
      <c r="DI134">
        <v>2.3737635123509391E-4</v>
      </c>
      <c r="DJ134">
        <v>3.7152572835730708E-4</v>
      </c>
      <c r="DK134">
        <v>5.4752672459811448E-4</v>
      </c>
      <c r="DL134">
        <v>7.5977858182411787E-4</v>
      </c>
      <c r="DM134">
        <v>9.9273737340733613E-4</v>
      </c>
      <c r="DN134">
        <v>1.2213709630074479E-3</v>
      </c>
      <c r="DO134">
        <v>1.414904038176874E-3</v>
      </c>
      <c r="DP134">
        <v>1.5433798688686399E-3</v>
      </c>
      <c r="DQ134">
        <v>1.5852048433398669E-3</v>
      </c>
      <c r="DR134">
        <v>1.5330803591796329E-3</v>
      </c>
      <c r="DS134">
        <v>1.39608437355878E-3</v>
      </c>
      <c r="DT134">
        <v>1.197087424541302E-3</v>
      </c>
      <c r="DU134">
        <v>9.6651313111167827E-4</v>
      </c>
      <c r="DV134">
        <v>7.3478039595349458E-4</v>
      </c>
      <c r="DW134">
        <v>5.2598758250212803E-4</v>
      </c>
      <c r="DX134">
        <v>3.5453715962063722E-4</v>
      </c>
      <c r="DY134">
        <v>2.250176438880981E-4</v>
      </c>
      <c r="DZ134">
        <v>1.3447455770803751E-4</v>
      </c>
      <c r="EA134">
        <v>7.567154600913061E-5</v>
      </c>
      <c r="EB134">
        <v>4.0095368146951517E-5</v>
      </c>
      <c r="EC134">
        <v>2.0004380186104651E-5</v>
      </c>
      <c r="ED134">
        <v>9.397784116432642E-6</v>
      </c>
      <c r="EE134">
        <v>4.1571478261093029E-6</v>
      </c>
      <c r="EF134">
        <v>1.731550951015274E-6</v>
      </c>
      <c r="EG134">
        <v>6.7911769260253541E-7</v>
      </c>
      <c r="EH134">
        <v>2.5079849846324968E-7</v>
      </c>
      <c r="EI134">
        <v>8.7211767126980749E-8</v>
      </c>
      <c r="EJ134">
        <v>2.855588695959605E-8</v>
      </c>
      <c r="EK134">
        <v>8.8041366894407131E-9</v>
      </c>
      <c r="EL134">
        <v>2.5559278584700801E-9</v>
      </c>
      <c r="EM134">
        <v>6.9868469972163093E-10</v>
      </c>
      <c r="EN134">
        <v>1.7983939397892261E-10</v>
      </c>
      <c r="EO134">
        <v>4.3587254132248602E-11</v>
      </c>
      <c r="EP134">
        <v>9.9473041322280486E-12</v>
      </c>
      <c r="EQ134">
        <v>2.1375811318213071E-12</v>
      </c>
      <c r="ER134">
        <v>4.325250447310828E-13</v>
      </c>
      <c r="ES134">
        <v>8.2408397058286286E-14</v>
      </c>
      <c r="ET134">
        <v>1.478438754835961E-14</v>
      </c>
      <c r="EU134">
        <v>2.4975085397412241E-15</v>
      </c>
      <c r="EV134">
        <v>3.9726700995476868E-16</v>
      </c>
      <c r="EW134">
        <v>5.9501785667298504E-17</v>
      </c>
      <c r="EX134">
        <v>8.3916927341569381E-18</v>
      </c>
      <c r="EY134">
        <v>1.1144005584155071E-18</v>
      </c>
      <c r="EZ134">
        <v>1.3934947456840801E-19</v>
      </c>
      <c r="FA134">
        <v>1.6407473384685261E-20</v>
      </c>
      <c r="FB134">
        <v>1.819074680484685E-21</v>
      </c>
      <c r="FC134">
        <v>1.8990302557733009E-22</v>
      </c>
      <c r="FD134">
        <v>1.8667487033743071E-23</v>
      </c>
      <c r="FE134">
        <v>1.7278758489533911E-24</v>
      </c>
      <c r="FF134">
        <v>1.5059549932494971E-25</v>
      </c>
      <c r="FG134">
        <v>1.235902788320957E-26</v>
      </c>
      <c r="FH134">
        <v>9.5505760856339543E-28</v>
      </c>
      <c r="FI134">
        <v>6.9494084460122402E-29</v>
      </c>
      <c r="FJ134">
        <v>4.7614496021033542E-30</v>
      </c>
      <c r="FK134">
        <v>3.0718761516815978E-31</v>
      </c>
      <c r="FL134">
        <v>1.8661280403455411E-32</v>
      </c>
      <c r="FM134">
        <v>1.067462110015337E-33</v>
      </c>
      <c r="FN134">
        <v>5.7495897586445623E-35</v>
      </c>
      <c r="FO134">
        <v>2.9160480272182241E-36</v>
      </c>
      <c r="FP134">
        <v>1.392598664701123E-37</v>
      </c>
      <c r="FQ134">
        <v>6.2622561167108507E-39</v>
      </c>
      <c r="FR134">
        <v>2.65160779101199E-40</v>
      </c>
      <c r="FS134">
        <v>1.0572103729279241E-41</v>
      </c>
      <c r="FT134">
        <v>3.9690564046876504E-43</v>
      </c>
      <c r="FU134">
        <v>1.4030944542136559E-44</v>
      </c>
      <c r="FV134">
        <v>4.6704678025734641E-46</v>
      </c>
      <c r="FW134">
        <v>1.4638876526326071E-47</v>
      </c>
      <c r="FX134">
        <v>4.3204507235874774E-49</v>
      </c>
      <c r="FY134">
        <v>1.2006719349918691E-50</v>
      </c>
      <c r="FZ134">
        <v>3.1419097603536451E-52</v>
      </c>
      <c r="GA134">
        <v>7.7417144654324671E-54</v>
      </c>
      <c r="GB134">
        <v>1.7962001706959199E-55</v>
      </c>
      <c r="GC134">
        <v>3.9241581898231729E-57</v>
      </c>
      <c r="GD134">
        <v>8.0725829088685239E-59</v>
      </c>
      <c r="GE134">
        <v>1.5636977161841801E-60</v>
      </c>
      <c r="GF134">
        <v>2.8521175012246629E-62</v>
      </c>
      <c r="GG134">
        <v>4.8984242029908531E-64</v>
      </c>
      <c r="GH134">
        <v>7.9217253321899504E-66</v>
      </c>
      <c r="GI134">
        <v>1.206306362622465E-67</v>
      </c>
      <c r="GJ134">
        <v>1.729696663645919E-69</v>
      </c>
      <c r="GK134">
        <v>2.3353759710650711E-71</v>
      </c>
      <c r="GL134">
        <v>2.9690549558916962E-73</v>
      </c>
      <c r="GM134">
        <v>3.5543015610974112E-75</v>
      </c>
      <c r="GN134">
        <v>4.0064982066223877E-77</v>
      </c>
      <c r="GO134">
        <v>4.2525586678642057E-79</v>
      </c>
      <c r="GP134">
        <v>4.250210025380572E-81</v>
      </c>
      <c r="GQ134">
        <v>3.9998639563372663E-83</v>
      </c>
      <c r="GR134">
        <v>3.5444988103416009E-85</v>
      </c>
      <c r="GS134">
        <v>2.9575988502778351E-87</v>
      </c>
      <c r="GT134">
        <v>2.3237989689338552E-89</v>
      </c>
      <c r="GU134">
        <v>1.7192250284318549E-91</v>
      </c>
      <c r="GV134">
        <v>1.197682796123098E-93</v>
      </c>
      <c r="GW134">
        <v>7.8564408394090293E-96</v>
      </c>
      <c r="GX134">
        <v>4.852715773416578E-98</v>
      </c>
      <c r="GY134">
        <v>2.8224020114694761E-100</v>
      </c>
      <c r="GZ134">
        <v>1.545709681635215E-102</v>
      </c>
      <c r="HA134">
        <v>7.9709860011623913E-105</v>
      </c>
      <c r="HB134">
        <v>3.8705373157338462E-107</v>
      </c>
      <c r="HC134">
        <v>1.7697242095137169E-109</v>
      </c>
      <c r="HD134">
        <v>7.6192999874322303E-112</v>
      </c>
      <c r="HE134">
        <v>3.0888706940116332E-114</v>
      </c>
      <c r="HF134">
        <v>1.179124284743469E-116</v>
      </c>
      <c r="HG134">
        <v>4.2383289991021138E-119</v>
      </c>
      <c r="HH134">
        <v>1.434514684790688E-121</v>
      </c>
      <c r="HI134">
        <v>4.5718356174610899E-124</v>
      </c>
      <c r="HJ134">
        <v>1.371991797465886E-126</v>
      </c>
      <c r="HK134">
        <v>3.8769280984703777E-129</v>
      </c>
      <c r="HL134">
        <v>1.031571476644898E-131</v>
      </c>
      <c r="HM134">
        <v>2.5845579457284338E-134</v>
      </c>
      <c r="HN134">
        <v>6.0974551411532695E-137</v>
      </c>
      <c r="HO134">
        <v>1.3545229522889489E-139</v>
      </c>
      <c r="HP134">
        <v>2.833345650597729E-142</v>
      </c>
      <c r="HQ134">
        <v>5.5806939561393029E-145</v>
      </c>
      <c r="HR134">
        <v>1.035028556466228E-147</v>
      </c>
      <c r="HS134">
        <v>1.8075568123622049E-150</v>
      </c>
      <c r="HT134">
        <v>2.9723989488004302E-153</v>
      </c>
      <c r="HU134">
        <v>4.6025422119861171E-156</v>
      </c>
      <c r="HV134">
        <v>6.7106412096578838E-159</v>
      </c>
      <c r="HW134">
        <v>9.213101075119797E-162</v>
      </c>
      <c r="HX134">
        <v>1.19103150034872E-164</v>
      </c>
      <c r="HY134">
        <v>1.44982730347958E-167</v>
      </c>
      <c r="HZ134">
        <v>1.6618236415436051E-170</v>
      </c>
      <c r="IA134">
        <v>1.7936150616120529E-173</v>
      </c>
      <c r="IB134">
        <v>1.8228428081732261E-176</v>
      </c>
      <c r="IC134">
        <v>1.7443951925804232E-179</v>
      </c>
      <c r="ID134">
        <v>1.571868624021116E-182</v>
      </c>
      <c r="IE134">
        <v>1.333715897153036E-185</v>
      </c>
      <c r="IF134">
        <v>1.065580208198371E-188</v>
      </c>
      <c r="IG134">
        <v>8.0164984743879089E-192</v>
      </c>
      <c r="IH134">
        <v>5.6788323813011033E-195</v>
      </c>
      <c r="II134">
        <v>3.7879930056851538E-198</v>
      </c>
      <c r="IJ134">
        <v>2.3792226447474028E-201</v>
      </c>
      <c r="IK134">
        <v>1.407138396913182E-204</v>
      </c>
      <c r="IL134">
        <v>7.8363598510802223E-208</v>
      </c>
      <c r="IM134">
        <v>4.1092992628261102E-211</v>
      </c>
      <c r="IN134">
        <v>2.0290699835281998E-214</v>
      </c>
      <c r="IO134">
        <v>9.434136446729363E-218</v>
      </c>
      <c r="IP134">
        <v>4.1303149073081722E-221</v>
      </c>
      <c r="IQ134">
        <v>1.7027076011615989E-224</v>
      </c>
      <c r="IR134">
        <v>6.6095652849900916E-228</v>
      </c>
      <c r="IS134">
        <v>2.4159149623686559E-231</v>
      </c>
      <c r="IT134">
        <v>8.3150780193435621E-235</v>
      </c>
      <c r="IU134">
        <v>2.6948026416767001E-238</v>
      </c>
      <c r="IV134">
        <v>8.2236300316988205E-242</v>
      </c>
      <c r="IW134">
        <v>2.3630675654088298E-245</v>
      </c>
      <c r="IX134">
        <v>6.393883263441383E-249</v>
      </c>
      <c r="IY134">
        <v>1.629030691664474E-252</v>
      </c>
      <c r="IZ134">
        <v>3.9081375674972413E-256</v>
      </c>
      <c r="JA134">
        <v>8.8284902610050585E-260</v>
      </c>
      <c r="JB134">
        <v>1.8779286046866019E-263</v>
      </c>
      <c r="JC134">
        <v>3.7613847433174029E-267</v>
      </c>
      <c r="JD134">
        <v>7.0940214592156966E-271</v>
      </c>
      <c r="JE134">
        <v>1.2598339448230569E-274</v>
      </c>
      <c r="JF134">
        <v>2.1067363714613741E-278</v>
      </c>
      <c r="JG134">
        <v>3.3172879463701201E-282</v>
      </c>
      <c r="JH134">
        <v>4.9184951654584536E-286</v>
      </c>
      <c r="JI134">
        <v>6.8668480591023984E-290</v>
      </c>
      <c r="JJ134">
        <v>9.0273181435578412E-294</v>
      </c>
      <c r="JK134">
        <v>1.117470815658651E-297</v>
      </c>
      <c r="JL134">
        <v>1.3025361107083021E-301</v>
      </c>
      <c r="JM134">
        <v>1.4296163472499211E-305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</row>
    <row r="135" spans="1:450" x14ac:dyDescent="0.5">
      <c r="A135" s="1">
        <v>133</v>
      </c>
      <c r="B135">
        <v>1.5953758928466731E-195</v>
      </c>
      <c r="C135">
        <v>4.1327336971287533E-188</v>
      </c>
      <c r="D135">
        <v>1.2834744942521201E-183</v>
      </c>
      <c r="E135">
        <v>7.0922640871385253E-180</v>
      </c>
      <c r="F135">
        <v>1.8955047243876031E-176</v>
      </c>
      <c r="G135">
        <v>3.4195738534748308E-173</v>
      </c>
      <c r="H135">
        <v>4.8036163798971154E-170</v>
      </c>
      <c r="I135">
        <v>5.6433228102985922E-167</v>
      </c>
      <c r="J135">
        <v>5.7690675651060672E-164</v>
      </c>
      <c r="K135">
        <v>5.2555824896841726E-161</v>
      </c>
      <c r="L135">
        <v>4.3317243074330122E-158</v>
      </c>
      <c r="M135">
        <v>3.2629640708256818E-155</v>
      </c>
      <c r="N135">
        <v>2.2621027722722209E-152</v>
      </c>
      <c r="O135">
        <v>1.450541745884027E-149</v>
      </c>
      <c r="P135">
        <v>8.6348900970649492E-147</v>
      </c>
      <c r="Q135">
        <v>4.7850358443932961E-144</v>
      </c>
      <c r="R135">
        <v>2.4735902399713001E-141</v>
      </c>
      <c r="S135">
        <v>1.1947970333689711E-138</v>
      </c>
      <c r="T135">
        <v>5.3993883065026318E-136</v>
      </c>
      <c r="U135">
        <v>2.2852158368110451E-133</v>
      </c>
      <c r="V135">
        <v>9.0657751845359584E-131</v>
      </c>
      <c r="W135">
        <v>3.3734522996383808E-128</v>
      </c>
      <c r="X135">
        <v>1.178097776407721E-125</v>
      </c>
      <c r="Y135">
        <v>3.8630434030883583E-123</v>
      </c>
      <c r="Z135">
        <v>1.1898466322309139E-120</v>
      </c>
      <c r="AA135">
        <v>3.4435847777984511E-118</v>
      </c>
      <c r="AB135">
        <v>9.3672626856096512E-116</v>
      </c>
      <c r="AC135">
        <v>2.395536543293108E-113</v>
      </c>
      <c r="AD135">
        <v>5.7606635211100027E-111</v>
      </c>
      <c r="AE135">
        <v>1.3028699324615641E-108</v>
      </c>
      <c r="AF135">
        <v>2.7717717910380812E-106</v>
      </c>
      <c r="AG135">
        <v>5.5475614499874301E-104</v>
      </c>
      <c r="AH135">
        <v>1.044691547780517E-101</v>
      </c>
      <c r="AI135">
        <v>1.8512376402685791E-99</v>
      </c>
      <c r="AJ135">
        <v>3.0872078261096532E-97</v>
      </c>
      <c r="AK135">
        <v>4.8454713332096509E-95</v>
      </c>
      <c r="AL135">
        <v>7.1582281578625442E-93</v>
      </c>
      <c r="AM135">
        <v>9.9541414751776984E-91</v>
      </c>
      <c r="AN135">
        <v>1.303038493813478E-88</v>
      </c>
      <c r="AO135">
        <v>1.605793173658479E-86</v>
      </c>
      <c r="AP135">
        <v>1.863040673886246E-84</v>
      </c>
      <c r="AQ135">
        <v>2.0350488252534231E-82</v>
      </c>
      <c r="AR135">
        <v>2.092978145287505E-80</v>
      </c>
      <c r="AS135">
        <v>2.026786080149759E-78</v>
      </c>
      <c r="AT135">
        <v>1.8480727601935209E-76</v>
      </c>
      <c r="AU135">
        <v>1.586760785005495E-74</v>
      </c>
      <c r="AV135">
        <v>1.282913178776941E-72</v>
      </c>
      <c r="AW135">
        <v>9.7675951024069738E-71</v>
      </c>
      <c r="AX135">
        <v>7.0031407273741467E-69</v>
      </c>
      <c r="AY135">
        <v>4.7284882116640333E-67</v>
      </c>
      <c r="AZ135">
        <v>3.0066626951555932E-65</v>
      </c>
      <c r="BA135">
        <v>1.800479040154649E-63</v>
      </c>
      <c r="BB135">
        <v>1.015406195152597E-61</v>
      </c>
      <c r="BC135">
        <v>5.3932033023902226E-60</v>
      </c>
      <c r="BD135">
        <v>2.6978350080982451E-58</v>
      </c>
      <c r="BE135">
        <v>1.271017421617929E-56</v>
      </c>
      <c r="BF135">
        <v>5.639760239493732E-55</v>
      </c>
      <c r="BG135">
        <v>2.3569366959702979E-53</v>
      </c>
      <c r="BH135">
        <v>9.2772253216984319E-52</v>
      </c>
      <c r="BI135">
        <v>3.4393443045670158E-50</v>
      </c>
      <c r="BJ135">
        <v>1.200949450134086E-48</v>
      </c>
      <c r="BK135">
        <v>3.9497464524428651E-47</v>
      </c>
      <c r="BL135">
        <v>1.223524780736516E-45</v>
      </c>
      <c r="BM135">
        <v>3.5699226109662991E-44</v>
      </c>
      <c r="BN135">
        <v>9.81093775305286E-43</v>
      </c>
      <c r="BO135">
        <v>2.5396328668507399E-41</v>
      </c>
      <c r="BP135">
        <v>6.1921702776645903E-40</v>
      </c>
      <c r="BQ135">
        <v>1.4220964141039091E-38</v>
      </c>
      <c r="BR135">
        <v>3.0763227937209868E-37</v>
      </c>
      <c r="BS135">
        <v>6.2683587619888734E-36</v>
      </c>
      <c r="BT135">
        <v>1.203087184424137E-34</v>
      </c>
      <c r="BU135">
        <v>2.1750226373591329E-33</v>
      </c>
      <c r="BV135">
        <v>3.7038712538379651E-32</v>
      </c>
      <c r="BW135">
        <v>5.9412152941342769E-31</v>
      </c>
      <c r="BX135">
        <v>8.9768463614445828E-30</v>
      </c>
      <c r="BY135">
        <v>1.2776240565863479E-28</v>
      </c>
      <c r="BZ135">
        <v>1.7128319676546839E-27</v>
      </c>
      <c r="CA135">
        <v>2.1630190901960369E-26</v>
      </c>
      <c r="CB135">
        <v>2.573008989160225E-25</v>
      </c>
      <c r="CC135">
        <v>2.8830952197932829E-24</v>
      </c>
      <c r="CD135">
        <v>3.0430893579895538E-23</v>
      </c>
      <c r="CE135">
        <v>3.0255873985116209E-22</v>
      </c>
      <c r="CF135">
        <v>2.8336431677663868E-21</v>
      </c>
      <c r="CG135">
        <v>2.4998975013805071E-20</v>
      </c>
      <c r="CH135">
        <v>2.0775041629606469E-19</v>
      </c>
      <c r="CI135">
        <v>1.62631730513266E-18</v>
      </c>
      <c r="CJ135">
        <v>1.199259920030322E-17</v>
      </c>
      <c r="CK135">
        <v>8.330420860331209E-17</v>
      </c>
      <c r="CL135">
        <v>5.4508852893415003E-16</v>
      </c>
      <c r="CM135">
        <v>3.3598080677591349E-15</v>
      </c>
      <c r="CN135">
        <v>1.950787810582186E-14</v>
      </c>
      <c r="CO135">
        <v>1.066975663404294E-13</v>
      </c>
      <c r="CP135">
        <v>5.4972900727771289E-13</v>
      </c>
      <c r="CQ135">
        <v>2.6680450933764899E-12</v>
      </c>
      <c r="CR135">
        <v>1.2198002859494409E-11</v>
      </c>
      <c r="CS135">
        <v>5.253345976150766E-11</v>
      </c>
      <c r="CT135">
        <v>2.1312559584617479E-10</v>
      </c>
      <c r="CU135">
        <v>8.1449449372203595E-10</v>
      </c>
      <c r="CV135">
        <v>2.932204169140243E-9</v>
      </c>
      <c r="CW135">
        <v>9.9438445631457715E-9</v>
      </c>
      <c r="CX135">
        <v>3.176647641139757E-8</v>
      </c>
      <c r="CY135">
        <v>9.5595813077396829E-8</v>
      </c>
      <c r="CZ135">
        <v>2.7099688430752188E-7</v>
      </c>
      <c r="DA135">
        <v>7.2367870994463233E-7</v>
      </c>
      <c r="DB135">
        <v>1.8204712346936569E-6</v>
      </c>
      <c r="DC135">
        <v>4.3139867742278851E-6</v>
      </c>
      <c r="DD135">
        <v>9.6301085357371665E-6</v>
      </c>
      <c r="DE135">
        <v>2.025076079917192E-5</v>
      </c>
      <c r="DF135">
        <v>4.0115266856519092E-5</v>
      </c>
      <c r="DG135">
        <v>7.4857717913705905E-5</v>
      </c>
      <c r="DH135">
        <v>1.315898522682877E-4</v>
      </c>
      <c r="DI135">
        <v>2.1790514450164861E-4</v>
      </c>
      <c r="DJ135">
        <v>3.3991644273822239E-4</v>
      </c>
      <c r="DK135">
        <v>4.9950149629078967E-4</v>
      </c>
      <c r="DL135">
        <v>6.9145139754735164E-4</v>
      </c>
      <c r="DM135">
        <v>9.0166886198881149E-4</v>
      </c>
      <c r="DN135">
        <v>1.1076264714660149E-3</v>
      </c>
      <c r="DO135">
        <v>1.281742264037534E-3</v>
      </c>
      <c r="DP135">
        <v>1.3972350800043329E-3</v>
      </c>
      <c r="DQ135">
        <v>1.434828249015731E-3</v>
      </c>
      <c r="DR135">
        <v>1.388008972795531E-3</v>
      </c>
      <c r="DS135">
        <v>1.264872624784004E-3</v>
      </c>
      <c r="DT135">
        <v>1.0858347017266221E-3</v>
      </c>
      <c r="DU135">
        <v>8.7809858205045233E-4</v>
      </c>
      <c r="DV135">
        <v>6.6893773309310942E-4</v>
      </c>
      <c r="DW135">
        <v>4.8005521136993529E-4</v>
      </c>
      <c r="DX135">
        <v>3.2453382588088392E-4</v>
      </c>
      <c r="DY135">
        <v>2.0667704360609381E-4</v>
      </c>
      <c r="DZ135">
        <v>1.2399043931242239E-4</v>
      </c>
      <c r="EA135">
        <v>7.0072568262015463E-5</v>
      </c>
      <c r="EB135">
        <v>3.7305420151185229E-5</v>
      </c>
      <c r="EC135">
        <v>1.8709409440608401E-5</v>
      </c>
      <c r="ED135">
        <v>8.8391934903359713E-6</v>
      </c>
      <c r="EE135">
        <v>3.9339586346441851E-6</v>
      </c>
      <c r="EF135">
        <v>1.6493456837236811E-6</v>
      </c>
      <c r="EG135">
        <v>6.5141611442681305E-7</v>
      </c>
      <c r="EH135">
        <v>2.4236526151569931E-7</v>
      </c>
      <c r="EI135">
        <v>8.494688566403568E-8</v>
      </c>
      <c r="EJ135">
        <v>2.804722583324268E-8</v>
      </c>
      <c r="EK135">
        <v>8.7236425865851036E-9</v>
      </c>
      <c r="EL135">
        <v>2.5560624276749349E-9</v>
      </c>
      <c r="EM135">
        <v>7.0552242608378228E-10</v>
      </c>
      <c r="EN135">
        <v>1.8344931452668629E-10</v>
      </c>
      <c r="EO135">
        <v>4.4935273966093538E-11</v>
      </c>
      <c r="EP135">
        <v>1.03687128569424E-11</v>
      </c>
      <c r="EQ135">
        <v>2.2538685009567429E-12</v>
      </c>
      <c r="ER135">
        <v>4.6152867549040501E-13</v>
      </c>
      <c r="ES135">
        <v>8.9029781445356405E-14</v>
      </c>
      <c r="ET135">
        <v>1.617851057779431E-14</v>
      </c>
      <c r="EU135">
        <v>2.7695453864168788E-15</v>
      </c>
      <c r="EV135">
        <v>4.4662729397175542E-16</v>
      </c>
      <c r="EW135">
        <v>6.7849860404263625E-17</v>
      </c>
      <c r="EX135">
        <v>9.7100100952853791E-18</v>
      </c>
      <c r="EY135">
        <v>1.309053888574886E-18</v>
      </c>
      <c r="EZ135">
        <v>1.6625035577538469E-19</v>
      </c>
      <c r="FA135">
        <v>1.9890007536671779E-20</v>
      </c>
      <c r="FB135">
        <v>2.2416856267358241E-21</v>
      </c>
      <c r="FC135">
        <v>2.38002735583527E-22</v>
      </c>
      <c r="FD135">
        <v>2.3804373573537551E-23</v>
      </c>
      <c r="FE135">
        <v>2.2428447619853801E-24</v>
      </c>
      <c r="FF135">
        <v>1.9907164386376009E-25</v>
      </c>
      <c r="FG135">
        <v>1.664513795178663E-26</v>
      </c>
      <c r="FH135">
        <v>1.311092340049348E-27</v>
      </c>
      <c r="FI135">
        <v>9.7285277287995873E-29</v>
      </c>
      <c r="FJ135">
        <v>6.8003144450781405E-30</v>
      </c>
      <c r="FK135">
        <v>4.4779472421713602E-31</v>
      </c>
      <c r="FL135">
        <v>2.7777753754317742E-32</v>
      </c>
      <c r="FM135">
        <v>1.6232429148689381E-33</v>
      </c>
      <c r="FN135">
        <v>8.9358982644088435E-35</v>
      </c>
      <c r="FO135">
        <v>4.6340561045500227E-36</v>
      </c>
      <c r="FP135">
        <v>2.263876829452828E-37</v>
      </c>
      <c r="FQ135">
        <v>1.0418682379731621E-38</v>
      </c>
      <c r="FR135">
        <v>4.5169091919344721E-40</v>
      </c>
      <c r="FS135">
        <v>1.844754322774386E-41</v>
      </c>
      <c r="FT135">
        <v>7.0974834308370087E-43</v>
      </c>
      <c r="FU135">
        <v>2.572402764976523E-44</v>
      </c>
      <c r="FV135">
        <v>8.7829888776725584E-46</v>
      </c>
      <c r="FW135">
        <v>2.824974527854139E-47</v>
      </c>
      <c r="FX135">
        <v>8.5596425822616264E-49</v>
      </c>
      <c r="FY135">
        <v>2.443237396740565E-50</v>
      </c>
      <c r="FZ135">
        <v>6.5696872610748657E-52</v>
      </c>
      <c r="GA135">
        <v>1.6641511396657509E-53</v>
      </c>
      <c r="GB135">
        <v>3.9710918007480188E-55</v>
      </c>
      <c r="GC135">
        <v>8.9268086082377417E-57</v>
      </c>
      <c r="GD135">
        <v>1.890391268814264E-58</v>
      </c>
      <c r="GE135">
        <v>3.7711725971543993E-60</v>
      </c>
      <c r="GF135">
        <v>7.0871298122147301E-62</v>
      </c>
      <c r="GG135">
        <v>1.25468203727621E-63</v>
      </c>
      <c r="GH135">
        <v>2.0925041596807631E-65</v>
      </c>
      <c r="GI135">
        <v>3.2875198033299011E-67</v>
      </c>
      <c r="GJ135">
        <v>4.8656387738851742E-69</v>
      </c>
      <c r="GK135">
        <v>6.7839217175275291E-71</v>
      </c>
      <c r="GL135">
        <v>8.9102791174077447E-73</v>
      </c>
      <c r="GM135">
        <v>1.1024815855658359E-74</v>
      </c>
      <c r="GN135">
        <v>1.285052798881338E-76</v>
      </c>
      <c r="GO135">
        <v>1.411042932271478E-78</v>
      </c>
      <c r="GP135">
        <v>1.4595841805044671E-80</v>
      </c>
      <c r="GQ135">
        <v>1.4222887228065001E-82</v>
      </c>
      <c r="GR135">
        <v>1.3056179693718069E-84</v>
      </c>
      <c r="GS135">
        <v>1.1290527623023249E-86</v>
      </c>
      <c r="GT135">
        <v>9.1977617587611572E-89</v>
      </c>
      <c r="GU135">
        <v>7.0586216984429113E-91</v>
      </c>
      <c r="GV135">
        <v>5.10302294385091E-93</v>
      </c>
      <c r="GW135">
        <v>3.4754018638638812E-95</v>
      </c>
      <c r="GX135">
        <v>2.2297309561609769E-97</v>
      </c>
      <c r="GY135">
        <v>1.3476274598686639E-99</v>
      </c>
      <c r="GZ135">
        <v>7.672859118384809E-102</v>
      </c>
      <c r="HA135">
        <v>4.1154242206419138E-104</v>
      </c>
      <c r="HB135">
        <v>2.0794191299191331E-106</v>
      </c>
      <c r="HC135">
        <v>9.8978194892603152E-109</v>
      </c>
      <c r="HD135">
        <v>4.4382025503487027E-111</v>
      </c>
      <c r="HE135">
        <v>1.8747563362511291E-113</v>
      </c>
      <c r="HF135">
        <v>7.4602381160510524E-116</v>
      </c>
      <c r="HG135">
        <v>2.7966023771815818E-118</v>
      </c>
      <c r="HH135">
        <v>9.8759516269451999E-121</v>
      </c>
      <c r="HI135">
        <v>3.28546926571318E-123</v>
      </c>
      <c r="HJ135">
        <v>1.029641671909799E-125</v>
      </c>
      <c r="HK135">
        <v>3.0398005167402522E-128</v>
      </c>
      <c r="HL135">
        <v>8.4542357134830301E-131</v>
      </c>
      <c r="HM135">
        <v>2.215001054648543E-133</v>
      </c>
      <c r="HN135">
        <v>5.4669343937744117E-136</v>
      </c>
      <c r="HO135">
        <v>1.2711129659154831E-138</v>
      </c>
      <c r="HP135">
        <v>2.7841640329532418E-141</v>
      </c>
      <c r="HQ135">
        <v>5.7448129603244152E-144</v>
      </c>
      <c r="HR135">
        <v>1.1166765440184181E-146</v>
      </c>
      <c r="HS135">
        <v>2.044792955153341E-149</v>
      </c>
      <c r="HT135">
        <v>3.527294757573748E-152</v>
      </c>
      <c r="HU135">
        <v>5.7319798053941879E-155</v>
      </c>
      <c r="HV135">
        <v>8.7748167564320684E-158</v>
      </c>
      <c r="HW135">
        <v>1.265441243047705E-160</v>
      </c>
      <c r="HX135">
        <v>1.719160630732834E-163</v>
      </c>
      <c r="HY135">
        <v>2.2001966107343159E-166</v>
      </c>
      <c r="HZ135">
        <v>2.6526326178594871E-169</v>
      </c>
      <c r="IA135">
        <v>3.0127515440343818E-172</v>
      </c>
      <c r="IB135">
        <v>3.2234441148918741E-175</v>
      </c>
      <c r="IC135">
        <v>3.248984245000712E-178</v>
      </c>
      <c r="ID135">
        <v>3.0849328496569798E-181</v>
      </c>
      <c r="IE135">
        <v>2.7593989269353958E-184</v>
      </c>
      <c r="IF135">
        <v>2.3251659242602269E-187</v>
      </c>
      <c r="IG135">
        <v>1.845712727447857E-190</v>
      </c>
      <c r="IH135">
        <v>1.380209393669367E-193</v>
      </c>
      <c r="II135">
        <v>9.7229170563316991E-197</v>
      </c>
      <c r="IJ135">
        <v>6.4523650247145594E-200</v>
      </c>
      <c r="IK135">
        <v>4.0337784034917152E-203</v>
      </c>
      <c r="IL135">
        <v>2.3756142400138751E-206</v>
      </c>
      <c r="IM135">
        <v>1.3179853813621699E-209</v>
      </c>
      <c r="IN135">
        <v>6.88836372300459E-213</v>
      </c>
      <c r="IO135">
        <v>3.3915042604303863E-216</v>
      </c>
      <c r="IP135">
        <v>1.5730390188831339E-219</v>
      </c>
      <c r="IQ135">
        <v>6.87317607490147E-223</v>
      </c>
      <c r="IR135">
        <v>2.8290870023229069E-226</v>
      </c>
      <c r="IS135">
        <v>1.096998439643783E-229</v>
      </c>
      <c r="IT135">
        <v>4.0071592472097141E-233</v>
      </c>
      <c r="IU135">
        <v>1.3789168942274099E-236</v>
      </c>
      <c r="IV135">
        <v>4.470030580385904E-240</v>
      </c>
      <c r="IW135">
        <v>1.365066533636352E-243</v>
      </c>
      <c r="IX135">
        <v>3.9270649172481978E-247</v>
      </c>
      <c r="IY135">
        <v>1.064273600141934E-250</v>
      </c>
      <c r="IZ135">
        <v>2.7171239959939848E-254</v>
      </c>
      <c r="JA135">
        <v>6.5348646628893629E-258</v>
      </c>
      <c r="JB135">
        <v>1.480589688603292E-261</v>
      </c>
      <c r="JC135">
        <v>3.1601219123201279E-265</v>
      </c>
      <c r="JD135">
        <v>6.3539524354888137E-269</v>
      </c>
      <c r="JE135">
        <v>1.2035249497510231E-272</v>
      </c>
      <c r="JF135">
        <v>2.1475202286539541E-276</v>
      </c>
      <c r="JG135">
        <v>3.6098608933691811E-280</v>
      </c>
      <c r="JH135">
        <v>5.7162961161781147E-284</v>
      </c>
      <c r="JI135">
        <v>8.5272702701931111E-288</v>
      </c>
      <c r="JJ135">
        <v>1.1983299306845681E-291</v>
      </c>
      <c r="JK135">
        <v>1.5864042487157361E-295</v>
      </c>
      <c r="JL135">
        <v>1.978437842894467E-299</v>
      </c>
      <c r="JM135">
        <v>2.3243528387085969E-303</v>
      </c>
      <c r="JN135">
        <v>2.5724847415895729E-307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</row>
    <row r="136" spans="1:450" x14ac:dyDescent="0.5">
      <c r="A136" s="1">
        <v>134</v>
      </c>
      <c r="B136">
        <v>3.2914236496761603E-194</v>
      </c>
      <c r="C136">
        <v>8.0912246353205675E-187</v>
      </c>
      <c r="D136">
        <v>2.3856801471898671E-182</v>
      </c>
      <c r="E136">
        <v>1.2521318672753099E-178</v>
      </c>
      <c r="F136">
        <v>3.1799646844991008E-175</v>
      </c>
      <c r="G136">
        <v>5.4537311953624785E-172</v>
      </c>
      <c r="H136">
        <v>7.2862896629553372E-169</v>
      </c>
      <c r="I136">
        <v>8.1448191015945989E-166</v>
      </c>
      <c r="J136">
        <v>7.9259744531679781E-163</v>
      </c>
      <c r="K136">
        <v>6.8763892530966869E-160</v>
      </c>
      <c r="L136">
        <v>5.3998912872377082E-157</v>
      </c>
      <c r="M136">
        <v>3.877155076052009E-154</v>
      </c>
      <c r="N136">
        <v>2.563196749621923E-151</v>
      </c>
      <c r="O136">
        <v>1.5680526280144041E-148</v>
      </c>
      <c r="P136">
        <v>8.9092278759473282E-146</v>
      </c>
      <c r="Q136">
        <v>4.7142581237773224E-143</v>
      </c>
      <c r="R136">
        <v>2.3280531475476608E-140</v>
      </c>
      <c r="S136">
        <v>1.074702592174935E-137</v>
      </c>
      <c r="T136">
        <v>4.643653548923503E-135</v>
      </c>
      <c r="U136">
        <v>1.8799903578745569E-132</v>
      </c>
      <c r="V136">
        <v>7.1373755538976321E-130</v>
      </c>
      <c r="W136">
        <v>2.5427604289932151E-127</v>
      </c>
      <c r="X136">
        <v>8.5055329821185744E-125</v>
      </c>
      <c r="Y136">
        <v>2.6725828055169028E-122</v>
      </c>
      <c r="Z136">
        <v>7.8916172433771079E-120</v>
      </c>
      <c r="AA136">
        <v>2.1905406221349699E-117</v>
      </c>
      <c r="AB136">
        <v>5.7175608485157414E-115</v>
      </c>
      <c r="AC136">
        <v>1.403623141235647E-112</v>
      </c>
      <c r="AD136">
        <v>3.2416185679927361E-110</v>
      </c>
      <c r="AE136">
        <v>7.0440788123086464E-108</v>
      </c>
      <c r="AF136">
        <v>1.440477295019321E-105</v>
      </c>
      <c r="AG136">
        <v>2.7724832414340388E-103</v>
      </c>
      <c r="AH136">
        <v>5.0230188732428407E-101</v>
      </c>
      <c r="AI136">
        <v>8.5672389742957626E-99</v>
      </c>
      <c r="AJ136">
        <v>1.375747130310722E-96</v>
      </c>
      <c r="AK136">
        <v>2.080151071640649E-94</v>
      </c>
      <c r="AL136">
        <v>2.9617100827736779E-92</v>
      </c>
      <c r="AM136">
        <v>3.9711019262856442E-90</v>
      </c>
      <c r="AN136">
        <v>5.0144897582129741E-88</v>
      </c>
      <c r="AO136">
        <v>5.9636678546662848E-86</v>
      </c>
      <c r="AP136">
        <v>6.6802478092484903E-84</v>
      </c>
      <c r="AQ136">
        <v>7.0482861297629083E-82</v>
      </c>
      <c r="AR136">
        <v>7.0049316481937481E-80</v>
      </c>
      <c r="AS136">
        <v>6.5579740890502588E-78</v>
      </c>
      <c r="AT136">
        <v>5.7835631743090573E-76</v>
      </c>
      <c r="AU136">
        <v>4.8050130425996787E-74</v>
      </c>
      <c r="AV136">
        <v>3.7607904204062498E-72</v>
      </c>
      <c r="AW136">
        <v>2.773066771141726E-70</v>
      </c>
      <c r="AX136">
        <v>1.926408582094832E-68</v>
      </c>
      <c r="AY136">
        <v>1.2608191408811181E-66</v>
      </c>
      <c r="AZ136">
        <v>7.7746739201506901E-65</v>
      </c>
      <c r="BA136">
        <v>4.516942840965855E-63</v>
      </c>
      <c r="BB136">
        <v>2.4725634433576329E-61</v>
      </c>
      <c r="BC136">
        <v>1.2752566494831851E-59</v>
      </c>
      <c r="BD136">
        <v>6.197284304063348E-58</v>
      </c>
      <c r="BE136">
        <v>2.837689193424627E-56</v>
      </c>
      <c r="BF136">
        <v>1.224315400630763E-54</v>
      </c>
      <c r="BG136">
        <v>4.977279128400384E-53</v>
      </c>
      <c r="BH136">
        <v>1.9066266125857791E-51</v>
      </c>
      <c r="BI136">
        <v>6.8820643110843942E-50</v>
      </c>
      <c r="BJ136">
        <v>2.340751908800615E-48</v>
      </c>
      <c r="BK136">
        <v>7.5020425285527891E-47</v>
      </c>
      <c r="BL136">
        <v>2.2656602171449169E-45</v>
      </c>
      <c r="BM136">
        <v>6.4476963308704742E-44</v>
      </c>
      <c r="BN136">
        <v>1.729068177279722E-42</v>
      </c>
      <c r="BO136">
        <v>4.3693860715541358E-41</v>
      </c>
      <c r="BP136">
        <v>1.0404765925380149E-39</v>
      </c>
      <c r="BQ136">
        <v>2.334804209577497E-38</v>
      </c>
      <c r="BR136">
        <v>4.9371621575724031E-37</v>
      </c>
      <c r="BS136">
        <v>9.8381956346247318E-36</v>
      </c>
      <c r="BT136">
        <v>1.8474253172316129E-34</v>
      </c>
      <c r="BU136">
        <v>3.2691422015563677E-33</v>
      </c>
      <c r="BV136">
        <v>5.45152756743885E-32</v>
      </c>
      <c r="BW136">
        <v>8.5668661192921787E-31</v>
      </c>
      <c r="BX136">
        <v>1.2686648301575051E-29</v>
      </c>
      <c r="BY136">
        <v>1.7704948467036859E-28</v>
      </c>
      <c r="BZ136">
        <v>2.3284498250779639E-27</v>
      </c>
      <c r="CA136">
        <v>2.8857923218816403E-26</v>
      </c>
      <c r="CB136">
        <v>3.3704716709244829E-25</v>
      </c>
      <c r="CC136">
        <v>3.7097537270630947E-24</v>
      </c>
      <c r="CD136">
        <v>3.8479513677447329E-23</v>
      </c>
      <c r="CE136">
        <v>3.761364375652379E-22</v>
      </c>
      <c r="CF136">
        <v>3.4649243632340973E-21</v>
      </c>
      <c r="CG136">
        <v>3.007985616236339E-20</v>
      </c>
      <c r="CH136">
        <v>2.4608915149208202E-19</v>
      </c>
      <c r="CI136">
        <v>1.8973389495762048E-18</v>
      </c>
      <c r="CJ136">
        <v>1.378586721038E-17</v>
      </c>
      <c r="CK136">
        <v>9.4397589858621254E-17</v>
      </c>
      <c r="CL136">
        <v>6.0915281733474659E-16</v>
      </c>
      <c r="CM136">
        <v>3.7045118973964091E-15</v>
      </c>
      <c r="CN136">
        <v>2.1231267823061671E-14</v>
      </c>
      <c r="CO136">
        <v>1.1467317548604651E-13</v>
      </c>
      <c r="CP136">
        <v>5.8369969747668408E-13</v>
      </c>
      <c r="CQ136">
        <v>2.80000965290029E-12</v>
      </c>
      <c r="CR136">
        <v>1.2658221825650321E-11</v>
      </c>
      <c r="CS136">
        <v>5.3929903413266488E-11</v>
      </c>
      <c r="CT136">
        <v>2.1653643204544529E-10</v>
      </c>
      <c r="CU136">
        <v>8.1936480469306011E-10</v>
      </c>
      <c r="CV136">
        <v>2.9219259498178491E-9</v>
      </c>
      <c r="CW136">
        <v>9.819903749895606E-9</v>
      </c>
      <c r="CX136">
        <v>3.1102257587569003E-8</v>
      </c>
      <c r="CY136">
        <v>9.2837570095366661E-8</v>
      </c>
      <c r="CZ136">
        <v>2.6115796457153889E-7</v>
      </c>
      <c r="DA136">
        <v>6.9235832242494112E-7</v>
      </c>
      <c r="DB136">
        <v>1.7298448169054499E-6</v>
      </c>
      <c r="DC136">
        <v>4.0731686761776818E-6</v>
      </c>
      <c r="DD136">
        <v>9.038723257272551E-6</v>
      </c>
      <c r="DE136">
        <v>1.890303910918591E-5</v>
      </c>
      <c r="DF136">
        <v>3.7256874198243421E-5</v>
      </c>
      <c r="DG136">
        <v>6.9204098123222191E-5</v>
      </c>
      <c r="DH136">
        <v>1.211457517044955E-4</v>
      </c>
      <c r="DI136">
        <v>1.9986460631651819E-4</v>
      </c>
      <c r="DJ136">
        <v>3.1075295039878991E-4</v>
      </c>
      <c r="DK136">
        <v>4.5535134020936063E-4</v>
      </c>
      <c r="DL136">
        <v>6.2882569858621628E-4</v>
      </c>
      <c r="DM136">
        <v>8.1840175569097785E-4</v>
      </c>
      <c r="DN136">
        <v>1.003819720437714E-3</v>
      </c>
      <c r="DO136">
        <v>1.1603742365772589E-3</v>
      </c>
      <c r="DP136">
        <v>1.264136261308465E-3</v>
      </c>
      <c r="DQ136">
        <v>1.297906542805735E-3</v>
      </c>
      <c r="DR136">
        <v>1.2558764921578481E-3</v>
      </c>
      <c r="DS136">
        <v>1.145261509328121E-3</v>
      </c>
      <c r="DT136">
        <v>9.8427592343092803E-4</v>
      </c>
      <c r="DU136">
        <v>7.9723022143502278E-4</v>
      </c>
      <c r="DV136">
        <v>6.0856302799232721E-4</v>
      </c>
      <c r="DW136">
        <v>4.3780680781352809E-4</v>
      </c>
      <c r="DX136">
        <v>2.9683479164277032E-4</v>
      </c>
      <c r="DY136">
        <v>1.8967174701907131E-4</v>
      </c>
      <c r="DZ136">
        <v>1.1422107224434471E-4</v>
      </c>
      <c r="EA136">
        <v>6.4825482657495748E-5</v>
      </c>
      <c r="EB136">
        <v>3.4673797490944069E-5</v>
      </c>
      <c r="EC136">
        <v>1.7478870339225272E-5</v>
      </c>
      <c r="ED136">
        <v>8.3038938761492909E-6</v>
      </c>
      <c r="EE136">
        <v>3.717978432075244E-6</v>
      </c>
      <c r="EF136">
        <v>1.568876480399211E-6</v>
      </c>
      <c r="EG136">
        <v>6.2391813385623638E-7</v>
      </c>
      <c r="EH136">
        <v>2.3384257712775741E-7</v>
      </c>
      <c r="EI136">
        <v>8.2599390632455516E-8</v>
      </c>
      <c r="EJ136">
        <v>2.749713958993831E-8</v>
      </c>
      <c r="EK136">
        <v>8.6269196939065419E-9</v>
      </c>
      <c r="EL136">
        <v>2.5508310323127558E-9</v>
      </c>
      <c r="EM136">
        <v>7.108295302821179E-10</v>
      </c>
      <c r="EN136">
        <v>1.866840416720106E-10</v>
      </c>
      <c r="EO136">
        <v>4.6206919649109338E-11</v>
      </c>
      <c r="EP136">
        <v>1.077866695468993E-11</v>
      </c>
      <c r="EQ136">
        <v>2.3696348085386589E-12</v>
      </c>
      <c r="ER136">
        <v>4.9097144810076798E-13</v>
      </c>
      <c r="ES136">
        <v>9.5871520399477411E-14</v>
      </c>
      <c r="ET136">
        <v>1.7643374978560599E-14</v>
      </c>
      <c r="EU136">
        <v>3.0600779740791242E-15</v>
      </c>
      <c r="EV136">
        <v>5.0019829233856981E-16</v>
      </c>
      <c r="EW136">
        <v>7.7056787875287178E-17</v>
      </c>
      <c r="EX136">
        <v>1.11876451233001E-17</v>
      </c>
      <c r="EY136">
        <v>1.5308253401374799E-18</v>
      </c>
      <c r="EZ136">
        <v>1.9741124040147949E-19</v>
      </c>
      <c r="FA136">
        <v>2.3992609060900169E-20</v>
      </c>
      <c r="FB136">
        <v>2.7481632808637641E-21</v>
      </c>
      <c r="FC136">
        <v>2.9666555810064792E-22</v>
      </c>
      <c r="FD136">
        <v>3.0182231917151809E-23</v>
      </c>
      <c r="FE136">
        <v>2.893978387769401E-24</v>
      </c>
      <c r="FF136">
        <v>2.6151644535335759E-25</v>
      </c>
      <c r="FG136">
        <v>2.2272173106478369E-26</v>
      </c>
      <c r="FH136">
        <v>1.787664956953407E-27</v>
      </c>
      <c r="FI136">
        <v>1.3522895115771411E-28</v>
      </c>
      <c r="FJ136">
        <v>9.6408055755873074E-30</v>
      </c>
      <c r="FK136">
        <v>6.4776448459141641E-31</v>
      </c>
      <c r="FL136">
        <v>4.1018632185729411E-32</v>
      </c>
      <c r="FM136">
        <v>2.4479667585724481E-33</v>
      </c>
      <c r="FN136">
        <v>1.376861400677605E-34</v>
      </c>
      <c r="FO136">
        <v>7.2985294598727466E-36</v>
      </c>
      <c r="FP136">
        <v>3.6462043129190762E-37</v>
      </c>
      <c r="FQ136">
        <v>1.71675053692486E-38</v>
      </c>
      <c r="FR136">
        <v>7.617877768497706E-40</v>
      </c>
      <c r="FS136">
        <v>3.1858218278890918E-41</v>
      </c>
      <c r="FT136">
        <v>1.255653177840601E-42</v>
      </c>
      <c r="FU136">
        <v>4.6642165529414587E-44</v>
      </c>
      <c r="FV136">
        <v>1.6328585168834278E-45</v>
      </c>
      <c r="FW136">
        <v>5.3874010133649801E-47</v>
      </c>
      <c r="FX136">
        <v>1.6752167309503141E-48</v>
      </c>
      <c r="FY136">
        <v>4.9093466823976813E-50</v>
      </c>
      <c r="FZ136">
        <v>1.3559305739598859E-51</v>
      </c>
      <c r="GA136">
        <v>3.529492848412016E-53</v>
      </c>
      <c r="GB136">
        <v>8.6586125805424079E-55</v>
      </c>
      <c r="GC136">
        <v>2.0019144111725699E-56</v>
      </c>
      <c r="GD136">
        <v>4.3621836514927649E-58</v>
      </c>
      <c r="GE136">
        <v>8.9582601971717592E-60</v>
      </c>
      <c r="GF136">
        <v>1.7338228826814691E-61</v>
      </c>
      <c r="GG136">
        <v>3.1626210867304181E-63</v>
      </c>
      <c r="GH136">
        <v>5.4368958085947894E-65</v>
      </c>
      <c r="GI136">
        <v>8.8087912043404303E-67</v>
      </c>
      <c r="GJ136">
        <v>1.3450645276730591E-68</v>
      </c>
      <c r="GK136">
        <v>1.9356706302361849E-70</v>
      </c>
      <c r="GL136">
        <v>2.6253147459035442E-72</v>
      </c>
      <c r="GM136">
        <v>3.3557755807700161E-74</v>
      </c>
      <c r="GN136">
        <v>4.0426495279745068E-76</v>
      </c>
      <c r="GO136">
        <v>4.5898761092332373E-78</v>
      </c>
      <c r="GP136">
        <v>4.9113123734682667E-80</v>
      </c>
      <c r="GQ136">
        <v>4.9528583793248412E-82</v>
      </c>
      <c r="GR136">
        <v>4.7073452889388864E-84</v>
      </c>
      <c r="GS136">
        <v>4.2165575005765752E-86</v>
      </c>
      <c r="GT136">
        <v>3.5596054083441508E-88</v>
      </c>
      <c r="GU136">
        <v>2.8320934541442812E-90</v>
      </c>
      <c r="GV136">
        <v>2.1236122677312501E-92</v>
      </c>
      <c r="GW136">
        <v>1.5007378115456791E-94</v>
      </c>
      <c r="GX136">
        <v>9.9953132339508776E-97</v>
      </c>
      <c r="GY136">
        <v>6.2740793438978541E-99</v>
      </c>
      <c r="GZ136">
        <v>3.7116383046562782E-101</v>
      </c>
      <c r="HA136">
        <v>2.0693948388805591E-103</v>
      </c>
      <c r="HB136">
        <v>1.0873845933531799E-105</v>
      </c>
      <c r="HC136">
        <v>5.3849926762136093E-108</v>
      </c>
      <c r="HD136">
        <v>2.5133282537910431E-110</v>
      </c>
      <c r="HE136">
        <v>1.105542623718806E-112</v>
      </c>
      <c r="HF136">
        <v>4.583149000154075E-115</v>
      </c>
      <c r="HG136">
        <v>1.790666442412914E-117</v>
      </c>
      <c r="HH136">
        <v>6.5936770373185533E-120</v>
      </c>
      <c r="HI136">
        <v>2.2882471515553471E-122</v>
      </c>
      <c r="HJ136">
        <v>7.4841157621238547E-125</v>
      </c>
      <c r="HK136">
        <v>2.3069617455134142E-127</v>
      </c>
      <c r="HL136">
        <v>6.7019725315850499E-130</v>
      </c>
      <c r="HM136">
        <v>1.8349628274775649E-132</v>
      </c>
      <c r="HN136">
        <v>4.7349380063314582E-135</v>
      </c>
      <c r="HO136">
        <v>1.151499476761856E-137</v>
      </c>
      <c r="HP136">
        <v>2.6392202549505551E-140</v>
      </c>
      <c r="HQ136">
        <v>5.7009862084995883E-143</v>
      </c>
      <c r="HR136">
        <v>1.1606113951292511E-145</v>
      </c>
      <c r="HS136">
        <v>2.2268254476577461E-148</v>
      </c>
      <c r="HT136">
        <v>4.026688615607782E-151</v>
      </c>
      <c r="HU136">
        <v>6.8623436634328347E-154</v>
      </c>
      <c r="HV136">
        <v>1.102197559974806E-156</v>
      </c>
      <c r="HW136">
        <v>1.6684339215455249E-159</v>
      </c>
      <c r="HX136">
        <v>2.3802423595503559E-162</v>
      </c>
      <c r="HY136">
        <v>3.2003388959389319E-165</v>
      </c>
      <c r="HZ136">
        <v>4.0553972226846629E-168</v>
      </c>
      <c r="IA136">
        <v>4.8432120741793619E-171</v>
      </c>
      <c r="IB136">
        <v>5.4512518629421373E-174</v>
      </c>
      <c r="IC136">
        <v>5.7825806949759333E-177</v>
      </c>
      <c r="ID136">
        <v>5.7810917892953044E-180</v>
      </c>
      <c r="IE136">
        <v>5.4470423717660676E-183</v>
      </c>
      <c r="IF136">
        <v>4.8369810323171072E-186</v>
      </c>
      <c r="IG136">
        <v>4.0480957215298129E-189</v>
      </c>
      <c r="IH136">
        <v>3.1929339618975549E-192</v>
      </c>
      <c r="II136">
        <v>2.3735144984354889E-195</v>
      </c>
      <c r="IJ136">
        <v>1.662863675589326E-198</v>
      </c>
      <c r="IK136">
        <v>1.0979541992064389E-201</v>
      </c>
      <c r="IL136">
        <v>6.8324212767688991E-205</v>
      </c>
      <c r="IM136">
        <v>4.0070789408952307E-208</v>
      </c>
      <c r="IN136">
        <v>2.2148484943497211E-211</v>
      </c>
      <c r="IO136">
        <v>1.1537800554280561E-214</v>
      </c>
      <c r="IP136">
        <v>5.664543582928908E-218</v>
      </c>
      <c r="IQ136">
        <v>2.6210163089331552E-221</v>
      </c>
      <c r="IR136">
        <v>1.1429768727717769E-224</v>
      </c>
      <c r="IS136">
        <v>4.697514124272339E-228</v>
      </c>
      <c r="IT136">
        <v>1.819540352270288E-231</v>
      </c>
      <c r="IU136">
        <v>6.6422963238770696E-235</v>
      </c>
      <c r="IV136">
        <v>2.2852713327619589E-238</v>
      </c>
      <c r="IW136">
        <v>7.4100353562238053E-242</v>
      </c>
      <c r="IX136">
        <v>2.264465893390488E-245</v>
      </c>
      <c r="IY136">
        <v>6.5219023930814436E-249</v>
      </c>
      <c r="IZ136">
        <v>1.7702957428648701E-252</v>
      </c>
      <c r="JA136">
        <v>4.5287712611964722E-256</v>
      </c>
      <c r="JB136">
        <v>1.0918877388146541E-259</v>
      </c>
      <c r="JC136">
        <v>2.4810678781043599E-263</v>
      </c>
      <c r="JD136">
        <v>5.3132758973818793E-267</v>
      </c>
      <c r="JE136">
        <v>1.0723811341931649E-270</v>
      </c>
      <c r="JF136">
        <v>2.039853833572456E-274</v>
      </c>
      <c r="JG136">
        <v>3.6568911224481082E-278</v>
      </c>
      <c r="JH136">
        <v>6.1785721004565043E-282</v>
      </c>
      <c r="JI136">
        <v>9.8384645675465093E-286</v>
      </c>
      <c r="JJ136">
        <v>1.476487113771703E-289</v>
      </c>
      <c r="JK136">
        <v>2.0883107988526129E-293</v>
      </c>
      <c r="JL136">
        <v>2.783708500824022E-297</v>
      </c>
      <c r="JM136">
        <v>3.4971602625077059E-301</v>
      </c>
      <c r="JN136">
        <v>4.140668682793684E-305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</row>
    <row r="137" spans="1:450" x14ac:dyDescent="0.5">
      <c r="A137" s="1">
        <v>135</v>
      </c>
      <c r="B137">
        <v>6.4814844422048451E-193</v>
      </c>
      <c r="C137">
        <v>1.5131971087923711E-185</v>
      </c>
      <c r="D137">
        <v>4.2390959086501628E-181</v>
      </c>
      <c r="E137">
        <v>2.1148526385686288E-177</v>
      </c>
      <c r="F137">
        <v>5.1075260639510543E-174</v>
      </c>
      <c r="G137">
        <v>8.3335397272311996E-171</v>
      </c>
      <c r="H137">
        <v>1.0596902438859769E-167</v>
      </c>
      <c r="I137">
        <v>1.127924171211193E-164</v>
      </c>
      <c r="J137">
        <v>1.0456017970230219E-161</v>
      </c>
      <c r="K137">
        <v>8.6452694354490912E-159</v>
      </c>
      <c r="L137">
        <v>6.4728681216812056E-156</v>
      </c>
      <c r="M137">
        <v>4.4331028944945628E-153</v>
      </c>
      <c r="N137">
        <v>2.7967182453910132E-150</v>
      </c>
      <c r="O137">
        <v>1.6333857942961381E-147</v>
      </c>
      <c r="P137">
        <v>8.8637767553000764E-145</v>
      </c>
      <c r="Q137">
        <v>4.4815880948927883E-142</v>
      </c>
      <c r="R137">
        <v>2.115634025105097E-139</v>
      </c>
      <c r="S137">
        <v>9.3401587224884403E-137</v>
      </c>
      <c r="T137">
        <v>3.861297942437364E-134</v>
      </c>
      <c r="U137">
        <v>1.4963248988972371E-131</v>
      </c>
      <c r="V137">
        <v>5.4399491834142171E-129</v>
      </c>
      <c r="W137">
        <v>1.856679686948541E-126</v>
      </c>
      <c r="X137">
        <v>5.952474696001218E-124</v>
      </c>
      <c r="Y137">
        <v>1.793415475704869E-121</v>
      </c>
      <c r="Z137">
        <v>5.0799414807191851E-119</v>
      </c>
      <c r="AA137">
        <v>1.353244267027106E-116</v>
      </c>
      <c r="AB137">
        <v>3.3912288888833843E-114</v>
      </c>
      <c r="AC137">
        <v>7.9966389161188393E-112</v>
      </c>
      <c r="AD137">
        <v>1.7746747541487381E-109</v>
      </c>
      <c r="AE137">
        <v>3.7074063964116522E-107</v>
      </c>
      <c r="AF137">
        <v>7.2917331947720924E-105</v>
      </c>
      <c r="AG137">
        <v>1.350395184305695E-102</v>
      </c>
      <c r="AH137">
        <v>2.3551230043913232E-100</v>
      </c>
      <c r="AI137">
        <v>3.8684388371479108E-98</v>
      </c>
      <c r="AJ137">
        <v>5.9850636439634719E-96</v>
      </c>
      <c r="AK137">
        <v>8.7226726289193076E-94</v>
      </c>
      <c r="AL137">
        <v>1.1975978682188811E-91</v>
      </c>
      <c r="AM137">
        <v>1.5491109143082829E-89</v>
      </c>
      <c r="AN137">
        <v>1.8879499304224111E-87</v>
      </c>
      <c r="AO137">
        <v>2.1679968681726629E-85</v>
      </c>
      <c r="AP137">
        <v>2.345894573205208E-83</v>
      </c>
      <c r="AQ137">
        <v>2.3919901830798669E-81</v>
      </c>
      <c r="AR137">
        <v>2.2984176769167239E-79</v>
      </c>
      <c r="AS137">
        <v>2.0812927294750829E-77</v>
      </c>
      <c r="AT137">
        <v>1.776178501240348E-75</v>
      </c>
      <c r="AU137">
        <v>1.428573487189834E-73</v>
      </c>
      <c r="AV137">
        <v>1.082912262781239E-71</v>
      </c>
      <c r="AW137">
        <v>7.7369506434004917E-70</v>
      </c>
      <c r="AX137">
        <v>5.2100572887451576E-68</v>
      </c>
      <c r="AY137">
        <v>3.3068973772199812E-66</v>
      </c>
      <c r="AZ137">
        <v>1.9783957597980521E-64</v>
      </c>
      <c r="BA137">
        <v>1.1156497804207789E-62</v>
      </c>
      <c r="BB137">
        <v>5.9302399817542279E-61</v>
      </c>
      <c r="BC137">
        <v>2.9713457612040799E-59</v>
      </c>
      <c r="BD137">
        <v>1.4033856136481851E-57</v>
      </c>
      <c r="BE137">
        <v>6.2481243851293684E-56</v>
      </c>
      <c r="BF137">
        <v>2.6222653017888392E-54</v>
      </c>
      <c r="BG137">
        <v>1.037440082129092E-52</v>
      </c>
      <c r="BH137">
        <v>3.8691326773250853E-51</v>
      </c>
      <c r="BI137">
        <v>1.3602943029087439E-49</v>
      </c>
      <c r="BJ137">
        <v>4.5084260905827393E-48</v>
      </c>
      <c r="BK137">
        <v>1.4086196446152029E-46</v>
      </c>
      <c r="BL137">
        <v>4.1489947350132658E-45</v>
      </c>
      <c r="BM137">
        <v>1.152061864515767E-43</v>
      </c>
      <c r="BN137">
        <v>3.0157525209583239E-42</v>
      </c>
      <c r="BO137">
        <v>7.4422729264925504E-41</v>
      </c>
      <c r="BP137">
        <v>1.731443455579394E-39</v>
      </c>
      <c r="BQ137">
        <v>3.7975764684755919E-38</v>
      </c>
      <c r="BR137">
        <v>7.8524060277385775E-37</v>
      </c>
      <c r="BS137">
        <v>1.5307326366786811E-35</v>
      </c>
      <c r="BT137">
        <v>2.8131866307502288E-34</v>
      </c>
      <c r="BU137">
        <v>4.8741901458177082E-33</v>
      </c>
      <c r="BV137">
        <v>7.9618337416277872E-32</v>
      </c>
      <c r="BW137">
        <v>1.226118212388733E-30</v>
      </c>
      <c r="BX137">
        <v>1.780172019792442E-29</v>
      </c>
      <c r="BY137">
        <v>2.4367090642850138E-28</v>
      </c>
      <c r="BZ137">
        <v>3.144554111830613E-27</v>
      </c>
      <c r="CA137">
        <v>3.8258652875167988E-26</v>
      </c>
      <c r="CB137">
        <v>4.3885083456390324E-25</v>
      </c>
      <c r="CC137">
        <v>4.7459396262542977E-24</v>
      </c>
      <c r="CD137">
        <v>4.8389019373491493E-23</v>
      </c>
      <c r="CE137">
        <v>4.6514890780783538E-22</v>
      </c>
      <c r="CF137">
        <v>4.2155956187791298E-21</v>
      </c>
      <c r="CG137">
        <v>3.6020419237647658E-20</v>
      </c>
      <c r="CH137">
        <v>2.9017669784040071E-19</v>
      </c>
      <c r="CI137">
        <v>2.20394767751314E-18</v>
      </c>
      <c r="CJ137">
        <v>1.578214307302067E-17</v>
      </c>
      <c r="CK137">
        <v>1.0655100586181009E-16</v>
      </c>
      <c r="CL137">
        <v>6.7822985418473878E-16</v>
      </c>
      <c r="CM137">
        <v>4.0702854921883847E-15</v>
      </c>
      <c r="CN137">
        <v>2.303044208375984E-14</v>
      </c>
      <c r="CO137">
        <v>1.2285982365104259E-13</v>
      </c>
      <c r="CP137">
        <v>6.1794305373924667E-13</v>
      </c>
      <c r="CQ137">
        <v>2.930344551961755E-12</v>
      </c>
      <c r="CR137">
        <v>1.310150749260316E-11</v>
      </c>
      <c r="CS137">
        <v>5.5227686770145671E-11</v>
      </c>
      <c r="CT137">
        <v>2.1949572451175439E-10</v>
      </c>
      <c r="CU137">
        <v>8.2248788019023198E-10</v>
      </c>
      <c r="CV137">
        <v>2.9058136241870811E-9</v>
      </c>
      <c r="CW137">
        <v>9.6792423663139444E-9</v>
      </c>
      <c r="CX137">
        <v>3.0398409832136377E-8</v>
      </c>
      <c r="CY137">
        <v>9.0011245333490013E-8</v>
      </c>
      <c r="CZ137">
        <v>2.512925244340016E-7</v>
      </c>
      <c r="DA137">
        <v>6.6145413338015865E-7</v>
      </c>
      <c r="DB137">
        <v>1.641563628544523E-6</v>
      </c>
      <c r="DC137">
        <v>3.8410854209743026E-6</v>
      </c>
      <c r="DD137">
        <v>8.4740083699115352E-6</v>
      </c>
      <c r="DE137">
        <v>1.7626370548494609E-5</v>
      </c>
      <c r="DF137">
        <v>3.4568169058996577E-5</v>
      </c>
      <c r="DG137">
        <v>6.3918961332550938E-5</v>
      </c>
      <c r="DH137">
        <v>1.114354199627499E-4</v>
      </c>
      <c r="DI137">
        <v>1.8317127216389739E-4</v>
      </c>
      <c r="DJ137">
        <v>2.8387841332264677E-4</v>
      </c>
      <c r="DK137">
        <v>4.1480941200944997E-4</v>
      </c>
      <c r="DL137">
        <v>5.7148702434015486E-4</v>
      </c>
      <c r="DM137">
        <v>7.4234534409266706E-4</v>
      </c>
      <c r="DN137">
        <v>9.0917553228607917E-4</v>
      </c>
      <c r="DO137">
        <v>1.0498612551466269E-3</v>
      </c>
      <c r="DP137">
        <v>1.1430330016063211E-3</v>
      </c>
      <c r="DQ137">
        <v>1.173352726627585E-3</v>
      </c>
      <c r="DR137">
        <v>1.135642445416789E-3</v>
      </c>
      <c r="DS137">
        <v>1.0363300818465959E-3</v>
      </c>
      <c r="DT137">
        <v>8.9165796134534786E-4</v>
      </c>
      <c r="DU137">
        <v>7.2333987759398276E-4</v>
      </c>
      <c r="DV137">
        <v>5.5326179184487124E-4</v>
      </c>
      <c r="DW137">
        <v>3.9899120300524468E-4</v>
      </c>
      <c r="DX137">
        <v>2.7129422110781771E-4</v>
      </c>
      <c r="DY137">
        <v>1.7392521537394791E-4</v>
      </c>
      <c r="DZ137">
        <v>1.051306957426725E-4</v>
      </c>
      <c r="EA137">
        <v>5.9915846595899292E-5</v>
      </c>
      <c r="EB137">
        <v>3.2195799938171143E-5</v>
      </c>
      <c r="EC137">
        <v>1.6311814649451111E-5</v>
      </c>
      <c r="ED137">
        <v>7.7920377531933625E-6</v>
      </c>
      <c r="EE137">
        <v>3.5095036595992011E-6</v>
      </c>
      <c r="EF137">
        <v>1.4903435647405179E-6</v>
      </c>
      <c r="EG137">
        <v>5.9672371571003573E-7</v>
      </c>
      <c r="EH137">
        <v>2.252716601496602E-7</v>
      </c>
      <c r="EI137">
        <v>8.0183743909592702E-8</v>
      </c>
      <c r="EJ137">
        <v>2.6909941666744809E-8</v>
      </c>
      <c r="EK137">
        <v>8.5150260190166925E-9</v>
      </c>
      <c r="EL137">
        <v>2.5404235907093151E-9</v>
      </c>
      <c r="EM137">
        <v>7.1461703228620041E-10</v>
      </c>
      <c r="EN137">
        <v>1.8953428769793371E-10</v>
      </c>
      <c r="EO137">
        <v>4.7396856253173522E-11</v>
      </c>
      <c r="EP137">
        <v>1.117528824167564E-11</v>
      </c>
      <c r="EQ137">
        <v>2.4843655467641309E-12</v>
      </c>
      <c r="ER137">
        <v>5.2073880913322403E-13</v>
      </c>
      <c r="ES137">
        <v>1.029134624681247E-13</v>
      </c>
      <c r="ET137">
        <v>1.9176632315698661E-14</v>
      </c>
      <c r="EU137">
        <v>3.3691512394524951E-15</v>
      </c>
      <c r="EV137">
        <v>5.5810612702778246E-16</v>
      </c>
      <c r="EW137">
        <v>8.7168845478072246E-17</v>
      </c>
      <c r="EX137">
        <v>1.283672142269736E-17</v>
      </c>
      <c r="EY137">
        <v>1.78235970063661E-18</v>
      </c>
      <c r="EZ137">
        <v>2.3333780116197138E-19</v>
      </c>
      <c r="FA137">
        <v>2.8802053216190599E-20</v>
      </c>
      <c r="FB137">
        <v>3.3520499817509902E-21</v>
      </c>
      <c r="FC137">
        <v>3.6782928209602129E-22</v>
      </c>
      <c r="FD137">
        <v>3.8056686677918519E-23</v>
      </c>
      <c r="FE137">
        <v>3.712484027133307E-24</v>
      </c>
      <c r="FF137">
        <v>3.414658192794665E-25</v>
      </c>
      <c r="FG137">
        <v>2.9612766614102469E-26</v>
      </c>
      <c r="FH137">
        <v>2.421363045512507E-27</v>
      </c>
      <c r="FI137">
        <v>1.866766894636181E-28</v>
      </c>
      <c r="FJ137">
        <v>1.356967974992377E-29</v>
      </c>
      <c r="FK137">
        <v>9.3003331214547537E-31</v>
      </c>
      <c r="FL137">
        <v>6.010033304847168E-32</v>
      </c>
      <c r="FM137">
        <v>3.661885735809887E-33</v>
      </c>
      <c r="FN137">
        <v>2.1036927029038632E-34</v>
      </c>
      <c r="FO137">
        <v>1.1394872734117959E-35</v>
      </c>
      <c r="FP137">
        <v>5.819509578427005E-37</v>
      </c>
      <c r="FQ137">
        <v>2.8022900649112959E-38</v>
      </c>
      <c r="FR137">
        <v>1.272300326147514E-39</v>
      </c>
      <c r="FS137">
        <v>5.4464823488422844E-41</v>
      </c>
      <c r="FT137">
        <v>2.19832819752641E-42</v>
      </c>
      <c r="FU137">
        <v>8.3660216645736658E-44</v>
      </c>
      <c r="FV137">
        <v>3.0018951451083203E-45</v>
      </c>
      <c r="FW137">
        <v>1.015598813785008E-46</v>
      </c>
      <c r="FX137">
        <v>3.2396570398339563E-48</v>
      </c>
      <c r="FY137">
        <v>9.7437498439602042E-50</v>
      </c>
      <c r="FZ137">
        <v>2.7631438898770068E-51</v>
      </c>
      <c r="GA137">
        <v>7.3880735963579628E-53</v>
      </c>
      <c r="GB137">
        <v>1.862555869961692E-54</v>
      </c>
      <c r="GC137">
        <v>4.4272886280221419E-56</v>
      </c>
      <c r="GD137">
        <v>9.9224024941307158E-58</v>
      </c>
      <c r="GE137">
        <v>2.0967486202766051E-59</v>
      </c>
      <c r="GF137">
        <v>4.1775961863421357E-61</v>
      </c>
      <c r="GG137">
        <v>7.8479668383774171E-63</v>
      </c>
      <c r="GH137">
        <v>1.390075893117594E-64</v>
      </c>
      <c r="GI137">
        <v>2.3215099903507171E-66</v>
      </c>
      <c r="GJ137">
        <v>3.6555551057916019E-68</v>
      </c>
      <c r="GK137">
        <v>5.4273382083808138E-70</v>
      </c>
      <c r="GL137">
        <v>7.5975094305530239E-72</v>
      </c>
      <c r="GM137">
        <v>1.0027818370145399E-73</v>
      </c>
      <c r="GN137">
        <v>1.2479367002137431E-75</v>
      </c>
      <c r="GO137">
        <v>1.464298365542774E-77</v>
      </c>
      <c r="GP137">
        <v>1.6200094832876729E-79</v>
      </c>
      <c r="GQ137">
        <v>1.6898825819294571E-81</v>
      </c>
      <c r="GR137">
        <v>1.6620593587426761E-83</v>
      </c>
      <c r="GS137">
        <v>1.5413014676999391E-85</v>
      </c>
      <c r="GT137">
        <v>1.347658168665116E-87</v>
      </c>
      <c r="GU137">
        <v>1.1110229514511901E-89</v>
      </c>
      <c r="GV137">
        <v>8.6360961989794671E-92</v>
      </c>
      <c r="GW137">
        <v>6.329408139114462E-94</v>
      </c>
      <c r="GX137">
        <v>4.3738103755930607E-96</v>
      </c>
      <c r="GY137">
        <v>2.8497584434211671E-98</v>
      </c>
      <c r="GZ137">
        <v>1.7506826438554061E-100</v>
      </c>
      <c r="HA137">
        <v>1.0140470605873879E-102</v>
      </c>
      <c r="HB137">
        <v>5.538091541284806E-105</v>
      </c>
      <c r="HC137">
        <v>2.8517635421698827E-107</v>
      </c>
      <c r="HD137">
        <v>1.3845807362469279E-109</v>
      </c>
      <c r="HE137">
        <v>6.3383245589847542E-112</v>
      </c>
      <c r="HF137">
        <v>2.7357858893065571E-114</v>
      </c>
      <c r="HG137">
        <v>1.1133743317888249E-116</v>
      </c>
      <c r="HH137">
        <v>4.2722021801104351E-119</v>
      </c>
      <c r="HI137">
        <v>1.545659785445926E-121</v>
      </c>
      <c r="HJ137">
        <v>5.2726332018920264E-124</v>
      </c>
      <c r="HK137">
        <v>1.6958708612158669E-126</v>
      </c>
      <c r="HL137">
        <v>5.1429178250924668E-129</v>
      </c>
      <c r="HM137">
        <v>1.4705439336425029E-131</v>
      </c>
      <c r="HN137">
        <v>3.9645879534717808E-134</v>
      </c>
      <c r="HO137">
        <v>1.007789354363692E-136</v>
      </c>
      <c r="HP137">
        <v>2.4154227577084051E-139</v>
      </c>
      <c r="HQ137">
        <v>5.4584362248425047E-142</v>
      </c>
      <c r="HR137">
        <v>1.163041059749066E-144</v>
      </c>
      <c r="HS137">
        <v>2.3365420142735769E-147</v>
      </c>
      <c r="HT137">
        <v>4.4259234977744282E-150</v>
      </c>
      <c r="HU137">
        <v>7.9047109114398234E-153</v>
      </c>
      <c r="HV137">
        <v>1.3311281892078499E-155</v>
      </c>
      <c r="HW137">
        <v>2.1135162369307438E-158</v>
      </c>
      <c r="HX137">
        <v>3.1640485195979379E-161</v>
      </c>
      <c r="HY137">
        <v>4.466142101087883E-164</v>
      </c>
      <c r="HZ137">
        <v>5.9439317503111871E-167</v>
      </c>
      <c r="IA137">
        <v>7.4587660183377623E-170</v>
      </c>
      <c r="IB137">
        <v>8.8249461280205161E-173</v>
      </c>
      <c r="IC137">
        <v>9.8448492297560952E-176</v>
      </c>
      <c r="ID137">
        <v>1.035518876671065E-178</v>
      </c>
      <c r="IE137">
        <v>1.026972777292917E-181</v>
      </c>
      <c r="IF137">
        <v>9.6031081567000344E-185</v>
      </c>
      <c r="IG137">
        <v>8.4667493306011437E-188</v>
      </c>
      <c r="IH137">
        <v>7.0383943027187696E-191</v>
      </c>
      <c r="II137">
        <v>5.5167399024455234E-194</v>
      </c>
      <c r="IJ137">
        <v>4.0770258443780572E-197</v>
      </c>
      <c r="IK137">
        <v>2.8409034568886592E-200</v>
      </c>
      <c r="IL137">
        <v>1.8664723296488201E-203</v>
      </c>
      <c r="IM137">
        <v>1.1562153241313131E-206</v>
      </c>
      <c r="IN137">
        <v>6.753174705053201E-210</v>
      </c>
      <c r="IO137">
        <v>3.7190272630352962E-213</v>
      </c>
      <c r="IP137">
        <v>1.931091560520906E-216</v>
      </c>
      <c r="IQ137">
        <v>9.4542810850196822E-220</v>
      </c>
      <c r="IR137">
        <v>4.3642167160579517E-223</v>
      </c>
      <c r="IS137">
        <v>1.899486773788925E-226</v>
      </c>
      <c r="IT137">
        <v>7.795041282876843E-230</v>
      </c>
      <c r="IU137">
        <v>3.0161487645839849E-233</v>
      </c>
      <c r="IV137">
        <v>1.100371421968628E-236</v>
      </c>
      <c r="IW137">
        <v>3.785106165239383E-240</v>
      </c>
      <c r="IX137">
        <v>1.2276344240252601E-243</v>
      </c>
      <c r="IY137">
        <v>3.7541558080456492E-247</v>
      </c>
      <c r="IZ137">
        <v>1.08244984469982E-250</v>
      </c>
      <c r="JA137">
        <v>2.9427646992511579E-254</v>
      </c>
      <c r="JB137">
        <v>7.543199089660858E-258</v>
      </c>
      <c r="JC137">
        <v>1.823089087981709E-261</v>
      </c>
      <c r="JD137">
        <v>4.1544402072524712E-265</v>
      </c>
      <c r="JE137">
        <v>8.926258193578612E-269</v>
      </c>
      <c r="JF137">
        <v>1.8083342098815952E-272</v>
      </c>
      <c r="JG137">
        <v>3.454142769111017E-276</v>
      </c>
      <c r="JH137">
        <v>6.2209142183475408E-280</v>
      </c>
      <c r="JI137">
        <v>1.056380788617942E-283</v>
      </c>
      <c r="JJ137">
        <v>1.6913720107446701E-287</v>
      </c>
      <c r="JK137">
        <v>2.5533488715494081E-291</v>
      </c>
      <c r="JL137">
        <v>3.634406991492359E-295</v>
      </c>
      <c r="JM137">
        <v>4.8776356209703532E-299</v>
      </c>
      <c r="JN137">
        <v>6.1721653272583638E-303</v>
      </c>
      <c r="JO137">
        <v>7.3640742610830492E-307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</row>
    <row r="138" spans="1:450" x14ac:dyDescent="0.5">
      <c r="A138" s="1">
        <v>136</v>
      </c>
      <c r="B138">
        <v>1.219508055407081E-191</v>
      </c>
      <c r="C138">
        <v>2.7059725409935832E-184</v>
      </c>
      <c r="D138">
        <v>7.207842519627919E-180</v>
      </c>
      <c r="E138">
        <v>3.4206039691270753E-176</v>
      </c>
      <c r="F138">
        <v>7.8615898970150316E-173</v>
      </c>
      <c r="G138">
        <v>1.22121712438121E-169</v>
      </c>
      <c r="H138">
        <v>1.4790823884761019E-166</v>
      </c>
      <c r="I138">
        <v>1.5001333308834341E-163</v>
      </c>
      <c r="J138">
        <v>1.325681749677703E-160</v>
      </c>
      <c r="K138">
        <v>1.045348165644215E-157</v>
      </c>
      <c r="L138">
        <v>7.4674982922566349E-155</v>
      </c>
      <c r="M138">
        <v>4.8816720684833198E-152</v>
      </c>
      <c r="N138">
        <v>2.9408873925646211E-149</v>
      </c>
      <c r="O138">
        <v>1.640868644614248E-146</v>
      </c>
      <c r="P138">
        <v>8.510315991440478E-144</v>
      </c>
      <c r="Q138">
        <v>4.1142163102265863E-141</v>
      </c>
      <c r="R138">
        <v>1.8578493995688151E-138</v>
      </c>
      <c r="S138">
        <v>7.849201389683922E-136</v>
      </c>
      <c r="T138">
        <v>3.1066494716160011E-133</v>
      </c>
      <c r="U138">
        <v>1.1530789397859169E-130</v>
      </c>
      <c r="V138">
        <v>4.0168780772312159E-128</v>
      </c>
      <c r="W138">
        <v>1.3142498477859409E-125</v>
      </c>
      <c r="X138">
        <v>4.0408443489421838E-123</v>
      </c>
      <c r="Y138">
        <v>1.1680880054264629E-120</v>
      </c>
      <c r="Z138">
        <v>3.1758495509174649E-118</v>
      </c>
      <c r="AA138">
        <v>8.1240098117216769E-116</v>
      </c>
      <c r="AB138">
        <v>1.9558288649400811E-113</v>
      </c>
      <c r="AC138">
        <v>4.432484356814851E-111</v>
      </c>
      <c r="AD138">
        <v>9.4582534277189291E-109</v>
      </c>
      <c r="AE138">
        <v>1.9006462470978661E-106</v>
      </c>
      <c r="AF138">
        <v>3.597387835606106E-104</v>
      </c>
      <c r="AG138">
        <v>6.4140042041342978E-102</v>
      </c>
      <c r="AH138">
        <v>1.0774082436227561E-99</v>
      </c>
      <c r="AI138">
        <v>1.7052468135834339E-97</v>
      </c>
      <c r="AJ138">
        <v>2.5432647375385631E-95</v>
      </c>
      <c r="AK138">
        <v>3.5746220294295859E-93</v>
      </c>
      <c r="AL138">
        <v>4.7351724306501028E-91</v>
      </c>
      <c r="AM138">
        <v>5.9120486655676978E-89</v>
      </c>
      <c r="AN138">
        <v>6.9576589039022881E-87</v>
      </c>
      <c r="AO138">
        <v>7.7185364502025324E-85</v>
      </c>
      <c r="AP138">
        <v>8.0718841374760492E-83</v>
      </c>
      <c r="AQ138">
        <v>7.9579721380912976E-81</v>
      </c>
      <c r="AR138">
        <v>7.3966494978757521E-79</v>
      </c>
      <c r="AS138">
        <v>6.4816979812515547E-77</v>
      </c>
      <c r="AT138">
        <v>5.3552314177793449E-75</v>
      </c>
      <c r="AU138">
        <v>4.1717348954180941E-73</v>
      </c>
      <c r="AV138">
        <v>3.06419460101937E-71</v>
      </c>
      <c r="AW138">
        <v>2.1222098468501749E-69</v>
      </c>
      <c r="AX138">
        <v>1.3859351125787149E-67</v>
      </c>
      <c r="AY138">
        <v>8.5347241569965943E-66</v>
      </c>
      <c r="AZ138">
        <v>4.9560626671445277E-64</v>
      </c>
      <c r="BA138">
        <v>2.7138936104958711E-62</v>
      </c>
      <c r="BB138">
        <v>1.4014092923805581E-60</v>
      </c>
      <c r="BC138">
        <v>6.8243324966813736E-59</v>
      </c>
      <c r="BD138">
        <v>3.1338971705031713E-57</v>
      </c>
      <c r="BE138">
        <v>1.3572023297006569E-55</v>
      </c>
      <c r="BF138">
        <v>5.5430045903748798E-54</v>
      </c>
      <c r="BG138">
        <v>2.1349700440969752E-52</v>
      </c>
      <c r="BH138">
        <v>7.7551287124902754E-51</v>
      </c>
      <c r="BI138">
        <v>2.6566929582873531E-49</v>
      </c>
      <c r="BJ138">
        <v>8.5832746629461922E-48</v>
      </c>
      <c r="BK138">
        <v>2.6153380912523608E-46</v>
      </c>
      <c r="BL138">
        <v>7.5157010566241423E-45</v>
      </c>
      <c r="BM138">
        <v>2.0369548474814482E-43</v>
      </c>
      <c r="BN138">
        <v>5.2067504251496943E-42</v>
      </c>
      <c r="BO138">
        <v>1.2552452511605001E-40</v>
      </c>
      <c r="BP138">
        <v>2.854103465463647E-39</v>
      </c>
      <c r="BQ138">
        <v>6.1205831891716879E-38</v>
      </c>
      <c r="BR138">
        <v>1.23794222216017E-36</v>
      </c>
      <c r="BS138">
        <v>2.3615372071683969E-35</v>
      </c>
      <c r="BT138">
        <v>4.2489174234700264E-34</v>
      </c>
      <c r="BU138">
        <v>7.2102941275009004E-33</v>
      </c>
      <c r="BV138">
        <v>1.1540399907199811E-31</v>
      </c>
      <c r="BW138">
        <v>1.742143040693411E-30</v>
      </c>
      <c r="BX138">
        <v>2.480525083551979E-29</v>
      </c>
      <c r="BY138">
        <v>3.3312098281911639E-28</v>
      </c>
      <c r="BZ138">
        <v>4.2194953561131091E-27</v>
      </c>
      <c r="CA138">
        <v>5.0410466644744581E-26</v>
      </c>
      <c r="CB138">
        <v>5.6804670847743997E-25</v>
      </c>
      <c r="CC138">
        <v>6.0374267720893153E-24</v>
      </c>
      <c r="CD138">
        <v>6.0523705378486124E-23</v>
      </c>
      <c r="CE138">
        <v>5.7227686059016802E-22</v>
      </c>
      <c r="CF138">
        <v>5.1038169565889748E-21</v>
      </c>
      <c r="CG138">
        <v>4.2933208661739529E-20</v>
      </c>
      <c r="CH138">
        <v>3.4064500780023509E-19</v>
      </c>
      <c r="CI138">
        <v>2.5493071116312819E-18</v>
      </c>
      <c r="CJ138">
        <v>1.7995118430294431E-17</v>
      </c>
      <c r="CK138">
        <v>1.198120819776834E-16</v>
      </c>
      <c r="CL138">
        <v>7.5242075057479035E-16</v>
      </c>
      <c r="CM138">
        <v>4.4569319860094667E-15</v>
      </c>
      <c r="CN138">
        <v>2.490159439459138E-14</v>
      </c>
      <c r="CO138">
        <v>1.3123056118694479E-13</v>
      </c>
      <c r="CP138">
        <v>6.5231932355051128E-13</v>
      </c>
      <c r="CQ138">
        <v>3.058465881766522E-12</v>
      </c>
      <c r="CR138">
        <v>1.352589019190906E-11</v>
      </c>
      <c r="CS138">
        <v>5.642187948674138E-11</v>
      </c>
      <c r="CT138">
        <v>2.219981430813285E-10</v>
      </c>
      <c r="CU138">
        <v>8.2389494239594128E-10</v>
      </c>
      <c r="CV138">
        <v>2.8841351743024659E-9</v>
      </c>
      <c r="CW138">
        <v>9.5231630102172929E-9</v>
      </c>
      <c r="CX138">
        <v>2.9659866386274979E-8</v>
      </c>
      <c r="CY138">
        <v>8.7132472512224772E-8</v>
      </c>
      <c r="CZ138">
        <v>2.414427964377561E-7</v>
      </c>
      <c r="DA138">
        <v>6.3106240217322794E-7</v>
      </c>
      <c r="DB138">
        <v>1.555803174938787E-6</v>
      </c>
      <c r="DC138">
        <v>3.617943089456234E-6</v>
      </c>
      <c r="DD138">
        <v>7.9358593134373432E-6</v>
      </c>
      <c r="DE138">
        <v>1.6419190644950469E-5</v>
      </c>
      <c r="DF138">
        <v>3.2043170291350897E-5</v>
      </c>
      <c r="DG138">
        <v>5.8985536390232468E-5</v>
      </c>
      <c r="DH138">
        <v>1.024194109770364E-4</v>
      </c>
      <c r="DI138">
        <v>1.6774363493729771E-4</v>
      </c>
      <c r="DJ138">
        <v>2.5914163713556512E-4</v>
      </c>
      <c r="DK138">
        <v>3.7762091851760009E-4</v>
      </c>
      <c r="DL138">
        <v>5.1904247891245933E-4</v>
      </c>
      <c r="DM138">
        <v>6.7294268346419946E-4</v>
      </c>
      <c r="DN138">
        <v>8.2296593152776675E-4</v>
      </c>
      <c r="DO138">
        <v>9.4932415077667433E-4</v>
      </c>
      <c r="DP138">
        <v>1.032943022658389E-3</v>
      </c>
      <c r="DQ138">
        <v>1.06015076785045E-3</v>
      </c>
      <c r="DR138">
        <v>1.026333683915512E-3</v>
      </c>
      <c r="DS138">
        <v>9.3721550437468994E-4</v>
      </c>
      <c r="DT138">
        <v>8.0727316740591948E-4</v>
      </c>
      <c r="DU138">
        <v>6.5589145456011744E-4</v>
      </c>
      <c r="DV138">
        <v>5.0265968444931095E-4</v>
      </c>
      <c r="DW138">
        <v>3.6336825163790228E-4</v>
      </c>
      <c r="DX138">
        <v>2.4777127619218889E-4</v>
      </c>
      <c r="DY138">
        <v>1.5936252169902729E-4</v>
      </c>
      <c r="DZ138">
        <v>9.6683615608693669E-5</v>
      </c>
      <c r="EA138">
        <v>5.5328795814667829E-5</v>
      </c>
      <c r="EB138">
        <v>2.986629732303859E-5</v>
      </c>
      <c r="EC138">
        <v>1.520700051719899E-5</v>
      </c>
      <c r="ED138">
        <v>7.3036158423197841E-6</v>
      </c>
      <c r="EE138">
        <v>3.3087552023753922E-6</v>
      </c>
      <c r="EF138">
        <v>1.4139168507240231E-6</v>
      </c>
      <c r="EG138">
        <v>5.6992247103646818E-7</v>
      </c>
      <c r="EH138">
        <v>2.1669082502919621E-7</v>
      </c>
      <c r="EI138">
        <v>7.7713818280041035E-8</v>
      </c>
      <c r="EJ138">
        <v>2.628991002153844E-8</v>
      </c>
      <c r="EK138">
        <v>8.3890584718063813E-9</v>
      </c>
      <c r="EL138">
        <v>2.5250544655405841E-9</v>
      </c>
      <c r="EM138">
        <v>7.1690534783374004E-10</v>
      </c>
      <c r="EN138">
        <v>1.9199351545270201E-10</v>
      </c>
      <c r="EO138">
        <v>4.8500375242692353E-11</v>
      </c>
      <c r="EP138">
        <v>1.1556798919616891E-11</v>
      </c>
      <c r="EQ138">
        <v>2.5975508307540029E-12</v>
      </c>
      <c r="ER138">
        <v>5.5071221444151583E-13</v>
      </c>
      <c r="ES138">
        <v>1.101335484591352E-13</v>
      </c>
      <c r="ET138">
        <v>2.0775378025008879E-14</v>
      </c>
      <c r="EU138">
        <v>3.6966873726615072E-15</v>
      </c>
      <c r="EV138">
        <v>6.2045616479222925E-16</v>
      </c>
      <c r="EW138">
        <v>9.8230007338113645E-17</v>
      </c>
      <c r="EX138">
        <v>1.466938950937549E-17</v>
      </c>
      <c r="EY138">
        <v>2.0664018974868361E-18</v>
      </c>
      <c r="EZ138">
        <v>2.745696469044092E-19</v>
      </c>
      <c r="FA138">
        <v>3.4413221639993362E-20</v>
      </c>
      <c r="FB138">
        <v>4.0684904434889646E-21</v>
      </c>
      <c r="FC138">
        <v>4.5370808458330785E-22</v>
      </c>
      <c r="FD138">
        <v>4.7726003593693849E-23</v>
      </c>
      <c r="FE138">
        <v>4.7355348567032101E-24</v>
      </c>
      <c r="FF138">
        <v>4.4321913586062453E-25</v>
      </c>
      <c r="FG138">
        <v>3.9129431947688542E-26</v>
      </c>
      <c r="FH138">
        <v>3.2585488483111513E-27</v>
      </c>
      <c r="FI138">
        <v>2.5596504140566971E-28</v>
      </c>
      <c r="FJ138">
        <v>1.8965874594431121E-29</v>
      </c>
      <c r="FK138">
        <v>1.3255648057476291E-30</v>
      </c>
      <c r="FL138">
        <v>8.7390655236304796E-32</v>
      </c>
      <c r="FM138">
        <v>5.4345680922234147E-33</v>
      </c>
      <c r="FN138">
        <v>3.1878740029857439E-34</v>
      </c>
      <c r="FO138">
        <v>1.763897727431174E-35</v>
      </c>
      <c r="FP138">
        <v>9.2062307394170509E-37</v>
      </c>
      <c r="FQ138">
        <v>4.5323827130834552E-38</v>
      </c>
      <c r="FR138">
        <v>2.1047844060993699E-39</v>
      </c>
      <c r="FS138">
        <v>9.2198752237907942E-41</v>
      </c>
      <c r="FT138">
        <v>3.8095958970179537E-42</v>
      </c>
      <c r="FU138">
        <v>1.484804495650921E-43</v>
      </c>
      <c r="FV138">
        <v>5.4587875083625857E-45</v>
      </c>
      <c r="FW138">
        <v>1.89303964702021E-46</v>
      </c>
      <c r="FX138">
        <v>6.1924126387411941E-48</v>
      </c>
      <c r="FY138">
        <v>1.9107187979318769E-49</v>
      </c>
      <c r="FZ138">
        <v>5.5612244526552727E-51</v>
      </c>
      <c r="GA138">
        <v>1.526795529596885E-52</v>
      </c>
      <c r="GB138">
        <v>3.95392286188927E-54</v>
      </c>
      <c r="GC138">
        <v>9.6585605888134108E-56</v>
      </c>
      <c r="GD138">
        <v>2.225530622040941E-57</v>
      </c>
      <c r="GE138">
        <v>4.837174276103875E-59</v>
      </c>
      <c r="GF138">
        <v>9.9171511744364675E-61</v>
      </c>
      <c r="GG138">
        <v>1.9178702132576869E-62</v>
      </c>
      <c r="GH138">
        <v>3.4985542970166318E-64</v>
      </c>
      <c r="GI138">
        <v>6.0199819341932032E-66</v>
      </c>
      <c r="GJ138">
        <v>9.7709988672838488E-68</v>
      </c>
      <c r="GK138">
        <v>1.4959600061682791E-69</v>
      </c>
      <c r="GL138">
        <v>2.1604204866979872E-71</v>
      </c>
      <c r="GM138">
        <v>2.9430247380471072E-73</v>
      </c>
      <c r="GN138">
        <v>3.7816984655353119E-75</v>
      </c>
      <c r="GO138">
        <v>4.5837115232871267E-77</v>
      </c>
      <c r="GP138">
        <v>5.240649185750382E-79</v>
      </c>
      <c r="GQ138">
        <v>5.6518465981165085E-81</v>
      </c>
      <c r="GR138">
        <v>5.7495405756818663E-83</v>
      </c>
      <c r="GS138">
        <v>5.517133013311503E-85</v>
      </c>
      <c r="GT138">
        <v>4.9938021572817198E-87</v>
      </c>
      <c r="GU138">
        <v>4.2637016709322492E-89</v>
      </c>
      <c r="GV138">
        <v>3.4338389097107358E-91</v>
      </c>
      <c r="GW138">
        <v>2.6086192017469938E-93</v>
      </c>
      <c r="GX138">
        <v>1.8693006116460489E-95</v>
      </c>
      <c r="GY138">
        <v>1.2635293406807681E-97</v>
      </c>
      <c r="GZ138">
        <v>8.0561819338275342E-100</v>
      </c>
      <c r="HA138">
        <v>4.8451918635831409E-102</v>
      </c>
      <c r="HB138">
        <v>2.7487199904424329E-104</v>
      </c>
      <c r="HC138">
        <v>1.470915952292117E-106</v>
      </c>
      <c r="HD138">
        <v>7.4247712409436156E-109</v>
      </c>
      <c r="HE138">
        <v>3.535217887121129E-111</v>
      </c>
      <c r="HF138">
        <v>1.5877686017025549E-113</v>
      </c>
      <c r="HG138">
        <v>6.7266088382017679E-116</v>
      </c>
      <c r="HH138">
        <v>2.6880856556477072E-118</v>
      </c>
      <c r="HI138">
        <v>1.013276623356159E-120</v>
      </c>
      <c r="HJ138">
        <v>3.6028896276968147E-123</v>
      </c>
      <c r="HK138">
        <v>1.208403378183961E-125</v>
      </c>
      <c r="HL138">
        <v>3.8230586875805379E-128</v>
      </c>
      <c r="HM138">
        <v>1.1409013221958441E-130</v>
      </c>
      <c r="HN138">
        <v>3.2116137511364781E-133</v>
      </c>
      <c r="HO138">
        <v>8.5277932551078016E-136</v>
      </c>
      <c r="HP138">
        <v>2.1359356654735331E-138</v>
      </c>
      <c r="HQ138">
        <v>5.046355523571788E-141</v>
      </c>
      <c r="HR138">
        <v>1.124619767934072E-143</v>
      </c>
      <c r="HS138">
        <v>2.3641324014720532E-146</v>
      </c>
      <c r="HT138">
        <v>4.6878759481929148E-149</v>
      </c>
      <c r="HU138">
        <v>8.7683662018077858E-152</v>
      </c>
      <c r="HV138">
        <v>1.5470327962037169E-154</v>
      </c>
      <c r="HW138">
        <v>2.574652694086391E-157</v>
      </c>
      <c r="HX138">
        <v>4.0418118873712893E-160</v>
      </c>
      <c r="HY138">
        <v>5.9851063134024965E-163</v>
      </c>
      <c r="HZ138">
        <v>8.3599944396601692E-166</v>
      </c>
      <c r="IA138">
        <v>1.101484709842871E-168</v>
      </c>
      <c r="IB138">
        <v>1.368955527538673E-171</v>
      </c>
      <c r="IC138">
        <v>1.6048653710114179E-174</v>
      </c>
      <c r="ID138">
        <v>1.774705475632921E-177</v>
      </c>
      <c r="IE138">
        <v>1.851196010507216E-180</v>
      </c>
      <c r="IF138">
        <v>1.821448815877289E-183</v>
      </c>
      <c r="IG138">
        <v>1.6905187951016501E-186</v>
      </c>
      <c r="IH138">
        <v>1.4799993241403551E-189</v>
      </c>
      <c r="II138">
        <v>1.2221978847286979E-192</v>
      </c>
      <c r="IJ138">
        <v>9.5205064357091611E-196</v>
      </c>
      <c r="IK138">
        <v>6.995473274297128E-199</v>
      </c>
      <c r="IL138">
        <v>4.8485591142263084E-202</v>
      </c>
      <c r="IM138">
        <v>3.1699093667946899E-205</v>
      </c>
      <c r="IN138">
        <v>1.954877584045885E-208</v>
      </c>
      <c r="IO138">
        <v>1.137184348639846E-211</v>
      </c>
      <c r="IP138">
        <v>6.2399452641766583E-215</v>
      </c>
      <c r="IQ138">
        <v>3.229752919934935E-218</v>
      </c>
      <c r="IR138">
        <v>1.576872013797093E-221</v>
      </c>
      <c r="IS138">
        <v>7.2621001019058086E-225</v>
      </c>
      <c r="IT138">
        <v>3.1547624963676063E-228</v>
      </c>
      <c r="IU138">
        <v>1.2927357916897659E-231</v>
      </c>
      <c r="IV138">
        <v>4.9967952637568731E-235</v>
      </c>
      <c r="IW138">
        <v>1.8218475288745569E-238</v>
      </c>
      <c r="IX138">
        <v>6.2657231734276277E-242</v>
      </c>
      <c r="IY138">
        <v>2.0326803727310151E-245</v>
      </c>
      <c r="IZ138">
        <v>6.2202195051952481E-249</v>
      </c>
      <c r="JA138">
        <v>1.7954820439081731E-252</v>
      </c>
      <c r="JB138">
        <v>4.888720086600509E-256</v>
      </c>
      <c r="JC138">
        <v>1.2555905492543971E-259</v>
      </c>
      <c r="JD138">
        <v>3.0418631871455031E-263</v>
      </c>
      <c r="JE138">
        <v>6.9513651019733286E-267</v>
      </c>
      <c r="JF138">
        <v>1.498439854662322E-270</v>
      </c>
      <c r="JG138">
        <v>3.046823781826437E-274</v>
      </c>
      <c r="JH138">
        <v>5.8437842451002202E-278</v>
      </c>
      <c r="JI138">
        <v>1.057255213170448E-281</v>
      </c>
      <c r="JJ138">
        <v>1.8042816534500939E-285</v>
      </c>
      <c r="JK138">
        <v>2.9044752277092279E-289</v>
      </c>
      <c r="JL138">
        <v>4.4103177079959782E-293</v>
      </c>
      <c r="JM138">
        <v>6.3170009297506696E-297</v>
      </c>
      <c r="JN138">
        <v>8.5347514997190966E-301</v>
      </c>
      <c r="JO138">
        <v>1.0877014433747749E-304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</row>
    <row r="139" spans="1:450" x14ac:dyDescent="0.5">
      <c r="A139" s="1">
        <v>137</v>
      </c>
      <c r="B139">
        <v>2.194576813159208E-190</v>
      </c>
      <c r="C139">
        <v>4.6315592439429552E-183</v>
      </c>
      <c r="D139">
        <v>1.173898704158507E-178</v>
      </c>
      <c r="E139">
        <v>5.3031436897463091E-175</v>
      </c>
      <c r="F139">
        <v>1.160726820461521E-171</v>
      </c>
      <c r="G139">
        <v>1.717850341953223E-168</v>
      </c>
      <c r="H139">
        <v>1.983085237496464E-165</v>
      </c>
      <c r="I139">
        <v>1.917870246836764E-162</v>
      </c>
      <c r="J139">
        <v>1.616786797540606E-159</v>
      </c>
      <c r="K139">
        <v>1.2166966817770419E-156</v>
      </c>
      <c r="L139">
        <v>8.2982812410826467E-154</v>
      </c>
      <c r="M139">
        <v>5.1815184043806358E-151</v>
      </c>
      <c r="N139">
        <v>2.982813048859106E-148</v>
      </c>
      <c r="O139">
        <v>1.590978901918326E-145</v>
      </c>
      <c r="P139">
        <v>7.8915629614910626E-143</v>
      </c>
      <c r="Q139">
        <v>3.6501857644565771E-140</v>
      </c>
      <c r="R139">
        <v>1.577729796378031E-137</v>
      </c>
      <c r="S139">
        <v>6.3830116747756575E-135</v>
      </c>
      <c r="T139">
        <v>2.4202166044133161E-132</v>
      </c>
      <c r="U139">
        <v>8.6092755486521266E-130</v>
      </c>
      <c r="V139">
        <v>2.8755807892037189E-127</v>
      </c>
      <c r="W139">
        <v>9.024600478513143E-125</v>
      </c>
      <c r="X139">
        <v>2.6626805562758878E-122</v>
      </c>
      <c r="Y139">
        <v>7.3892978914908015E-120</v>
      </c>
      <c r="Z139">
        <v>1.9295319171876762E-117</v>
      </c>
      <c r="AA139">
        <v>4.7425366012153082E-115</v>
      </c>
      <c r="AB139">
        <v>1.0974963362481951E-112</v>
      </c>
      <c r="AC139">
        <v>2.3918568556608061E-110</v>
      </c>
      <c r="AD139">
        <v>4.9101915630639772E-108</v>
      </c>
      <c r="AE139">
        <v>9.4966857554249002E-106</v>
      </c>
      <c r="AF139">
        <v>1.7307131464665219E-103</v>
      </c>
      <c r="AG139">
        <v>2.9724728520707687E-101</v>
      </c>
      <c r="AH139">
        <v>4.8117554463015919E-99</v>
      </c>
      <c r="AI139">
        <v>7.3422448766699536E-97</v>
      </c>
      <c r="AJ139">
        <v>1.056173639192925E-94</v>
      </c>
      <c r="AK139">
        <v>1.4323850756297351E-92</v>
      </c>
      <c r="AL139">
        <v>1.831618975349225E-90</v>
      </c>
      <c r="AM139">
        <v>2.2084663272963941E-88</v>
      </c>
      <c r="AN139">
        <v>2.5110371111716661E-86</v>
      </c>
      <c r="AO139">
        <v>2.6924394344142262E-84</v>
      </c>
      <c r="AP139">
        <v>2.7226427458705781E-82</v>
      </c>
      <c r="AQ139">
        <v>2.5966097257780619E-80</v>
      </c>
      <c r="AR139">
        <v>2.335670634333272E-78</v>
      </c>
      <c r="AS139">
        <v>1.9816247505291641E-76</v>
      </c>
      <c r="AT139">
        <v>1.5858083704415351E-74</v>
      </c>
      <c r="AU139">
        <v>1.197051323334023E-72</v>
      </c>
      <c r="AV139">
        <v>8.5235357673959302E-71</v>
      </c>
      <c r="AW139">
        <v>5.7250978815009475E-69</v>
      </c>
      <c r="AX139">
        <v>3.6275416255705791E-67</v>
      </c>
      <c r="AY139">
        <v>2.1682915739817701E-65</v>
      </c>
      <c r="AZ139">
        <v>1.222664881298564E-63</v>
      </c>
      <c r="BA139">
        <v>6.5041371952151974E-62</v>
      </c>
      <c r="BB139">
        <v>3.2641631969879287E-60</v>
      </c>
      <c r="BC139">
        <v>1.5454708412083369E-58</v>
      </c>
      <c r="BD139">
        <v>6.9033980482319352E-57</v>
      </c>
      <c r="BE139">
        <v>2.9092703154457209E-55</v>
      </c>
      <c r="BF139">
        <v>1.156724125295839E-53</v>
      </c>
      <c r="BG139">
        <v>4.3391552325680463E-52</v>
      </c>
      <c r="BH139">
        <v>1.535730564461792E-50</v>
      </c>
      <c r="BI139">
        <v>5.1281859954141649E-49</v>
      </c>
      <c r="BJ139">
        <v>1.6156808218037699E-47</v>
      </c>
      <c r="BK139">
        <v>4.8027980447564471E-46</v>
      </c>
      <c r="BL139">
        <v>1.347049886120585E-44</v>
      </c>
      <c r="BM139">
        <v>3.5647333614248601E-43</v>
      </c>
      <c r="BN139">
        <v>8.9007713712561294E-42</v>
      </c>
      <c r="BO139">
        <v>2.096951943869924E-40</v>
      </c>
      <c r="BP139">
        <v>4.6613571533825382E-39</v>
      </c>
      <c r="BQ139">
        <v>9.7769190267994654E-38</v>
      </c>
      <c r="BR139">
        <v>1.9349061501148121E-36</v>
      </c>
      <c r="BS139">
        <v>3.6131701046062268E-35</v>
      </c>
      <c r="BT139">
        <v>6.366339032498504E-34</v>
      </c>
      <c r="BU139">
        <v>1.058439598621902E-32</v>
      </c>
      <c r="BV139">
        <v>1.6604253422881869E-31</v>
      </c>
      <c r="BW139">
        <v>2.4578279084036249E-30</v>
      </c>
      <c r="BX139">
        <v>3.4329242482622508E-29</v>
      </c>
      <c r="BY139">
        <v>4.5243822791985544E-28</v>
      </c>
      <c r="BZ139">
        <v>5.626499610572879E-27</v>
      </c>
      <c r="CA139">
        <v>6.6024138623160813E-26</v>
      </c>
      <c r="CB139">
        <v>7.31061798159059E-25</v>
      </c>
      <c r="CC139">
        <v>7.6382471247937527E-24</v>
      </c>
      <c r="CD139">
        <v>7.5304840661464496E-23</v>
      </c>
      <c r="CE139">
        <v>7.0055606590477838E-22</v>
      </c>
      <c r="CF139">
        <v>6.1497137145930259E-21</v>
      </c>
      <c r="CG139">
        <v>5.0940126821990238E-20</v>
      </c>
      <c r="CH139">
        <v>3.981615696223619E-19</v>
      </c>
      <c r="CI139">
        <v>2.9366614017897111E-18</v>
      </c>
      <c r="CJ139">
        <v>2.0438292172715589E-17</v>
      </c>
      <c r="CK139">
        <v>1.342247041904264E-16</v>
      </c>
      <c r="CL139">
        <v>8.3179886080350723E-16</v>
      </c>
      <c r="CM139">
        <v>4.8641062194657723E-15</v>
      </c>
      <c r="CN139">
        <v>2.6840305515888319E-14</v>
      </c>
      <c r="CO139">
        <v>1.397565955094869E-13</v>
      </c>
      <c r="CP139">
        <v>6.8668627466617188E-13</v>
      </c>
      <c r="CQ139">
        <v>3.183804042749094E-12</v>
      </c>
      <c r="CR139">
        <v>1.392954349024704E-11</v>
      </c>
      <c r="CS139">
        <v>5.7508320155614513E-11</v>
      </c>
      <c r="CT139">
        <v>2.2404143786282781E-10</v>
      </c>
      <c r="CU139">
        <v>8.236268441185191E-10</v>
      </c>
      <c r="CV139">
        <v>2.8571805420008132E-9</v>
      </c>
      <c r="CW139">
        <v>9.3529901642959727E-9</v>
      </c>
      <c r="CX139">
        <v>2.889145449214609E-8</v>
      </c>
      <c r="CY139">
        <v>8.421607187525276E-8</v>
      </c>
      <c r="CZ139">
        <v>2.316475396287726E-7</v>
      </c>
      <c r="DA139">
        <v>6.0126789107784027E-7</v>
      </c>
      <c r="DB139">
        <v>1.472707152617062E-6</v>
      </c>
      <c r="DC139">
        <v>3.403872470776955E-6</v>
      </c>
      <c r="DD139">
        <v>7.4240191962596767E-6</v>
      </c>
      <c r="DE139">
        <v>1.52796785714467E-5</v>
      </c>
      <c r="DF139">
        <v>2.9675569855972349E-5</v>
      </c>
      <c r="DG139">
        <v>5.4386862962682478E-5</v>
      </c>
      <c r="DH139">
        <v>9.4058794201134111E-5</v>
      </c>
      <c r="DI139">
        <v>1.5350255538925959E-4</v>
      </c>
      <c r="DJ139">
        <v>2.3639754104548869E-4</v>
      </c>
      <c r="DK139">
        <v>3.4354352520672422E-4</v>
      </c>
      <c r="DL139">
        <v>4.7112089101471481E-4</v>
      </c>
      <c r="DM139">
        <v>6.0967030540096622E-4</v>
      </c>
      <c r="DN139">
        <v>7.4450925529223914E-4</v>
      </c>
      <c r="DO139">
        <v>8.579417853624595E-4</v>
      </c>
      <c r="DP139">
        <v>9.3295022576994862E-4</v>
      </c>
      <c r="DQ139">
        <v>9.5735349442860047E-4</v>
      </c>
      <c r="DR139">
        <v>9.2704247720975586E-4</v>
      </c>
      <c r="DS139">
        <v>8.4711162750120497E-4</v>
      </c>
      <c r="DT139">
        <v>7.3045857670114768E-4</v>
      </c>
      <c r="DU139">
        <v>5.9438072159854322E-4</v>
      </c>
      <c r="DV139">
        <v>4.564027299560752E-4</v>
      </c>
      <c r="DW139">
        <v>3.3070926755075368E-4</v>
      </c>
      <c r="DX139">
        <v>2.261305926146231E-4</v>
      </c>
      <c r="DY139">
        <v>1.459107545624336E-4</v>
      </c>
      <c r="DZ139">
        <v>8.8844492342861689E-5</v>
      </c>
      <c r="EA139">
        <v>5.1049222543889721E-5</v>
      </c>
      <c r="EB139">
        <v>2.76798259762272E-5</v>
      </c>
      <c r="EC139">
        <v>1.416293815971103E-5</v>
      </c>
      <c r="ED139">
        <v>6.8384758442113947E-6</v>
      </c>
      <c r="EE139">
        <v>3.11588484868044E-6</v>
      </c>
      <c r="EF139">
        <v>1.339737672667964E-6</v>
      </c>
      <c r="EG139">
        <v>5.4359391575149062E-7</v>
      </c>
      <c r="EH139">
        <v>2.0813542618256121E-7</v>
      </c>
      <c r="EI139">
        <v>7.5202828965140521E-8</v>
      </c>
      <c r="EJ139">
        <v>2.564125321258226E-8</v>
      </c>
      <c r="EK139">
        <v>8.2501407213380648E-9</v>
      </c>
      <c r="EL139">
        <v>2.504959117554674E-9</v>
      </c>
      <c r="EM139">
        <v>7.1772362049528595E-10</v>
      </c>
      <c r="EN139">
        <v>1.94057877530514E-10</v>
      </c>
      <c r="EO139">
        <v>4.9513415118674012E-11</v>
      </c>
      <c r="EP139">
        <v>1.192153498550392E-11</v>
      </c>
      <c r="EQ139">
        <v>2.7086898652965492E-12</v>
      </c>
      <c r="ER139">
        <v>5.8077018660411924E-13</v>
      </c>
      <c r="ES139">
        <v>1.1750798647568009E-13</v>
      </c>
      <c r="ET139">
        <v>2.2436163927324649E-14</v>
      </c>
      <c r="EU139">
        <v>4.0424818704408618E-15</v>
      </c>
      <c r="EV139">
        <v>6.8733097824482737E-16</v>
      </c>
      <c r="EW139">
        <v>1.102813865787581E-16</v>
      </c>
      <c r="EX139">
        <v>1.6697716341390531E-17</v>
      </c>
      <c r="EY139">
        <v>2.385781122817687E-18</v>
      </c>
      <c r="EZ139">
        <v>3.2167911741896569E-19</v>
      </c>
      <c r="FA139">
        <v>4.0929268439875782E-20</v>
      </c>
      <c r="FB139">
        <v>4.9143267407396712E-21</v>
      </c>
      <c r="FC139">
        <v>5.5681777853962942E-22</v>
      </c>
      <c r="FD139">
        <v>5.9536220661743302E-23</v>
      </c>
      <c r="FE139">
        <v>6.0071519535194492E-24</v>
      </c>
      <c r="FF139">
        <v>5.7197262038385968E-25</v>
      </c>
      <c r="FG139">
        <v>5.1392673186597099E-26</v>
      </c>
      <c r="FH139">
        <v>4.3575923327771107E-27</v>
      </c>
      <c r="FI139">
        <v>3.4866751384750672E-28</v>
      </c>
      <c r="FJ139">
        <v>2.6326670734599518E-29</v>
      </c>
      <c r="FK139">
        <v>1.8758583444868711E-30</v>
      </c>
      <c r="FL139">
        <v>1.261315834012179E-31</v>
      </c>
      <c r="FM139">
        <v>8.0032693659595503E-33</v>
      </c>
      <c r="FN139">
        <v>4.7921550937399741E-34</v>
      </c>
      <c r="FO139">
        <v>2.7077851694264938E-35</v>
      </c>
      <c r="FP139">
        <v>1.443834841585681E-36</v>
      </c>
      <c r="FQ139">
        <v>7.2650877475906582E-38</v>
      </c>
      <c r="FR139">
        <v>3.4497236388740458E-39</v>
      </c>
      <c r="FS139">
        <v>1.545780763242832E-40</v>
      </c>
      <c r="FT139">
        <v>6.5362958699479438E-42</v>
      </c>
      <c r="FU139">
        <v>2.6081692702035729E-43</v>
      </c>
      <c r="FV139">
        <v>9.8211007552535874E-45</v>
      </c>
      <c r="FW139">
        <v>3.48983532845576E-46</v>
      </c>
      <c r="FX139">
        <v>1.170227045587088E-47</v>
      </c>
      <c r="FY139">
        <v>3.7030178590614074E-49</v>
      </c>
      <c r="FZ139">
        <v>1.1057628924011319E-50</v>
      </c>
      <c r="GA139">
        <v>3.1159379114483549E-52</v>
      </c>
      <c r="GB139">
        <v>8.2858335660569152E-54</v>
      </c>
      <c r="GC139">
        <v>2.0792384106036671E-55</v>
      </c>
      <c r="GD139">
        <v>4.9237171118878327E-57</v>
      </c>
      <c r="GE139">
        <v>1.1002785868492059E-58</v>
      </c>
      <c r="GF139">
        <v>2.3202406840041751E-60</v>
      </c>
      <c r="GG139">
        <v>4.6172593125362656E-62</v>
      </c>
      <c r="GH139">
        <v>8.6707444782763117E-64</v>
      </c>
      <c r="GI139">
        <v>1.5365597235521219E-65</v>
      </c>
      <c r="GJ139">
        <v>2.569587896694238E-67</v>
      </c>
      <c r="GK139">
        <v>4.0550715899709951E-69</v>
      </c>
      <c r="GL139">
        <v>6.0388553577747542E-71</v>
      </c>
      <c r="GM139">
        <v>8.4865626386229481E-73</v>
      </c>
      <c r="GN139">
        <v>1.1254602053123761E-74</v>
      </c>
      <c r="GO139">
        <v>1.4084765848617981E-76</v>
      </c>
      <c r="GP139">
        <v>1.6633755767522049E-78</v>
      </c>
      <c r="GQ139">
        <v>1.8537546161873779E-80</v>
      </c>
      <c r="GR139">
        <v>1.9495547711494629E-82</v>
      </c>
      <c r="GS139">
        <v>1.9348172024559899E-84</v>
      </c>
      <c r="GT139">
        <v>1.8120316373459341E-86</v>
      </c>
      <c r="GU139">
        <v>1.60144851470795E-88</v>
      </c>
      <c r="GV139">
        <v>1.33561591876573E-90</v>
      </c>
      <c r="GW139">
        <v>1.051166771392893E-92</v>
      </c>
      <c r="GX139">
        <v>7.8069810131919714E-95</v>
      </c>
      <c r="GY139">
        <v>5.4716223423059987E-97</v>
      </c>
      <c r="GZ139">
        <v>3.6188503686327712E-99</v>
      </c>
      <c r="HA139">
        <v>2.2586382998133901E-101</v>
      </c>
      <c r="HB139">
        <v>1.330283878216333E-103</v>
      </c>
      <c r="HC139">
        <v>7.3937297569529864E-106</v>
      </c>
      <c r="HD139">
        <v>3.8779700481656889E-108</v>
      </c>
      <c r="HE139">
        <v>1.9194066138591549E-110</v>
      </c>
      <c r="HF139">
        <v>8.9650188800499427E-113</v>
      </c>
      <c r="HG139">
        <v>3.9514559116986211E-115</v>
      </c>
      <c r="HH139">
        <v>1.6435571442771001E-117</v>
      </c>
      <c r="HI139">
        <v>6.4511068719530488E-120</v>
      </c>
      <c r="HJ139">
        <v>2.38949127624875E-122</v>
      </c>
      <c r="HK139">
        <v>8.3521535522546105E-125</v>
      </c>
      <c r="HL139">
        <v>2.7549474705517118E-127</v>
      </c>
      <c r="HM139">
        <v>8.5753139535325378E-130</v>
      </c>
      <c r="HN139">
        <v>2.5188865797819662E-132</v>
      </c>
      <c r="HO139">
        <v>6.9821487169704853E-135</v>
      </c>
      <c r="HP139">
        <v>1.8263814928181021E-137</v>
      </c>
      <c r="HQ139">
        <v>4.5083314981238038E-140</v>
      </c>
      <c r="HR139">
        <v>1.0501761463148109E-142</v>
      </c>
      <c r="HS139">
        <v>2.3085029821287329E-145</v>
      </c>
      <c r="HT139">
        <v>4.7887342172468777E-148</v>
      </c>
      <c r="HU139">
        <v>9.3741748639929658E-151</v>
      </c>
      <c r="HV139">
        <v>1.731679078310343E-153</v>
      </c>
      <c r="HW139">
        <v>3.0187269438737469E-156</v>
      </c>
      <c r="HX139">
        <v>4.9659498881689491E-159</v>
      </c>
      <c r="HY139">
        <v>7.709086759502202E-162</v>
      </c>
      <c r="HZ139">
        <v>1.129342445337275E-164</v>
      </c>
      <c r="IA139">
        <v>1.561242998085094E-167</v>
      </c>
      <c r="IB139">
        <v>2.0367489858767731E-170</v>
      </c>
      <c r="IC139">
        <v>2.5074176785888639E-173</v>
      </c>
      <c r="ID139">
        <v>2.912983636286813E-176</v>
      </c>
      <c r="IE139">
        <v>3.1935344815709819E-179</v>
      </c>
      <c r="IF139">
        <v>3.303903805448706E-182</v>
      </c>
      <c r="IG139">
        <v>3.2255621508637428E-185</v>
      </c>
      <c r="IH139">
        <v>2.9717049403040589E-188</v>
      </c>
      <c r="II139">
        <v>2.5836175463105949E-191</v>
      </c>
      <c r="IJ139">
        <v>2.1196933969632281E-194</v>
      </c>
      <c r="IK139">
        <v>1.6411193500248281E-197</v>
      </c>
      <c r="IL139">
        <v>1.199028753290492E-200</v>
      </c>
      <c r="IM139">
        <v>8.2668747256790232E-204</v>
      </c>
      <c r="IN139">
        <v>5.3786768967804768E-207</v>
      </c>
      <c r="IO139">
        <v>3.3024170057189039E-210</v>
      </c>
      <c r="IP139">
        <v>1.9134218846660329E-213</v>
      </c>
      <c r="IQ139">
        <v>1.046193324995462E-216</v>
      </c>
      <c r="IR139">
        <v>5.3980331734080052E-220</v>
      </c>
      <c r="IS139">
        <v>2.6283401135453069E-223</v>
      </c>
      <c r="IT139">
        <v>1.2076747887687109E-226</v>
      </c>
      <c r="IU139">
        <v>5.236497162669659E-230</v>
      </c>
      <c r="IV139">
        <v>2.1426645934946201E-233</v>
      </c>
      <c r="IW139">
        <v>8.2735133952755806E-237</v>
      </c>
      <c r="IX139">
        <v>3.0147286516103099E-240</v>
      </c>
      <c r="IY139">
        <v>1.036642398382229E-243</v>
      </c>
      <c r="IZ139">
        <v>3.3638157761940407E-247</v>
      </c>
      <c r="JA139">
        <v>1.030049147827435E-250</v>
      </c>
      <c r="JB139">
        <v>2.976502222300351E-254</v>
      </c>
      <c r="JC139">
        <v>8.1166535002570467E-258</v>
      </c>
      <c r="JD139">
        <v>2.088672476743572E-261</v>
      </c>
      <c r="JE139">
        <v>5.0720816341548627E-265</v>
      </c>
      <c r="JF139">
        <v>1.162317267759348E-268</v>
      </c>
      <c r="JG139">
        <v>2.513539530193237E-272</v>
      </c>
      <c r="JH139">
        <v>5.1294326855609097E-276</v>
      </c>
      <c r="JI139">
        <v>9.8781483845995814E-280</v>
      </c>
      <c r="JJ139">
        <v>1.7951649582065869E-283</v>
      </c>
      <c r="JK139">
        <v>3.0786179312640478E-287</v>
      </c>
      <c r="JL139">
        <v>4.9822997526201807E-291</v>
      </c>
      <c r="JM139">
        <v>7.6089818155508399E-295</v>
      </c>
      <c r="JN139">
        <v>1.0965940490898589E-298</v>
      </c>
      <c r="JO139">
        <v>1.4913784995827261E-302</v>
      </c>
      <c r="JP139">
        <v>1.914046721664467E-306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</row>
    <row r="140" spans="1:450" x14ac:dyDescent="0.5">
      <c r="A140" s="1">
        <v>138</v>
      </c>
      <c r="B140">
        <v>3.7809122665074053E-189</v>
      </c>
      <c r="C140">
        <v>7.59493198438149E-182</v>
      </c>
      <c r="D140">
        <v>1.8329864984557629E-177</v>
      </c>
      <c r="E140">
        <v>7.8881496408731641E-174</v>
      </c>
      <c r="F140">
        <v>1.6453791699901559E-170</v>
      </c>
      <c r="G140">
        <v>2.32164950660685E-167</v>
      </c>
      <c r="H140">
        <v>2.556284535903649E-164</v>
      </c>
      <c r="I140">
        <v>2.3589820684011909E-161</v>
      </c>
      <c r="J140">
        <v>1.8983527012821021E-158</v>
      </c>
      <c r="K140">
        <v>1.364288858563742E-155</v>
      </c>
      <c r="L140">
        <v>8.8898235861538112E-153</v>
      </c>
      <c r="M140">
        <v>5.3054734826429417E-150</v>
      </c>
      <c r="N140">
        <v>2.9203598794277388E-147</v>
      </c>
      <c r="O140">
        <v>1.4900440968939281E-144</v>
      </c>
      <c r="P140">
        <v>7.0729927706115257E-142</v>
      </c>
      <c r="Q140">
        <v>3.132144348666104E-139</v>
      </c>
      <c r="R140">
        <v>1.296663149457289E-136</v>
      </c>
      <c r="S140">
        <v>5.0265388658997936E-134</v>
      </c>
      <c r="T140">
        <v>1.8269540870122951E-131</v>
      </c>
      <c r="U140">
        <v>6.2323397715405173E-129</v>
      </c>
      <c r="V140">
        <v>1.9971115808713838E-126</v>
      </c>
      <c r="W140">
        <v>6.0155883504842616E-124</v>
      </c>
      <c r="X140">
        <v>1.7042122636283561E-121</v>
      </c>
      <c r="Y140">
        <v>4.5430070881324757E-119</v>
      </c>
      <c r="Z140">
        <v>1.140010764557393E-116</v>
      </c>
      <c r="AA140">
        <v>2.6938012400026582E-114</v>
      </c>
      <c r="AB140">
        <v>5.9956591292311899E-112</v>
      </c>
      <c r="AC140">
        <v>1.257271767493597E-109</v>
      </c>
      <c r="AD140">
        <v>2.4844694646360731E-107</v>
      </c>
      <c r="AE140">
        <v>4.6273214530089524E-105</v>
      </c>
      <c r="AF140">
        <v>8.1243045748775037E-103</v>
      </c>
      <c r="AG140">
        <v>1.3448183536220981E-100</v>
      </c>
      <c r="AH140">
        <v>2.099012524556148E-98</v>
      </c>
      <c r="AI140">
        <v>3.0894930803270699E-96</v>
      </c>
      <c r="AJ140">
        <v>4.2886607200471309E-94</v>
      </c>
      <c r="AK140">
        <v>5.6150714111377988E-92</v>
      </c>
      <c r="AL140">
        <v>6.9345915604692312E-90</v>
      </c>
      <c r="AM140">
        <v>8.0788197108187337E-88</v>
      </c>
      <c r="AN140">
        <v>8.8789737803319565E-86</v>
      </c>
      <c r="AO140">
        <v>9.206386821824974E-84</v>
      </c>
      <c r="AP140">
        <v>9.0063473797177666E-82</v>
      </c>
      <c r="AQ140">
        <v>8.3130539673280094E-80</v>
      </c>
      <c r="AR140">
        <v>7.2400661142302001E-78</v>
      </c>
      <c r="AS140">
        <v>5.9499112318704294E-76</v>
      </c>
      <c r="AT140">
        <v>4.6140153724928393E-74</v>
      </c>
      <c r="AU140">
        <v>3.3764590812959012E-72</v>
      </c>
      <c r="AV140">
        <v>2.3316857698263549E-70</v>
      </c>
      <c r="AW140">
        <v>1.5195527847050541E-68</v>
      </c>
      <c r="AX140">
        <v>9.3456399488710948E-67</v>
      </c>
      <c r="AY140">
        <v>5.4244937709653736E-65</v>
      </c>
      <c r="AZ140">
        <v>2.9714948958773239E-63</v>
      </c>
      <c r="BA140">
        <v>1.536258814166063E-61</v>
      </c>
      <c r="BB140">
        <v>7.4960906098462293E-60</v>
      </c>
      <c r="BC140">
        <v>3.4521779517511207E-58</v>
      </c>
      <c r="BD140">
        <v>1.500533845111624E-56</v>
      </c>
      <c r="BE140">
        <v>6.1559998816968323E-55</v>
      </c>
      <c r="BF140">
        <v>2.3837301717901671E-53</v>
      </c>
      <c r="BG140">
        <v>8.712170896546133E-52</v>
      </c>
      <c r="BH140">
        <v>3.005462067102167E-50</v>
      </c>
      <c r="BI140">
        <v>9.7862463000693173E-49</v>
      </c>
      <c r="BJ140">
        <v>3.0077741302950672E-47</v>
      </c>
      <c r="BK140">
        <v>8.7257421847789812E-46</v>
      </c>
      <c r="BL140">
        <v>2.3894132034441191E-44</v>
      </c>
      <c r="BM140">
        <v>6.1761137198629943E-43</v>
      </c>
      <c r="BN140">
        <v>1.5068764953109731E-41</v>
      </c>
      <c r="BO140">
        <v>3.4704148749901538E-40</v>
      </c>
      <c r="BP140">
        <v>7.5444803107876572E-39</v>
      </c>
      <c r="BQ140">
        <v>1.5481895261338089E-37</v>
      </c>
      <c r="BR140">
        <v>2.9989435752096939E-36</v>
      </c>
      <c r="BS140">
        <v>5.4835802879954894E-35</v>
      </c>
      <c r="BT140">
        <v>9.4648578488450957E-34</v>
      </c>
      <c r="BU140">
        <v>1.5421267579944129E-32</v>
      </c>
      <c r="BV140">
        <v>2.3718331400306709E-31</v>
      </c>
      <c r="BW140">
        <v>3.4435640330013972E-30</v>
      </c>
      <c r="BX140">
        <v>4.7194778271418881E-29</v>
      </c>
      <c r="BY140">
        <v>6.1058086000116298E-28</v>
      </c>
      <c r="BZ140">
        <v>7.4568855303267229E-27</v>
      </c>
      <c r="CA140">
        <v>8.596830076136919E-26</v>
      </c>
      <c r="CB140">
        <v>9.3559357411349984E-25</v>
      </c>
      <c r="CC140">
        <v>9.6118174149836599E-24</v>
      </c>
      <c r="CD140">
        <v>9.3216865235397979E-23</v>
      </c>
      <c r="CE140">
        <v>8.5340545945575406E-22</v>
      </c>
      <c r="CF140">
        <v>7.3754659496832398E-21</v>
      </c>
      <c r="CG140">
        <v>6.0172458494261468E-20</v>
      </c>
      <c r="CH140">
        <v>4.634270399515468E-19</v>
      </c>
      <c r="CI140">
        <v>3.369312768570859E-18</v>
      </c>
      <c r="CJ140">
        <v>2.312483294212599E-17</v>
      </c>
      <c r="CK140">
        <v>1.4982839599051681E-16</v>
      </c>
      <c r="CL140">
        <v>9.1640783912540651E-16</v>
      </c>
      <c r="CM140">
        <v>5.2913129727219021E-15</v>
      </c>
      <c r="CN140">
        <v>2.8841570571667557E-14</v>
      </c>
      <c r="CO140">
        <v>1.4840753140484439E-13</v>
      </c>
      <c r="CP140">
        <v>7.2090045308390537E-13</v>
      </c>
      <c r="CQ140">
        <v>3.3058084874312228E-12</v>
      </c>
      <c r="CR140">
        <v>1.431079626207816E-11</v>
      </c>
      <c r="CS140">
        <v>5.8483624184056694E-11</v>
      </c>
      <c r="CT140">
        <v>2.2562631659781379E-10</v>
      </c>
      <c r="CU140">
        <v>8.2173318790315697E-10</v>
      </c>
      <c r="CV140">
        <v>2.8252577600528239E-9</v>
      </c>
      <c r="CW140">
        <v>9.1700574015521437E-9</v>
      </c>
      <c r="CX140">
        <v>2.8097863127193049E-8</v>
      </c>
      <c r="CY140">
        <v>8.1275996430156277E-8</v>
      </c>
      <c r="CZ140">
        <v>2.21942040885387E-7</v>
      </c>
      <c r="DA140">
        <v>5.7214430975170617E-7</v>
      </c>
      <c r="DB140">
        <v>1.3923896295332841E-6</v>
      </c>
      <c r="DC140">
        <v>3.1989363829048379E-6</v>
      </c>
      <c r="DD140">
        <v>6.9380987025170436E-6</v>
      </c>
      <c r="DE140">
        <v>1.420580329416831E-5</v>
      </c>
      <c r="DF140">
        <v>2.7458825824980248E-5</v>
      </c>
      <c r="DG140">
        <v>5.0105955302122132E-5</v>
      </c>
      <c r="DH140">
        <v>8.631540495029258E-5</v>
      </c>
      <c r="DI140">
        <v>1.4037158673081931E-4</v>
      </c>
      <c r="DJ140">
        <v>2.155074926650029E-4</v>
      </c>
      <c r="DK140">
        <v>3.1234757087033802E-4</v>
      </c>
      <c r="DL140">
        <v>4.2737272231279971E-4</v>
      </c>
      <c r="DM140">
        <v>5.5203762240930965E-4</v>
      </c>
      <c r="DN140">
        <v>6.7316892254700703E-4</v>
      </c>
      <c r="DO140">
        <v>7.7494918617549845E-4</v>
      </c>
      <c r="DP140">
        <v>8.4220236231944052E-4</v>
      </c>
      <c r="DQ140">
        <v>8.640801106826869E-4</v>
      </c>
      <c r="DR140">
        <v>8.3692423204949709E-4</v>
      </c>
      <c r="DS140">
        <v>7.6526720756244816E-4</v>
      </c>
      <c r="DT140">
        <v>6.6059477126564935E-4</v>
      </c>
      <c r="DU140">
        <v>5.3833480364294149E-4</v>
      </c>
      <c r="DV140">
        <v>4.1415728657383049E-4</v>
      </c>
      <c r="DW140">
        <v>3.0079727279058428E-4</v>
      </c>
      <c r="DX140">
        <v>2.0624262680638599E-4</v>
      </c>
      <c r="DY140">
        <v>1.3349934084789749E-4</v>
      </c>
      <c r="DZ140">
        <v>8.1578583749687027E-5</v>
      </c>
      <c r="EA140">
        <v>4.7061931005102969E-5</v>
      </c>
      <c r="EB140">
        <v>2.5630675415059629E-5</v>
      </c>
      <c r="EC140">
        <v>1.3177932088251089E-5</v>
      </c>
      <c r="ED140">
        <v>6.3963402840631362E-6</v>
      </c>
      <c r="EE140">
        <v>2.9309816860076401E-6</v>
      </c>
      <c r="EF140">
        <v>1.2679206159355429E-6</v>
      </c>
      <c r="EG140">
        <v>5.1780780826209051E-7</v>
      </c>
      <c r="EH140">
        <v>1.99637836410965E-7</v>
      </c>
      <c r="EI140">
        <v>7.2663278988723913E-8</v>
      </c>
      <c r="EJ140">
        <v>2.4968080328440739E-8</v>
      </c>
      <c r="EK140">
        <v>8.0994117782646474E-9</v>
      </c>
      <c r="EL140">
        <v>2.4803907818531912E-9</v>
      </c>
      <c r="EM140">
        <v>7.1710900278126526E-10</v>
      </c>
      <c r="EN140">
        <v>1.9572612936190639E-10</v>
      </c>
      <c r="EO140">
        <v>5.0432573916770502E-11</v>
      </c>
      <c r="EP140">
        <v>1.2267957869185729E-11</v>
      </c>
      <c r="EQ140">
        <v>2.8172951888366841E-12</v>
      </c>
      <c r="ER140">
        <v>6.1078938853960933E-13</v>
      </c>
      <c r="ES140">
        <v>1.250114458267592E-13</v>
      </c>
      <c r="ET140">
        <v>2.4155017030460329E-14</v>
      </c>
      <c r="EU140">
        <v>4.4062009558175868E-15</v>
      </c>
      <c r="EV140">
        <v>7.5878849857369227E-16</v>
      </c>
      <c r="EW140">
        <v>1.23360683430044E-16</v>
      </c>
      <c r="EX140">
        <v>1.893356876633895E-17</v>
      </c>
      <c r="EY140">
        <v>2.7433927055341919E-18</v>
      </c>
      <c r="EZ140">
        <v>3.7526957487379311E-19</v>
      </c>
      <c r="FA140">
        <v>4.8461706150800459E-20</v>
      </c>
      <c r="FB140">
        <v>5.9081852312028386E-21</v>
      </c>
      <c r="FC140">
        <v>6.8000115515227924E-22</v>
      </c>
      <c r="FD140">
        <v>7.3886556721279515E-23</v>
      </c>
      <c r="FE140">
        <v>7.5791677196554844E-24</v>
      </c>
      <c r="FF140">
        <v>7.3396947804611653E-25</v>
      </c>
      <c r="FG140">
        <v>6.7101921124389211E-26</v>
      </c>
      <c r="FH140">
        <v>5.7915186080931833E-27</v>
      </c>
      <c r="FI140">
        <v>4.7190065557502132E-28</v>
      </c>
      <c r="FJ140">
        <v>3.6300232021181268E-29</v>
      </c>
      <c r="FK140">
        <v>2.6361431381789572E-30</v>
      </c>
      <c r="FL140">
        <v>1.807296516152212E-31</v>
      </c>
      <c r="FM140">
        <v>1.169743764883585E-32</v>
      </c>
      <c r="FN140">
        <v>7.1474814481963073E-34</v>
      </c>
      <c r="FO140">
        <v>4.123028811408097E-35</v>
      </c>
      <c r="FP140">
        <v>2.2453332135355208E-36</v>
      </c>
      <c r="FQ140">
        <v>1.1543736140828209E-37</v>
      </c>
      <c r="FR140">
        <v>5.602904269278112E-39</v>
      </c>
      <c r="FS140">
        <v>2.5673276133728379E-40</v>
      </c>
      <c r="FT140">
        <v>1.110582224745583E-41</v>
      </c>
      <c r="FU140">
        <v>4.5354620459761314E-43</v>
      </c>
      <c r="FV140">
        <v>1.7486134050946239E-44</v>
      </c>
      <c r="FW140">
        <v>6.3645480726276901E-46</v>
      </c>
      <c r="FX140">
        <v>2.1869703377226451E-47</v>
      </c>
      <c r="FY140">
        <v>7.0944677579548335E-49</v>
      </c>
      <c r="FZ140">
        <v>2.1726931809666728E-50</v>
      </c>
      <c r="GA140">
        <v>6.2817216405302202E-52</v>
      </c>
      <c r="GB140">
        <v>1.7145917379907781E-53</v>
      </c>
      <c r="GC140">
        <v>4.4181917976632211E-55</v>
      </c>
      <c r="GD140">
        <v>1.074806412499945E-56</v>
      </c>
      <c r="GE140">
        <v>2.468412989041575E-58</v>
      </c>
      <c r="GF140">
        <v>5.3518918864561191E-60</v>
      </c>
      <c r="GG140">
        <v>1.0954657853063581E-61</v>
      </c>
      <c r="GH140">
        <v>2.116860911326176E-63</v>
      </c>
      <c r="GI140">
        <v>3.8617832125710782E-65</v>
      </c>
      <c r="GJ140">
        <v>6.6509787216871739E-67</v>
      </c>
      <c r="GK140">
        <v>1.0813975154955989E-68</v>
      </c>
      <c r="GL140">
        <v>1.6599207587221489E-70</v>
      </c>
      <c r="GM140">
        <v>2.4054235722525351E-72</v>
      </c>
      <c r="GN140">
        <v>3.2907737458125291E-74</v>
      </c>
      <c r="GO140">
        <v>4.250174646314182E-76</v>
      </c>
      <c r="GP140">
        <v>5.1822439791485798E-78</v>
      </c>
      <c r="GQ140">
        <v>5.9652863648443883E-80</v>
      </c>
      <c r="GR140">
        <v>6.48256879465656E-82</v>
      </c>
      <c r="GS140">
        <v>6.6506700357267437E-84</v>
      </c>
      <c r="GT140">
        <v>6.4414869478608246E-86</v>
      </c>
      <c r="GU140">
        <v>5.8899194534529295E-88</v>
      </c>
      <c r="GV140">
        <v>5.0843461083763801E-90</v>
      </c>
      <c r="GW140">
        <v>4.1434625250043899E-92</v>
      </c>
      <c r="GX140">
        <v>3.1878238216382869E-94</v>
      </c>
      <c r="GY140">
        <v>2.3154095791564849E-96</v>
      </c>
      <c r="GZ140">
        <v>1.5876837018389609E-98</v>
      </c>
      <c r="HA140">
        <v>1.027786296852843E-100</v>
      </c>
      <c r="HB140">
        <v>6.2812251828249899E-103</v>
      </c>
      <c r="HC140">
        <v>3.6240037180107621E-105</v>
      </c>
      <c r="HD140">
        <v>1.9739478019172841E-107</v>
      </c>
      <c r="HE140">
        <v>1.0150454264423E-109</v>
      </c>
      <c r="HF140">
        <v>4.9276301531397251E-112</v>
      </c>
      <c r="HG140">
        <v>2.2583620431931992E-114</v>
      </c>
      <c r="HH140">
        <v>9.7712896952641559E-117</v>
      </c>
      <c r="HI140">
        <v>3.9912882976778498E-119</v>
      </c>
      <c r="HJ140">
        <v>1.5391367876022321E-121</v>
      </c>
      <c r="HK140">
        <v>5.6033051254046154E-124</v>
      </c>
      <c r="HL140">
        <v>1.9258137518420719E-126</v>
      </c>
      <c r="HM140">
        <v>6.2486654721611215E-129</v>
      </c>
      <c r="HN140">
        <v>1.914094031068563E-131</v>
      </c>
      <c r="HO140">
        <v>5.5353143268859913E-134</v>
      </c>
      <c r="HP140">
        <v>1.5112083782440659E-136</v>
      </c>
      <c r="HQ140">
        <v>3.8950181462381588E-139</v>
      </c>
      <c r="HR140">
        <v>9.4775854005023981E-142</v>
      </c>
      <c r="HS140">
        <v>2.1771534327371629E-144</v>
      </c>
      <c r="HT140">
        <v>4.7215380713996412E-147</v>
      </c>
      <c r="HU140">
        <v>9.6667637357396359E-150</v>
      </c>
      <c r="HV140">
        <v>1.8684517223163269E-152</v>
      </c>
      <c r="HW140">
        <v>3.409461927229174E-155</v>
      </c>
      <c r="HX140">
        <v>5.8734464796573109E-158</v>
      </c>
      <c r="HY140">
        <v>9.5522000904883797E-161</v>
      </c>
      <c r="HZ140">
        <v>1.466618130122777E-163</v>
      </c>
      <c r="IA140">
        <v>2.1258565152640239E-166</v>
      </c>
      <c r="IB140">
        <v>2.9090696931422992E-169</v>
      </c>
      <c r="IC140">
        <v>3.7581801882478197E-172</v>
      </c>
      <c r="ID140">
        <v>4.5835754452546598E-175</v>
      </c>
      <c r="IE140">
        <v>5.2775760322265927E-178</v>
      </c>
      <c r="IF140">
        <v>5.7367768748987167E-181</v>
      </c>
      <c r="IG140">
        <v>5.8871456503674028E-184</v>
      </c>
      <c r="IH140">
        <v>5.7035464098981655E-187</v>
      </c>
      <c r="II140">
        <v>5.2166124317654792E-190</v>
      </c>
      <c r="IJ140">
        <v>4.5043857163805958E-193</v>
      </c>
      <c r="IK140">
        <v>3.6718590070553982E-196</v>
      </c>
      <c r="IL140">
        <v>2.8257898382596662E-199</v>
      </c>
      <c r="IM140">
        <v>2.0530388810045608E-202</v>
      </c>
      <c r="IN140">
        <v>1.4081793021261161E-205</v>
      </c>
      <c r="IO140">
        <v>9.1184751805216553E-209</v>
      </c>
      <c r="IP140">
        <v>5.5742953948418062E-212</v>
      </c>
      <c r="IQ140">
        <v>3.2170754539351421E-215</v>
      </c>
      <c r="IR140">
        <v>1.7528148226312511E-218</v>
      </c>
      <c r="IS140">
        <v>9.016009545605738E-222</v>
      </c>
      <c r="IT140">
        <v>4.3782064566751622E-225</v>
      </c>
      <c r="IU140">
        <v>2.0071585177657909E-228</v>
      </c>
      <c r="IV140">
        <v>8.6870172213331245E-232</v>
      </c>
      <c r="IW140">
        <v>3.5494681098586009E-235</v>
      </c>
      <c r="IX140">
        <v>1.369176616555312E-238</v>
      </c>
      <c r="IY140">
        <v>4.9860804208475936E-242</v>
      </c>
      <c r="IZ140">
        <v>1.714204801042135E-245</v>
      </c>
      <c r="JA140">
        <v>5.5637776999428852E-249</v>
      </c>
      <c r="JB140">
        <v>1.704827638854083E-252</v>
      </c>
      <c r="JC140">
        <v>4.9316794755876451E-256</v>
      </c>
      <c r="JD140">
        <v>1.346830293378237E-259</v>
      </c>
      <c r="JE140">
        <v>3.4724387074446708E-263</v>
      </c>
      <c r="JF140">
        <v>8.4520097859231653E-267</v>
      </c>
      <c r="JG140">
        <v>1.9421782864107459E-270</v>
      </c>
      <c r="JH140">
        <v>4.2132953952664179E-274</v>
      </c>
      <c r="JI140">
        <v>8.6289597746921654E-278</v>
      </c>
      <c r="JJ140">
        <v>1.6683943554431739E-281</v>
      </c>
      <c r="JK140">
        <v>3.045388622750254E-285</v>
      </c>
      <c r="JL140">
        <v>5.2479595813228132E-289</v>
      </c>
      <c r="JM140">
        <v>8.5377218811697684E-293</v>
      </c>
      <c r="JN140">
        <v>1.311285612670175E-296</v>
      </c>
      <c r="JO140">
        <v>1.901325046484637E-300</v>
      </c>
      <c r="JP140">
        <v>2.6026707541414611E-304</v>
      </c>
      <c r="JQ140">
        <v>3.3634571061300168E-308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</row>
    <row r="141" spans="1:450" x14ac:dyDescent="0.5">
      <c r="A141" s="1">
        <v>139</v>
      </c>
      <c r="B141">
        <v>6.2421427289467372E-188</v>
      </c>
      <c r="C141">
        <v>1.1943132535442101E-180</v>
      </c>
      <c r="D141">
        <v>2.7465621781833769E-176</v>
      </c>
      <c r="E141">
        <v>1.12672947288739E-172</v>
      </c>
      <c r="F141">
        <v>2.2413175512173579E-169</v>
      </c>
      <c r="G141">
        <v>3.0172095554923912E-166</v>
      </c>
      <c r="H141">
        <v>3.1707935852899891E-163</v>
      </c>
      <c r="I141">
        <v>2.7939068071785429E-160</v>
      </c>
      <c r="J141">
        <v>2.1476881313912389E-157</v>
      </c>
      <c r="K141">
        <v>1.474980299459201E-154</v>
      </c>
      <c r="L141">
        <v>9.1883418141977851E-152</v>
      </c>
      <c r="M141">
        <v>5.2445810307217231E-149</v>
      </c>
      <c r="N141">
        <v>2.762130634648908E-146</v>
      </c>
      <c r="O141">
        <v>1.3489836642302729E-143</v>
      </c>
      <c r="P141">
        <v>6.1318150887958107E-141</v>
      </c>
      <c r="Q141">
        <v>2.6012638711703079E-138</v>
      </c>
      <c r="R141">
        <v>1.032060488553954E-135</v>
      </c>
      <c r="S141">
        <v>3.8358437611349207E-133</v>
      </c>
      <c r="T141">
        <v>1.3372478782043841E-130</v>
      </c>
      <c r="U141">
        <v>4.3773005235364932E-128</v>
      </c>
      <c r="V141">
        <v>1.346502203737863E-125</v>
      </c>
      <c r="W141">
        <v>3.8950306789341753E-123</v>
      </c>
      <c r="X141">
        <v>1.060139538897218E-120</v>
      </c>
      <c r="Y141">
        <v>2.716238319325121E-118</v>
      </c>
      <c r="Z141">
        <v>6.5538584777043259E-116</v>
      </c>
      <c r="AA141">
        <v>1.4896897973128171E-113</v>
      </c>
      <c r="AB141">
        <v>3.1907145670404241E-111</v>
      </c>
      <c r="AC141">
        <v>6.4413878406177012E-109</v>
      </c>
      <c r="AD141">
        <v>1.2259189322625559E-106</v>
      </c>
      <c r="AE141">
        <v>2.1999565336759559E-104</v>
      </c>
      <c r="AF141">
        <v>3.7231068981728601E-102</v>
      </c>
      <c r="AG141">
        <v>5.942871706774838E-100</v>
      </c>
      <c r="AH141">
        <v>8.9482830582752716E-98</v>
      </c>
      <c r="AI141">
        <v>1.271107862183193E-95</v>
      </c>
      <c r="AJ141">
        <v>1.703593212846832E-93</v>
      </c>
      <c r="AK141">
        <v>2.1544035999919421E-91</v>
      </c>
      <c r="AL141">
        <v>2.5709804750793628E-89</v>
      </c>
      <c r="AM141">
        <v>2.8954125735659039E-87</v>
      </c>
      <c r="AN141">
        <v>3.0774322405370662E-85</v>
      </c>
      <c r="AO141">
        <v>3.087142445027431E-83</v>
      </c>
      <c r="AP141">
        <v>2.9230510964172251E-81</v>
      </c>
      <c r="AQ141">
        <v>2.6124447490390809E-79</v>
      </c>
      <c r="AR141">
        <v>2.2039735891578831E-77</v>
      </c>
      <c r="AS141">
        <v>1.755214581391755E-75</v>
      </c>
      <c r="AT141">
        <v>1.3195722835041221E-73</v>
      </c>
      <c r="AU141">
        <v>9.3654487857027943E-72</v>
      </c>
      <c r="AV141">
        <v>6.2752151052607188E-70</v>
      </c>
      <c r="AW141">
        <v>3.9695787043191533E-68</v>
      </c>
      <c r="AX141">
        <v>2.3707526304770501E-66</v>
      </c>
      <c r="AY141">
        <v>1.3367910166356491E-64</v>
      </c>
      <c r="AZ141">
        <v>7.1168029016675022E-63</v>
      </c>
      <c r="BA141">
        <v>3.5773260228699247E-61</v>
      </c>
      <c r="BB141">
        <v>1.697820153386737E-59</v>
      </c>
      <c r="BC141">
        <v>7.6083641846924016E-58</v>
      </c>
      <c r="BD141">
        <v>3.219316778172014E-56</v>
      </c>
      <c r="BE141">
        <v>1.286218814480793E-54</v>
      </c>
      <c r="BF141">
        <v>4.8523288371340344E-53</v>
      </c>
      <c r="BG141">
        <v>1.7285220802504339E-51</v>
      </c>
      <c r="BH141">
        <v>5.8142506413542779E-50</v>
      </c>
      <c r="BI141">
        <v>1.8467628578896519E-48</v>
      </c>
      <c r="BJ141">
        <v>5.5389983863439082E-47</v>
      </c>
      <c r="BK141">
        <v>1.568765260864034E-45</v>
      </c>
      <c r="BL141">
        <v>4.1956084550125218E-44</v>
      </c>
      <c r="BM141">
        <v>1.05960895783328E-42</v>
      </c>
      <c r="BN141">
        <v>2.5270461805698833E-41</v>
      </c>
      <c r="BO141">
        <v>5.6911579242042279E-40</v>
      </c>
      <c r="BP141">
        <v>1.2103495964333431E-38</v>
      </c>
      <c r="BQ141">
        <v>2.4307843017142231E-37</v>
      </c>
      <c r="BR141">
        <v>4.6100955692134342E-36</v>
      </c>
      <c r="BS141">
        <v>8.2566469520748986E-35</v>
      </c>
      <c r="BT141">
        <v>1.3964648758995919E-33</v>
      </c>
      <c r="BU141">
        <v>2.2304420534344199E-32</v>
      </c>
      <c r="BV141">
        <v>3.364251805784797E-31</v>
      </c>
      <c r="BW141">
        <v>4.7920854335031813E-30</v>
      </c>
      <c r="BX141">
        <v>6.4461573889461913E-29</v>
      </c>
      <c r="BY141">
        <v>8.188780792649923E-28</v>
      </c>
      <c r="BZ141">
        <v>9.8238376865522047E-27</v>
      </c>
      <c r="CA141">
        <v>1.112982217467134E-25</v>
      </c>
      <c r="CB141">
        <v>1.190808243663731E-24</v>
      </c>
      <c r="CC141">
        <v>1.2032153733488821E-23</v>
      </c>
      <c r="CD141">
        <v>1.148138155404571E-22</v>
      </c>
      <c r="CE141">
        <v>1.034654633212805E-21</v>
      </c>
      <c r="CF141">
        <v>8.8053845036013795E-21</v>
      </c>
      <c r="CG141">
        <v>7.0770787725934567E-20</v>
      </c>
      <c r="CH141">
        <v>5.3717227968313054E-19</v>
      </c>
      <c r="CI141">
        <v>3.8505967349999083E-18</v>
      </c>
      <c r="CJ141">
        <v>2.6067437465722829E-17</v>
      </c>
      <c r="CK141">
        <v>1.6665771796184231E-16</v>
      </c>
      <c r="CL141">
        <v>1.006259975508828E-15</v>
      </c>
      <c r="CM141">
        <v>5.7379068583839442E-15</v>
      </c>
      <c r="CN141">
        <v>3.0899832808639981E-14</v>
      </c>
      <c r="CO141">
        <v>1.5715162712784331E-13</v>
      </c>
      <c r="CP141">
        <v>7.5481842942964791E-13</v>
      </c>
      <c r="CQ141">
        <v>3.423952107213497E-12</v>
      </c>
      <c r="CR141">
        <v>1.4668142564757291E-11</v>
      </c>
      <c r="CS141">
        <v>5.9345182815538425E-11</v>
      </c>
      <c r="CT141">
        <v>2.2675629744370519E-10</v>
      </c>
      <c r="CU141">
        <v>8.1827141218820744E-10</v>
      </c>
      <c r="CV141">
        <v>2.7886891913222698E-9</v>
      </c>
      <c r="CW141">
        <v>8.9756955949023698E-9</v>
      </c>
      <c r="CX141">
        <v>2.7283615229951E-8</v>
      </c>
      <c r="CY141">
        <v>7.8325292794996797E-8</v>
      </c>
      <c r="CZ141">
        <v>2.1235815277608589E-7</v>
      </c>
      <c r="DA141">
        <v>5.4375482556151901E-7</v>
      </c>
      <c r="DB141">
        <v>1.3149372758557171E-6</v>
      </c>
      <c r="DC141">
        <v>3.003136790625646E-6</v>
      </c>
      <c r="DD141">
        <v>6.4775947969283216E-6</v>
      </c>
      <c r="DE141">
        <v>1.3195365706399379E-5</v>
      </c>
      <c r="DF141">
        <v>2.538624492352554E-5</v>
      </c>
      <c r="DG141">
        <v>4.6125942954496193E-5</v>
      </c>
      <c r="DH141">
        <v>7.9152050310565017E-5</v>
      </c>
      <c r="DI141">
        <v>1.282772231019527E-4</v>
      </c>
      <c r="DJ141">
        <v>1.9633952561639681E-4</v>
      </c>
      <c r="DK141">
        <v>2.8381611881688211E-4</v>
      </c>
      <c r="DL141">
        <v>3.8746976765956291E-4</v>
      </c>
      <c r="DM141">
        <v>4.9958608936770974E-4</v>
      </c>
      <c r="DN141">
        <v>6.0835193592741817E-4</v>
      </c>
      <c r="DO141">
        <v>6.9963540185675511E-4</v>
      </c>
      <c r="DP141">
        <v>7.5990842234722274E-4</v>
      </c>
      <c r="DQ141">
        <v>7.795134304378154E-4</v>
      </c>
      <c r="DR141">
        <v>7.5519492882607773E-4</v>
      </c>
      <c r="DS141">
        <v>6.9098384480771114E-4</v>
      </c>
      <c r="DT141">
        <v>5.9710447698815968E-4</v>
      </c>
      <c r="DU141">
        <v>4.873114297544275E-4</v>
      </c>
      <c r="DV141">
        <v>3.7560981190849909E-4</v>
      </c>
      <c r="DW141">
        <v>2.7342708789434162E-4</v>
      </c>
      <c r="DX141">
        <v>1.8798389036491081E-4</v>
      </c>
      <c r="DY141">
        <v>1.220602964698063E-4</v>
      </c>
      <c r="DZ141">
        <v>7.485194610504471E-5</v>
      </c>
      <c r="EA141">
        <v>4.3351771766100353E-5</v>
      </c>
      <c r="EB141">
        <v>2.371296563369071E-5</v>
      </c>
      <c r="EC141">
        <v>1.225011982737963E-5</v>
      </c>
      <c r="ED141">
        <v>5.9768233601901302E-6</v>
      </c>
      <c r="EE141">
        <v>2.7540783604590219E-6</v>
      </c>
      <c r="EF141">
        <v>1.198555411482028E-6</v>
      </c>
      <c r="EG141">
        <v>4.9262455182107336E-7</v>
      </c>
      <c r="EH141">
        <v>1.9122745912000669E-7</v>
      </c>
      <c r="EI141">
        <v>7.0106917538532706E-8</v>
      </c>
      <c r="EJ141">
        <v>2.4274374756959179E-8</v>
      </c>
      <c r="EK141">
        <v>7.9380153819805301E-9</v>
      </c>
      <c r="EL141">
        <v>2.451617208557091E-9</v>
      </c>
      <c r="EM141">
        <v>7.1510589994732251E-10</v>
      </c>
      <c r="EN141">
        <v>1.9699951925185339E-10</v>
      </c>
      <c r="EO141">
        <v>5.1255113902464429E-11</v>
      </c>
      <c r="EP141">
        <v>1.2594664235690059E-11</v>
      </c>
      <c r="EQ141">
        <v>2.9228966467403018E-12</v>
      </c>
      <c r="ER141">
        <v>6.4064569819150191E-13</v>
      </c>
      <c r="ES141">
        <v>1.326172667884801E-13</v>
      </c>
      <c r="ET141">
        <v>2.5927464311973001E-14</v>
      </c>
      <c r="EU141">
        <v>4.7873804068294986E-15</v>
      </c>
      <c r="EV141">
        <v>8.3486038913471706E-16</v>
      </c>
      <c r="EW141">
        <v>1.3750164710604421E-16</v>
      </c>
      <c r="EX141">
        <v>2.138849224788898E-17</v>
      </c>
      <c r="EY141">
        <v>3.142177849221819E-18</v>
      </c>
      <c r="EZ141">
        <v>4.3597317726266827E-19</v>
      </c>
      <c r="FA141">
        <v>5.7130402766116896E-20</v>
      </c>
      <c r="FB141">
        <v>7.0705532509506953E-21</v>
      </c>
      <c r="FC141">
        <v>8.2645306074361776E-22</v>
      </c>
      <c r="FD141">
        <v>9.123505861030661E-23</v>
      </c>
      <c r="FE141">
        <v>9.5122699999478145E-24</v>
      </c>
      <c r="FF141">
        <v>9.3666763399095389E-25</v>
      </c>
      <c r="FG141">
        <v>8.7109569633351437E-26</v>
      </c>
      <c r="FH141">
        <v>7.651125202917306E-27</v>
      </c>
      <c r="FI141">
        <v>6.346932952660597E-28</v>
      </c>
      <c r="FJ141">
        <v>4.9725796269342411E-29</v>
      </c>
      <c r="FK141">
        <v>3.6794159545182252E-30</v>
      </c>
      <c r="FL141">
        <v>2.5713157068425281E-31</v>
      </c>
      <c r="FM141">
        <v>1.6971153465402951E-32</v>
      </c>
      <c r="FN141">
        <v>1.0579053838074909E-33</v>
      </c>
      <c r="FO141">
        <v>6.228190206218705E-35</v>
      </c>
      <c r="FP141">
        <v>3.4630323111823077E-36</v>
      </c>
      <c r="FQ141">
        <v>1.818573750818994E-37</v>
      </c>
      <c r="FR141">
        <v>9.0195537532190827E-39</v>
      </c>
      <c r="FS141">
        <v>4.2249249753878318E-40</v>
      </c>
      <c r="FT141">
        <v>1.8691012427930949E-41</v>
      </c>
      <c r="FU141">
        <v>7.8095602926834391E-43</v>
      </c>
      <c r="FV141">
        <v>3.0817707157192259E-44</v>
      </c>
      <c r="FW141">
        <v>1.148561105665981E-45</v>
      </c>
      <c r="FX141">
        <v>4.0428532658169269E-47</v>
      </c>
      <c r="FY141">
        <v>1.344008440300206E-48</v>
      </c>
      <c r="FZ141">
        <v>4.2198421597849908E-50</v>
      </c>
      <c r="GA141">
        <v>1.25132655280794E-51</v>
      </c>
      <c r="GB141">
        <v>3.504494676129628E-53</v>
      </c>
      <c r="GC141">
        <v>9.2695891715635428E-55</v>
      </c>
      <c r="GD141">
        <v>2.315666177682154E-56</v>
      </c>
      <c r="GE141">
        <v>5.4635113169365587E-58</v>
      </c>
      <c r="GF141">
        <v>1.2174418152145079E-59</v>
      </c>
      <c r="GG141">
        <v>2.5621532192512829E-61</v>
      </c>
      <c r="GH141">
        <v>5.0926348599490443E-63</v>
      </c>
      <c r="GI141">
        <v>9.5600591408398781E-65</v>
      </c>
      <c r="GJ141">
        <v>1.694959240697452E-66</v>
      </c>
      <c r="GK141">
        <v>2.8381713934459101E-68</v>
      </c>
      <c r="GL141">
        <v>4.4884738133899092E-70</v>
      </c>
      <c r="GM141">
        <v>6.7040852643593701E-72</v>
      </c>
      <c r="GN141">
        <v>9.4571691237143235E-74</v>
      </c>
      <c r="GO141">
        <v>1.2599798846365859E-75</v>
      </c>
      <c r="GP141">
        <v>1.5854294936089291E-77</v>
      </c>
      <c r="GQ141">
        <v>1.8841312579539949E-79</v>
      </c>
      <c r="GR141">
        <v>2.1147367407145019E-81</v>
      </c>
      <c r="GS141">
        <v>2.2417255137656121E-83</v>
      </c>
      <c r="GT141">
        <v>2.2443447020329601E-85</v>
      </c>
      <c r="GU141">
        <v>2.1221580134419101E-87</v>
      </c>
      <c r="GV141">
        <v>1.8951646229250239E-89</v>
      </c>
      <c r="GW141">
        <v>1.5984433883033901E-91</v>
      </c>
      <c r="GX141">
        <v>1.2732940349524241E-93</v>
      </c>
      <c r="GY141">
        <v>9.5794661130991193E-96</v>
      </c>
      <c r="GZ141">
        <v>6.8066762050157109E-98</v>
      </c>
      <c r="HA141">
        <v>4.567831673947504E-100</v>
      </c>
      <c r="HB141">
        <v>2.8951184275618739E-102</v>
      </c>
      <c r="HC141">
        <v>1.7330210793766291E-104</v>
      </c>
      <c r="HD141">
        <v>9.7976665199186483E-107</v>
      </c>
      <c r="HE141">
        <v>5.2314585034113675E-109</v>
      </c>
      <c r="HF141">
        <v>2.6381790385602232E-111</v>
      </c>
      <c r="HG141">
        <v>1.256513389164285E-113</v>
      </c>
      <c r="HH141">
        <v>5.6521200279175588E-116</v>
      </c>
      <c r="HI141">
        <v>2.401248218092573E-118</v>
      </c>
      <c r="HJ141">
        <v>9.6348328325672003E-121</v>
      </c>
      <c r="HK141">
        <v>3.651176139201614E-123</v>
      </c>
      <c r="HL141">
        <v>1.306781209177723E-125</v>
      </c>
      <c r="HM141">
        <v>4.4172755942153429E-128</v>
      </c>
      <c r="HN141">
        <v>1.4102225391670529E-130</v>
      </c>
      <c r="HO141">
        <v>4.252089238092756E-133</v>
      </c>
      <c r="HP141">
        <v>1.2108732189222401E-135</v>
      </c>
      <c r="HQ141">
        <v>3.256691220530664E-138</v>
      </c>
      <c r="HR141">
        <v>8.2724875007924817E-141</v>
      </c>
      <c r="HS141">
        <v>1.9846197239740519E-143</v>
      </c>
      <c r="HT141">
        <v>4.4967646097531634E-146</v>
      </c>
      <c r="HU141">
        <v>9.6228716392378361E-149</v>
      </c>
      <c r="HV141">
        <v>1.9448716146948859E-151</v>
      </c>
      <c r="HW141">
        <v>3.7124354310373238E-154</v>
      </c>
      <c r="HX141">
        <v>6.6928119788791085E-157</v>
      </c>
      <c r="HY141">
        <v>1.1395676272342551E-159</v>
      </c>
      <c r="HZ141">
        <v>1.832539579532454E-162</v>
      </c>
      <c r="IA141">
        <v>2.7832256779562442E-165</v>
      </c>
      <c r="IB141">
        <v>3.992319576523005E-168</v>
      </c>
      <c r="IC141">
        <v>5.4085893418304909E-171</v>
      </c>
      <c r="ID141">
        <v>6.9202943692269621E-174</v>
      </c>
      <c r="IE141">
        <v>8.3627092246826792E-177</v>
      </c>
      <c r="IF141">
        <v>9.5444588137338905E-180</v>
      </c>
      <c r="IG141">
        <v>1.0288155505493911E-182</v>
      </c>
      <c r="IH141">
        <v>1.0473833061361861E-185</v>
      </c>
      <c r="II141">
        <v>1.007060835219436E-188</v>
      </c>
      <c r="IJ141">
        <v>9.1450842782230419E-192</v>
      </c>
      <c r="IK141">
        <v>7.8433515218369735E-195</v>
      </c>
      <c r="IL141">
        <v>6.3532745540685608E-198</v>
      </c>
      <c r="IM141">
        <v>4.8604396918850243E-201</v>
      </c>
      <c r="IN141">
        <v>3.5118462941098987E-204</v>
      </c>
      <c r="IO141">
        <v>2.3965001466178232E-207</v>
      </c>
      <c r="IP141">
        <v>1.5445481577911511E-210</v>
      </c>
      <c r="IQ141">
        <v>9.4017239386472283E-214</v>
      </c>
      <c r="IR141">
        <v>5.4049987354298412E-217</v>
      </c>
      <c r="IS141">
        <v>2.9347139221169768E-220</v>
      </c>
      <c r="IT141">
        <v>1.504936012791037E-223</v>
      </c>
      <c r="IU141">
        <v>7.2887389695687595E-227</v>
      </c>
      <c r="IV141">
        <v>3.3340251520353249E-230</v>
      </c>
      <c r="IW141">
        <v>1.4403481238961751E-233</v>
      </c>
      <c r="IX141">
        <v>5.8768987386844141E-237</v>
      </c>
      <c r="IY141">
        <v>2.2647021542172671E-240</v>
      </c>
      <c r="IZ141">
        <v>8.2424465508425072E-244</v>
      </c>
      <c r="JA141">
        <v>2.8332399606271281E-247</v>
      </c>
      <c r="JB141">
        <v>9.1979863679505297E-251</v>
      </c>
      <c r="JC141">
        <v>2.8202289086773831E-254</v>
      </c>
      <c r="JD141">
        <v>8.166917433472109E-258</v>
      </c>
      <c r="JE141">
        <v>2.2336451896825198E-261</v>
      </c>
      <c r="JF141">
        <v>5.7696894502780858E-265</v>
      </c>
      <c r="JG141">
        <v>1.407579483040949E-268</v>
      </c>
      <c r="JH141">
        <v>3.2432144557200103E-272</v>
      </c>
      <c r="JI141">
        <v>7.0576589195686158E-276</v>
      </c>
      <c r="JJ141">
        <v>1.4505340736616601E-279</v>
      </c>
      <c r="JK141">
        <v>2.8156423186516892E-283</v>
      </c>
      <c r="JL141">
        <v>5.1618968614353468E-287</v>
      </c>
      <c r="JM141">
        <v>8.937652419663493E-291</v>
      </c>
      <c r="JN141">
        <v>1.4615709713664061E-294</v>
      </c>
      <c r="JO141">
        <v>2.2573488243345551E-298</v>
      </c>
      <c r="JP141">
        <v>3.29275766425396E-302</v>
      </c>
      <c r="JQ141">
        <v>4.5363149633642912E-306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</row>
    <row r="142" spans="1:450" x14ac:dyDescent="0.5">
      <c r="A142" s="1">
        <v>140</v>
      </c>
      <c r="B142">
        <v>9.8846634675785656E-187</v>
      </c>
      <c r="C142">
        <v>1.802617612220609E-179</v>
      </c>
      <c r="D142">
        <v>3.9528284283026199E-175</v>
      </c>
      <c r="E142">
        <v>1.5468470038073291E-171</v>
      </c>
      <c r="F142">
        <v>2.9364072002995932E-168</v>
      </c>
      <c r="G142">
        <v>3.773805831474242E-165</v>
      </c>
      <c r="H142">
        <v>3.7877319912752969E-162</v>
      </c>
      <c r="I142">
        <v>3.1888668595173739E-159</v>
      </c>
      <c r="J142">
        <v>2.3430680092694689E-156</v>
      </c>
      <c r="K142">
        <v>1.538739523298831E-153</v>
      </c>
      <c r="L142">
        <v>9.1697448191063871E-151</v>
      </c>
      <c r="M142">
        <v>5.0089665396421097E-148</v>
      </c>
      <c r="N142">
        <v>2.5256593530614441E-145</v>
      </c>
      <c r="O142">
        <v>1.181425896529393E-142</v>
      </c>
      <c r="P142">
        <v>5.1455770623717102E-140</v>
      </c>
      <c r="Q142">
        <v>2.092428820393947E-137</v>
      </c>
      <c r="R142">
        <v>7.9610195232658139E-135</v>
      </c>
      <c r="S142">
        <v>2.8385575618252491E-132</v>
      </c>
      <c r="T142">
        <v>9.4972523616013619E-130</v>
      </c>
      <c r="U142">
        <v>2.9848169035276891E-127</v>
      </c>
      <c r="V142">
        <v>8.8190067787452156E-125</v>
      </c>
      <c r="W142">
        <v>2.451324314448903E-122</v>
      </c>
      <c r="X142">
        <v>6.4136640946622289E-120</v>
      </c>
      <c r="Y142">
        <v>1.5803029263270121E-117</v>
      </c>
      <c r="Z142">
        <v>3.6683843470937052E-115</v>
      </c>
      <c r="AA142">
        <v>8.0251825792888965E-113</v>
      </c>
      <c r="AB142">
        <v>1.655024187422691E-110</v>
      </c>
      <c r="AC142">
        <v>3.218319500908366E-108</v>
      </c>
      <c r="AD142">
        <v>5.9022932490588823E-106</v>
      </c>
      <c r="AE142">
        <v>1.021076922178303E-103</v>
      </c>
      <c r="AF142">
        <v>1.6665225766671141E-101</v>
      </c>
      <c r="AG142">
        <v>2.5664889075685611E-99</v>
      </c>
      <c r="AH142">
        <v>3.7298906278696089E-97</v>
      </c>
      <c r="AI142">
        <v>5.1159717930651128E-95</v>
      </c>
      <c r="AJ142">
        <v>6.6233391864632208E-93</v>
      </c>
      <c r="AK142">
        <v>8.0943042678268981E-91</v>
      </c>
      <c r="AL142">
        <v>9.3383169125965733E-89</v>
      </c>
      <c r="AM142">
        <v>1.0171234384075849E-86</v>
      </c>
      <c r="AN142">
        <v>1.0459744777297541E-84</v>
      </c>
      <c r="AO142">
        <v>1.015627952613018E-82</v>
      </c>
      <c r="AP142">
        <v>9.3118458360315934E-81</v>
      </c>
      <c r="AQ142">
        <v>8.0620202415450637E-79</v>
      </c>
      <c r="AR142">
        <v>6.5913832115489011E-77</v>
      </c>
      <c r="AS142">
        <v>5.0892033592734527E-75</v>
      </c>
      <c r="AT142">
        <v>3.7108909262417698E-73</v>
      </c>
      <c r="AU142">
        <v>2.5554949137220838E-71</v>
      </c>
      <c r="AV142">
        <v>1.6620821067062051E-69</v>
      </c>
      <c r="AW142">
        <v>1.0209905178314321E-67</v>
      </c>
      <c r="AX142">
        <v>5.9236988759697257E-66</v>
      </c>
      <c r="AY142">
        <v>3.2462031703578642E-64</v>
      </c>
      <c r="AZ142">
        <v>1.680268052308099E-62</v>
      </c>
      <c r="BA142">
        <v>8.2150386670118429E-61</v>
      </c>
      <c r="BB142">
        <v>3.7938157824085041E-59</v>
      </c>
      <c r="BC142">
        <v>1.6549516763885329E-57</v>
      </c>
      <c r="BD142">
        <v>6.8193536539568441E-56</v>
      </c>
      <c r="BE142">
        <v>2.6543356534713132E-54</v>
      </c>
      <c r="BF142">
        <v>9.7595253219273376E-53</v>
      </c>
      <c r="BG142">
        <v>3.3897439604701702E-51</v>
      </c>
      <c r="BH142">
        <v>1.112180337897401E-49</v>
      </c>
      <c r="BI142">
        <v>3.4471334787034728E-48</v>
      </c>
      <c r="BJ142">
        <v>1.00929871140372E-46</v>
      </c>
      <c r="BK142">
        <v>2.791669237412083E-45</v>
      </c>
      <c r="BL142">
        <v>7.2944822561144905E-44</v>
      </c>
      <c r="BM142">
        <v>1.8005893216881719E-42</v>
      </c>
      <c r="BN142">
        <v>4.1988248842473089E-41</v>
      </c>
      <c r="BO142">
        <v>9.249894118386222E-40</v>
      </c>
      <c r="BP142">
        <v>1.9250610219564251E-38</v>
      </c>
      <c r="BQ142">
        <v>3.7848933471979632E-37</v>
      </c>
      <c r="BR142">
        <v>7.030184293953331E-36</v>
      </c>
      <c r="BS142">
        <v>1.233633233154828E-34</v>
      </c>
      <c r="BT142">
        <v>2.0450970968851501E-33</v>
      </c>
      <c r="BU142">
        <v>3.2029667930449718E-32</v>
      </c>
      <c r="BV142">
        <v>4.7391839623777064E-31</v>
      </c>
      <c r="BW142">
        <v>6.6247457101319126E-30</v>
      </c>
      <c r="BX142">
        <v>8.748853795162886E-29</v>
      </c>
      <c r="BY142">
        <v>1.091568762096129E-27</v>
      </c>
      <c r="BZ142">
        <v>1.2866802556004541E-26</v>
      </c>
      <c r="CA142">
        <v>1.432884863382905E-25</v>
      </c>
      <c r="CB142">
        <v>1.5075596979815969E-24</v>
      </c>
      <c r="CC142">
        <v>1.498517024553412E-23</v>
      </c>
      <c r="CD142">
        <v>1.4072591708488669E-22</v>
      </c>
      <c r="CE142">
        <v>1.2485702397192441E-21</v>
      </c>
      <c r="CF142">
        <v>1.0465971254711601E-20</v>
      </c>
      <c r="CG142">
        <v>8.2884798968064158E-20</v>
      </c>
      <c r="CH142">
        <v>6.201547923426216E-19</v>
      </c>
      <c r="CI142">
        <v>4.3838552639072882E-18</v>
      </c>
      <c r="CJ142">
        <v>2.9278186517474967E-17</v>
      </c>
      <c r="CK142">
        <v>1.8474169895625499E-16</v>
      </c>
      <c r="CL142">
        <v>1.1013348368938411E-15</v>
      </c>
      <c r="CM142">
        <v>6.2030938763713302E-15</v>
      </c>
      <c r="CN142">
        <v>3.3009023467153383E-14</v>
      </c>
      <c r="CO142">
        <v>1.65956062470571E-13</v>
      </c>
      <c r="CP142">
        <v>7.8829801749685656E-13</v>
      </c>
      <c r="CQ142">
        <v>3.5377352210773438E-12</v>
      </c>
      <c r="CR142">
        <v>1.500024930862018E-11</v>
      </c>
      <c r="CS142">
        <v>6.0091153891016476E-11</v>
      </c>
      <c r="CT142">
        <v>2.2743754095056979E-10</v>
      </c>
      <c r="CU142">
        <v>8.1330585918339378E-10</v>
      </c>
      <c r="CV142">
        <v>2.747807914832317E-9</v>
      </c>
      <c r="CW142">
        <v>8.7712221832008329E-9</v>
      </c>
      <c r="CX142">
        <v>2.6453044293802691E-8</v>
      </c>
      <c r="CY142">
        <v>7.5376075486824252E-8</v>
      </c>
      <c r="CZ142">
        <v>2.0292436305661671E-7</v>
      </c>
      <c r="DA142">
        <v>5.1615262491452063E-7</v>
      </c>
      <c r="DB142">
        <v>1.2404116102929131E-6</v>
      </c>
      <c r="DC142">
        <v>2.8164216587776062E-6</v>
      </c>
      <c r="DD142">
        <v>6.0419081625299304E-6</v>
      </c>
      <c r="DE142">
        <v>1.224603680739257E-5</v>
      </c>
      <c r="DF142">
        <v>2.345105515357427E-5</v>
      </c>
      <c r="DG142">
        <v>4.2430190214642809E-5</v>
      </c>
      <c r="DH142">
        <v>7.2532675070437596E-5</v>
      </c>
      <c r="DI142">
        <v>1.17149081085038E-4</v>
      </c>
      <c r="DJ142">
        <v>1.7876845641611581E-4</v>
      </c>
      <c r="DK142">
        <v>2.5774487111224231E-4</v>
      </c>
      <c r="DL142">
        <v>3.5110468592715202E-4</v>
      </c>
      <c r="DM142">
        <v>4.5188817270717171E-4</v>
      </c>
      <c r="DN142">
        <v>5.4950718047564395E-4</v>
      </c>
      <c r="DO142">
        <v>6.3134115434622113E-4</v>
      </c>
      <c r="DP142">
        <v>6.8533582218585024E-4</v>
      </c>
      <c r="DQ142">
        <v>7.0289691059018968E-4</v>
      </c>
      <c r="DR142">
        <v>6.8112835595941627E-4</v>
      </c>
      <c r="DS142">
        <v>6.2361371602969796E-4</v>
      </c>
      <c r="DT142">
        <v>5.3945095662704843E-4</v>
      </c>
      <c r="DU142">
        <v>4.4089798994817388E-4</v>
      </c>
      <c r="DV142">
        <v>3.404664611514233E-4</v>
      </c>
      <c r="DW142">
        <v>2.4840528859976712E-4</v>
      </c>
      <c r="DX142">
        <v>1.7123708751272751E-4</v>
      </c>
      <c r="DY142">
        <v>1.115284134823302E-4</v>
      </c>
      <c r="DZ142">
        <v>6.8631597904239832E-5</v>
      </c>
      <c r="EA142">
        <v>3.9903756529415001E-5</v>
      </c>
      <c r="EB142">
        <v>2.1920715440026551E-5</v>
      </c>
      <c r="EC142">
        <v>1.137750715560745E-5</v>
      </c>
      <c r="ED142">
        <v>5.5794467249237724E-6</v>
      </c>
      <c r="EE142">
        <v>2.5851571388317948E-6</v>
      </c>
      <c r="EF142">
        <v>1.131708861774425E-6</v>
      </c>
      <c r="EG142">
        <v>4.680956483435329E-7</v>
      </c>
      <c r="EH142">
        <v>1.829307701427697E-7</v>
      </c>
      <c r="EI142">
        <v>6.7544710389051385E-8</v>
      </c>
      <c r="EJ142">
        <v>2.356397172432774E-8</v>
      </c>
      <c r="EK142">
        <v>7.7670902504893774E-9</v>
      </c>
      <c r="EL142">
        <v>2.4189175043671722E-9</v>
      </c>
      <c r="EM142">
        <v>7.1176518943914527E-10</v>
      </c>
      <c r="EN142">
        <v>1.978816585028196E-10</v>
      </c>
      <c r="EO142">
        <v>5.1978958902957023E-11</v>
      </c>
      <c r="EP142">
        <v>1.290039392246176E-11</v>
      </c>
      <c r="EQ142">
        <v>3.0250450529060401E-12</v>
      </c>
      <c r="ER142">
        <v>6.7021526986160103E-13</v>
      </c>
      <c r="ES142">
        <v>1.4029768304266391E-13</v>
      </c>
      <c r="ET142">
        <v>2.7748563086306698E-14</v>
      </c>
      <c r="EU142">
        <v>5.1854258134594378E-15</v>
      </c>
      <c r="EV142">
        <v>9.1555066560921572E-16</v>
      </c>
      <c r="EW142">
        <v>1.5273355927783881E-16</v>
      </c>
      <c r="EX142">
        <v>2.4073586353023651E-17</v>
      </c>
      <c r="EY142">
        <v>3.5851013954875383E-18</v>
      </c>
      <c r="EZ142">
        <v>5.044481270956865E-19</v>
      </c>
      <c r="FA142">
        <v>6.7063481888125446E-20</v>
      </c>
      <c r="FB142">
        <v>8.4238433916464268E-21</v>
      </c>
      <c r="FC142">
        <v>9.9974481346563136E-22</v>
      </c>
      <c r="FD142">
        <v>1.1210443885957649E-22</v>
      </c>
      <c r="FE142">
        <v>1.1877124667165351E-23</v>
      </c>
      <c r="FF142">
        <v>1.1889258176694529E-24</v>
      </c>
      <c r="FG142">
        <v>1.124483834297189E-25</v>
      </c>
      <c r="FH142">
        <v>1.0048627953875289E-26</v>
      </c>
      <c r="FI142">
        <v>8.4842896060769386E-28</v>
      </c>
      <c r="FJ142">
        <v>6.7682975313830154E-29</v>
      </c>
      <c r="FK142">
        <v>5.1015096234696793E-30</v>
      </c>
      <c r="FL142">
        <v>3.6330665989808801E-31</v>
      </c>
      <c r="FM142">
        <v>2.444575508349181E-32</v>
      </c>
      <c r="FN142">
        <v>1.554136170110471E-33</v>
      </c>
      <c r="FO142">
        <v>9.3353425605804922E-35</v>
      </c>
      <c r="FP142">
        <v>5.2981846770369329E-36</v>
      </c>
      <c r="FQ142">
        <v>2.841054923007089E-37</v>
      </c>
      <c r="FR142">
        <v>1.439421320345068E-38</v>
      </c>
      <c r="FS142">
        <v>6.8905209214506252E-40</v>
      </c>
      <c r="FT142">
        <v>3.1165353759463338E-41</v>
      </c>
      <c r="FU142">
        <v>1.331827576550024E-42</v>
      </c>
      <c r="FV142">
        <v>5.3774940305224769E-44</v>
      </c>
      <c r="FW142">
        <v>2.051482971113979E-45</v>
      </c>
      <c r="FX142">
        <v>7.3945541518876601E-47</v>
      </c>
      <c r="FY142">
        <v>2.5183275722397379E-48</v>
      </c>
      <c r="FZ142">
        <v>8.103425555313443E-50</v>
      </c>
      <c r="GA142">
        <v>2.463663115652523E-51</v>
      </c>
      <c r="GB142">
        <v>7.0770178849606696E-53</v>
      </c>
      <c r="GC142">
        <v>1.920771080899142E-54</v>
      </c>
      <c r="GD142">
        <v>4.9255792745993929E-56</v>
      </c>
      <c r="GE142">
        <v>1.193425883154517E-57</v>
      </c>
      <c r="GF142">
        <v>2.7320589798694978E-59</v>
      </c>
      <c r="GG142">
        <v>5.9093703724674178E-61</v>
      </c>
      <c r="GH142">
        <v>1.207671768624892E-62</v>
      </c>
      <c r="GI142">
        <v>2.3319177211416609E-64</v>
      </c>
      <c r="GJ142">
        <v>4.254359416287497E-66</v>
      </c>
      <c r="GK142">
        <v>7.3335087853245264E-68</v>
      </c>
      <c r="GL142">
        <v>1.1943900586641501E-69</v>
      </c>
      <c r="GM142">
        <v>1.8379652886143228E-71</v>
      </c>
      <c r="GN142">
        <v>2.672300108858036E-73</v>
      </c>
      <c r="GO142">
        <v>3.6710473741901138E-75</v>
      </c>
      <c r="GP142">
        <v>4.7648761828991884E-77</v>
      </c>
      <c r="GQ142">
        <v>5.8434610918867505E-79</v>
      </c>
      <c r="GR142">
        <v>6.770888060159522E-81</v>
      </c>
      <c r="GS142">
        <v>7.4127283483126528E-83</v>
      </c>
      <c r="GT142">
        <v>7.6677429062686624E-85</v>
      </c>
      <c r="GU142">
        <v>7.4940060580941068E-87</v>
      </c>
      <c r="GV142">
        <v>6.9201834494756846E-89</v>
      </c>
      <c r="GW142">
        <v>6.0377937951600343E-91</v>
      </c>
      <c r="GX142">
        <v>4.9773259019719643E-93</v>
      </c>
      <c r="GY142">
        <v>3.8767789735569521E-95</v>
      </c>
      <c r="GZ142">
        <v>2.8530093543443013E-97</v>
      </c>
      <c r="HA142">
        <v>1.9837757160451072E-99</v>
      </c>
      <c r="HB142">
        <v>1.303284383896088E-101</v>
      </c>
      <c r="HC142">
        <v>8.0898987994674755E-104</v>
      </c>
      <c r="HD142">
        <v>4.7446511737378651E-106</v>
      </c>
      <c r="HE142">
        <v>2.6291951198323131E-108</v>
      </c>
      <c r="HF142">
        <v>1.3765712704310341E-110</v>
      </c>
      <c r="HG142">
        <v>6.8097625068523456E-113</v>
      </c>
      <c r="HH142">
        <v>3.1828973766713158E-115</v>
      </c>
      <c r="HI142">
        <v>1.4056290914556091E-117</v>
      </c>
      <c r="HJ142">
        <v>5.8651117602890549E-120</v>
      </c>
      <c r="HK142">
        <v>2.3122741574747749E-122</v>
      </c>
      <c r="HL142">
        <v>8.613107354434754E-125</v>
      </c>
      <c r="HM142">
        <v>3.0313628198349538E-127</v>
      </c>
      <c r="HN142">
        <v>1.008030158739035E-129</v>
      </c>
      <c r="HO142">
        <v>3.1671359120111012E-132</v>
      </c>
      <c r="HP142">
        <v>9.4019398041738561E-135</v>
      </c>
      <c r="HQ142">
        <v>2.63709541492628E-137</v>
      </c>
      <c r="HR142">
        <v>6.9886268703565544E-140</v>
      </c>
      <c r="HS142">
        <v>1.749909210109152E-142</v>
      </c>
      <c r="HT142">
        <v>4.1399667540707121E-145</v>
      </c>
      <c r="HU142">
        <v>9.2541361205202139E-148</v>
      </c>
      <c r="HV142">
        <v>1.9544862780675491E-150</v>
      </c>
      <c r="HW142">
        <v>3.9002019926071799E-153</v>
      </c>
      <c r="HX142">
        <v>7.3535885171712313E-156</v>
      </c>
      <c r="HY142">
        <v>1.3099940351268791E-158</v>
      </c>
      <c r="HZ142">
        <v>2.2049416390914501E-161</v>
      </c>
      <c r="IA142">
        <v>3.5065713869015201E-164</v>
      </c>
      <c r="IB142">
        <v>5.2689744541968714E-167</v>
      </c>
      <c r="IC142">
        <v>7.4804433952955448E-170</v>
      </c>
      <c r="ID142">
        <v>1.0034285316157951E-172</v>
      </c>
      <c r="IE142">
        <v>1.2717549118865221E-175</v>
      </c>
      <c r="IF142">
        <v>1.5229242124396581E-178</v>
      </c>
      <c r="IG142">
        <v>1.7231023114097159E-181</v>
      </c>
      <c r="IH142">
        <v>1.8420514670757591E-184</v>
      </c>
      <c r="II142">
        <v>1.860588758891373E-187</v>
      </c>
      <c r="IJ142">
        <v>1.775648414161163E-190</v>
      </c>
      <c r="IK142">
        <v>1.6011113292246089E-193</v>
      </c>
      <c r="IL142">
        <v>1.3640932682918811E-196</v>
      </c>
      <c r="IM142">
        <v>1.098056274547925E-199</v>
      </c>
      <c r="IN142">
        <v>8.351474157250842E-203</v>
      </c>
      <c r="IO142">
        <v>6.0014986219869874E-206</v>
      </c>
      <c r="IP142">
        <v>4.0748752655913252E-209</v>
      </c>
      <c r="IQ142">
        <v>2.6141287946162072E-212</v>
      </c>
      <c r="IR142">
        <v>1.584519940663415E-215</v>
      </c>
      <c r="IS142">
        <v>9.0745796498596326E-219</v>
      </c>
      <c r="IT142">
        <v>4.910360952692279E-222</v>
      </c>
      <c r="IU142">
        <v>2.5104895841750909E-225</v>
      </c>
      <c r="IV142">
        <v>1.212722815888059E-228</v>
      </c>
      <c r="IW142">
        <v>5.5350659968251777E-232</v>
      </c>
      <c r="IX142">
        <v>2.3869438427073131E-235</v>
      </c>
      <c r="IY142">
        <v>9.7256750381168976E-239</v>
      </c>
      <c r="IZ142">
        <v>3.7441692673407731E-242</v>
      </c>
      <c r="JA142">
        <v>1.3619130217955379E-245</v>
      </c>
      <c r="JB142">
        <v>4.6805992690187947E-249</v>
      </c>
      <c r="JC142">
        <v>1.5198885728641451E-252</v>
      </c>
      <c r="JD142">
        <v>4.6631592973095091E-256</v>
      </c>
      <c r="JE142">
        <v>1.3517829882466841E-259</v>
      </c>
      <c r="JF142">
        <v>3.7024733056490977E-263</v>
      </c>
      <c r="JG142">
        <v>9.5815360984815835E-267</v>
      </c>
      <c r="JH142">
        <v>2.342807467394573E-270</v>
      </c>
      <c r="JI142">
        <v>5.4124802513294082E-274</v>
      </c>
      <c r="JJ142">
        <v>1.18144722267202E-277</v>
      </c>
      <c r="JK142">
        <v>2.4366357538880799E-281</v>
      </c>
      <c r="JL142">
        <v>4.7481583603153497E-285</v>
      </c>
      <c r="JM142">
        <v>8.7421465614576887E-289</v>
      </c>
      <c r="JN142">
        <v>1.520790133377094E-292</v>
      </c>
      <c r="JO142">
        <v>2.49964775920779E-296</v>
      </c>
      <c r="JP142">
        <v>3.8819208427410969E-300</v>
      </c>
      <c r="JQ142">
        <v>5.6960380243726874E-304</v>
      </c>
      <c r="JR142">
        <v>7.8969145075907733E-308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</row>
    <row r="143" spans="1:450" x14ac:dyDescent="0.5">
      <c r="A143" s="1">
        <v>141</v>
      </c>
      <c r="B143">
        <v>1.5026908766377941E-185</v>
      </c>
      <c r="C143">
        <v>2.6137382755509319E-178</v>
      </c>
      <c r="D143">
        <v>5.4687831759651982E-174</v>
      </c>
      <c r="E143">
        <v>2.042809557136569E-170</v>
      </c>
      <c r="F143">
        <v>3.7031227458162541E-167</v>
      </c>
      <c r="G143">
        <v>4.5464897075769099E-164</v>
      </c>
      <c r="H143">
        <v>4.3610821104718077E-161</v>
      </c>
      <c r="I143">
        <v>3.5102924198230142E-158</v>
      </c>
      <c r="J143">
        <v>2.4669322247283889E-155</v>
      </c>
      <c r="K143">
        <v>1.5501594562172031E-152</v>
      </c>
      <c r="L143">
        <v>8.8426204280658989E-150</v>
      </c>
      <c r="M143">
        <v>4.6254911984267802E-147</v>
      </c>
      <c r="N143">
        <v>2.2343130665836949E-144</v>
      </c>
      <c r="O143">
        <v>1.001633371754505E-141</v>
      </c>
      <c r="P143">
        <v>4.1825675342747218E-139</v>
      </c>
      <c r="Q143">
        <v>1.6313219182141831E-136</v>
      </c>
      <c r="R143">
        <v>5.9554049398038726E-134</v>
      </c>
      <c r="S143">
        <v>2.038297022255034E-131</v>
      </c>
      <c r="T143">
        <v>6.5489010164538762E-129</v>
      </c>
      <c r="U143">
        <v>1.9772535049512671E-126</v>
      </c>
      <c r="V143">
        <v>5.6145127491645246E-124</v>
      </c>
      <c r="W143">
        <v>1.5004254887066071E-121</v>
      </c>
      <c r="X143">
        <v>3.7758493829371448E-119</v>
      </c>
      <c r="Y143">
        <v>8.9519389936361671E-117</v>
      </c>
      <c r="Z143">
        <v>2.000292222085449E-114</v>
      </c>
      <c r="AA143">
        <v>4.2139454399343257E-112</v>
      </c>
      <c r="AB143">
        <v>8.3719616560501219E-110</v>
      </c>
      <c r="AC143">
        <v>1.5689693799899341E-107</v>
      </c>
      <c r="AD143">
        <v>2.774227337718037E-105</v>
      </c>
      <c r="AE143">
        <v>4.6290215658976463E-103</v>
      </c>
      <c r="AF143">
        <v>7.2899567460042451E-101</v>
      </c>
      <c r="AG143">
        <v>1.08370150125422E-98</v>
      </c>
      <c r="AH143">
        <v>1.520885225099625E-96</v>
      </c>
      <c r="AI143">
        <v>2.0152645822940289E-94</v>
      </c>
      <c r="AJ143">
        <v>2.521494593977466E-92</v>
      </c>
      <c r="AK143">
        <v>2.9792792504826289E-90</v>
      </c>
      <c r="AL143">
        <v>3.3244856500617588E-88</v>
      </c>
      <c r="AM143">
        <v>3.5037024062184007E-86</v>
      </c>
      <c r="AN143">
        <v>3.487754106097507E-84</v>
      </c>
      <c r="AO143">
        <v>3.2794737950129889E-82</v>
      </c>
      <c r="AP143">
        <v>2.9128865667274501E-80</v>
      </c>
      <c r="AQ143">
        <v>2.444125387670023E-78</v>
      </c>
      <c r="AR143">
        <v>1.9374097854059781E-76</v>
      </c>
      <c r="AS143">
        <v>1.450886998540667E-74</v>
      </c>
      <c r="AT143">
        <v>1.026536406716331E-72</v>
      </c>
      <c r="AU143">
        <v>6.8621008782114132E-71</v>
      </c>
      <c r="AV143">
        <v>4.3340507112381309E-69</v>
      </c>
      <c r="AW143">
        <v>2.586402951559965E-67</v>
      </c>
      <c r="AX143">
        <v>1.4583908908174571E-65</v>
      </c>
      <c r="AY143">
        <v>7.7702802882360333E-64</v>
      </c>
      <c r="AZ143">
        <v>3.9119482601651441E-62</v>
      </c>
      <c r="BA143">
        <v>1.8610207511899129E-60</v>
      </c>
      <c r="BB143">
        <v>8.3660111927297658E-59</v>
      </c>
      <c r="BC143">
        <v>3.5538708816105691E-57</v>
      </c>
      <c r="BD143">
        <v>1.4266163401803989E-55</v>
      </c>
      <c r="BE143">
        <v>5.4117908037402559E-54</v>
      </c>
      <c r="BF143">
        <v>1.9400305155139002E-52</v>
      </c>
      <c r="BG143">
        <v>6.5722639174278762E-51</v>
      </c>
      <c r="BH143">
        <v>2.1040936814155621E-49</v>
      </c>
      <c r="BI143">
        <v>6.3659503418228275E-48</v>
      </c>
      <c r="BJ143">
        <v>1.8201772373802219E-46</v>
      </c>
      <c r="BK143">
        <v>4.9183594117294623E-45</v>
      </c>
      <c r="BL143">
        <v>1.255991328182406E-43</v>
      </c>
      <c r="BM143">
        <v>3.0312114557867412E-42</v>
      </c>
      <c r="BN143">
        <v>6.9137273274651785E-41</v>
      </c>
      <c r="BO143">
        <v>1.4903137036336879E-39</v>
      </c>
      <c r="BP143">
        <v>3.0360953692066651E-38</v>
      </c>
      <c r="BQ143">
        <v>5.845586041401594E-37</v>
      </c>
      <c r="BR143">
        <v>1.063697528951408E-35</v>
      </c>
      <c r="BS143">
        <v>1.829313152276912E-34</v>
      </c>
      <c r="BT143">
        <v>2.9733087688705869E-33</v>
      </c>
      <c r="BU143">
        <v>4.5674744384285499E-32</v>
      </c>
      <c r="BV143">
        <v>6.6312956883088561E-31</v>
      </c>
      <c r="BW143">
        <v>9.0993150623947456E-30</v>
      </c>
      <c r="BX143">
        <v>1.1800729072909109E-28</v>
      </c>
      <c r="BY143">
        <v>1.4464402459043811E-27</v>
      </c>
      <c r="BZ143">
        <v>1.6756575958740009E-26</v>
      </c>
      <c r="CA143">
        <v>1.8346985142271699E-25</v>
      </c>
      <c r="CB143">
        <v>1.898629530804867E-24</v>
      </c>
      <c r="CC143">
        <v>1.8570056249701091E-23</v>
      </c>
      <c r="CD143">
        <v>1.716662727158584E-22</v>
      </c>
      <c r="CE143">
        <v>1.4998808088180561E-21</v>
      </c>
      <c r="CF143">
        <v>1.2385961131177939E-20</v>
      </c>
      <c r="CG143">
        <v>9.6672955603417383E-20</v>
      </c>
      <c r="CH143">
        <v>7.1315457410389251E-19</v>
      </c>
      <c r="CI143">
        <v>4.9724080612602622E-18</v>
      </c>
      <c r="CJ143">
        <v>3.2768400385640748E-17</v>
      </c>
      <c r="CK143">
        <v>2.0410330732440131E-16</v>
      </c>
      <c r="CL143">
        <v>1.201578235448769E-15</v>
      </c>
      <c r="CM143">
        <v>6.6859346060807167E-15</v>
      </c>
      <c r="CN143">
        <v>3.516260714451708E-14</v>
      </c>
      <c r="CO143">
        <v>1.7478721493928059E-13</v>
      </c>
      <c r="CP143">
        <v>8.2119944992646944E-13</v>
      </c>
      <c r="CQ143">
        <v>3.6466891329381849E-12</v>
      </c>
      <c r="CR143">
        <v>1.530596174939032E-11</v>
      </c>
      <c r="CS143">
        <v>6.0720445025559083E-11</v>
      </c>
      <c r="CT143">
        <v>2.2767866498822499E-10</v>
      </c>
      <c r="CU143">
        <v>8.0690683799595225E-10</v>
      </c>
      <c r="CV143">
        <v>2.702954291287856E-9</v>
      </c>
      <c r="CW143">
        <v>8.5579315239506615E-9</v>
      </c>
      <c r="CX143">
        <v>2.5610275153793811E-8</v>
      </c>
      <c r="CY143">
        <v>7.2439513433224172E-8</v>
      </c>
      <c r="CZ143">
        <v>1.9366589109415791E-7</v>
      </c>
      <c r="DA143">
        <v>4.8938151205743739E-7</v>
      </c>
      <c r="DB143">
        <v>1.168851231776387E-6</v>
      </c>
      <c r="DC143">
        <v>2.638691491746959E-6</v>
      </c>
      <c r="DD143">
        <v>5.6303593353138324E-6</v>
      </c>
      <c r="DE143">
        <v>1.135539203493049E-5</v>
      </c>
      <c r="DF143">
        <v>2.1646469101612619E-5</v>
      </c>
      <c r="DG143">
        <v>3.9002396147560553E-5</v>
      </c>
      <c r="DH143">
        <v>6.64224919591005E-5</v>
      </c>
      <c r="DI143">
        <v>1.069200228279591E-4</v>
      </c>
      <c r="DJ143">
        <v>1.6267591571201729E-4</v>
      </c>
      <c r="DK143">
        <v>2.3394196968084871E-4</v>
      </c>
      <c r="DL143">
        <v>3.1799039566404269E-4</v>
      </c>
      <c r="DM143">
        <v>4.0854617255651338E-4</v>
      </c>
      <c r="DN143">
        <v>4.9612357481357728E-4</v>
      </c>
      <c r="DO143">
        <v>5.6945635052110311E-4</v>
      </c>
      <c r="DP143">
        <v>6.1780746014542594E-4</v>
      </c>
      <c r="DQ143">
        <v>6.3353155578913607E-4</v>
      </c>
      <c r="DR143">
        <v>6.1405321084611101E-4</v>
      </c>
      <c r="DS143">
        <v>5.6255716467561471E-4</v>
      </c>
      <c r="DT143">
        <v>4.8713625340847372E-4</v>
      </c>
      <c r="DU143">
        <v>3.9871044440856901E-4</v>
      </c>
      <c r="DV143">
        <v>3.0845255109231427E-4</v>
      </c>
      <c r="DW143">
        <v>2.2555005166729851E-4</v>
      </c>
      <c r="DX143">
        <v>1.5589116973356129E-4</v>
      </c>
      <c r="DY143">
        <v>1.018413915110447E-4</v>
      </c>
      <c r="DZ143">
        <v>6.2885650077690902E-5</v>
      </c>
      <c r="EA143">
        <v>3.6703154958201602E-5</v>
      </c>
      <c r="EB143">
        <v>2.0247902342397489E-5</v>
      </c>
      <c r="EC143">
        <v>1.05579999398597E-5</v>
      </c>
      <c r="ED143">
        <v>5.2036541530777431E-6</v>
      </c>
      <c r="EE143">
        <v>2.4241557247957781E-6</v>
      </c>
      <c r="EF143">
        <v>1.067426769825244E-6</v>
      </c>
      <c r="EG143">
        <v>4.4426419148209382E-7</v>
      </c>
      <c r="EH143">
        <v>1.747713850785944E-7</v>
      </c>
      <c r="EI143">
        <v>6.4986821387150991E-8</v>
      </c>
      <c r="EJ143">
        <v>2.2840539486307901E-8</v>
      </c>
      <c r="EK143">
        <v>7.5877612313438138E-9</v>
      </c>
      <c r="EL143">
        <v>2.3825791061783439E-9</v>
      </c>
      <c r="EM143">
        <v>7.0714342804724751E-10</v>
      </c>
      <c r="EN143">
        <v>1.9837837479240609E-10</v>
      </c>
      <c r="EO143">
        <v>5.2602684794889772E-11</v>
      </c>
      <c r="EP143">
        <v>1.318403601278972E-11</v>
      </c>
      <c r="EQ143">
        <v>3.1233155060800391E-12</v>
      </c>
      <c r="ER143">
        <v>6.9937556867647378E-13</v>
      </c>
      <c r="ES143">
        <v>1.4802405353655861E-13</v>
      </c>
      <c r="ET143">
        <v>2.961293648109547E-14</v>
      </c>
      <c r="EU143">
        <v>5.5996142588286633E-15</v>
      </c>
      <c r="EV143">
        <v>1.0008345844227831E-15</v>
      </c>
      <c r="EW143">
        <v>1.690807467180272E-16</v>
      </c>
      <c r="EX143">
        <v>2.6999378573871179E-17</v>
      </c>
      <c r="EY143">
        <v>4.0751278113721843E-18</v>
      </c>
      <c r="EZ143">
        <v>5.8137539687523994E-19</v>
      </c>
      <c r="FA143">
        <v>7.8397119086412555E-20</v>
      </c>
      <c r="FB143">
        <v>9.9924431829764756E-21</v>
      </c>
      <c r="FC143">
        <v>1.2038475341651791E-21</v>
      </c>
      <c r="FD143">
        <v>1.370880466709894E-22</v>
      </c>
      <c r="FE143">
        <v>1.4755572779020061E-23</v>
      </c>
      <c r="FF143">
        <v>1.501208520282466E-24</v>
      </c>
      <c r="FG143">
        <v>1.443625388450571E-25</v>
      </c>
      <c r="FH143">
        <v>1.3121896891895111E-26</v>
      </c>
      <c r="FI143">
        <v>1.127372467531733E-27</v>
      </c>
      <c r="FJ143">
        <v>9.1551822603122759E-29</v>
      </c>
      <c r="FK143">
        <v>7.0274117878433908E-30</v>
      </c>
      <c r="FL143">
        <v>5.0986208591292108E-31</v>
      </c>
      <c r="FM143">
        <v>3.4965440927577269E-32</v>
      </c>
      <c r="FN143">
        <v>2.2664927882004182E-33</v>
      </c>
      <c r="FO143">
        <v>1.388669125532343E-34</v>
      </c>
      <c r="FP143">
        <v>8.0421540426984394E-36</v>
      </c>
      <c r="FQ143">
        <v>4.4022553106096363E-37</v>
      </c>
      <c r="FR143">
        <v>2.277756820367837E-38</v>
      </c>
      <c r="FS143">
        <v>1.113958047951653E-39</v>
      </c>
      <c r="FT143">
        <v>5.1494366862071519E-41</v>
      </c>
      <c r="FU143">
        <v>2.2499873363665219E-42</v>
      </c>
      <c r="FV143">
        <v>9.2924438066009839E-44</v>
      </c>
      <c r="FW143">
        <v>3.6275164090160943E-45</v>
      </c>
      <c r="FX143">
        <v>1.3385002378085309E-46</v>
      </c>
      <c r="FY143">
        <v>4.6682832156824913E-48</v>
      </c>
      <c r="FZ143">
        <v>1.5389540954844291E-49</v>
      </c>
      <c r="GA143">
        <v>4.7953897540882393E-51</v>
      </c>
      <c r="GB143">
        <v>1.4123813684692169E-52</v>
      </c>
      <c r="GC143">
        <v>3.9319674988190418E-54</v>
      </c>
      <c r="GD143">
        <v>1.034660275782055E-55</v>
      </c>
      <c r="GE143">
        <v>2.573449159345158E-57</v>
      </c>
      <c r="GF143">
        <v>6.0501120198972836E-59</v>
      </c>
      <c r="GG143">
        <v>1.3444395736548389E-60</v>
      </c>
      <c r="GH143">
        <v>2.8238995869057198E-62</v>
      </c>
      <c r="GI143">
        <v>5.6064421383252197E-64</v>
      </c>
      <c r="GJ143">
        <v>1.0520965858788291E-65</v>
      </c>
      <c r="GK143">
        <v>1.8661824043522899E-67</v>
      </c>
      <c r="GL143">
        <v>3.1288361453418299E-69</v>
      </c>
      <c r="GM143">
        <v>4.9584031939545817E-71</v>
      </c>
      <c r="GN143">
        <v>7.4273037120848153E-73</v>
      </c>
      <c r="GO143">
        <v>1.0516007568366401E-74</v>
      </c>
      <c r="GP143">
        <v>1.4073463622639959E-76</v>
      </c>
      <c r="GQ143">
        <v>1.7802522066587099E-78</v>
      </c>
      <c r="GR143">
        <v>2.128592550393876E-80</v>
      </c>
      <c r="GS143">
        <v>2.4056588743029529E-82</v>
      </c>
      <c r="GT143">
        <v>2.569839992775951E-84</v>
      </c>
      <c r="GU143">
        <v>2.5948286780413211E-86</v>
      </c>
      <c r="GV143">
        <v>2.4765203004443809E-88</v>
      </c>
      <c r="GW143">
        <v>2.234116027044807E-90</v>
      </c>
      <c r="GX143">
        <v>1.9050229624155209E-92</v>
      </c>
      <c r="GY143">
        <v>1.5354136400074969E-94</v>
      </c>
      <c r="GZ143">
        <v>1.169718320200012E-96</v>
      </c>
      <c r="HA143">
        <v>8.4230220205668298E-99</v>
      </c>
      <c r="HB143">
        <v>5.7330450575610897E-101</v>
      </c>
      <c r="HC143">
        <v>3.688362317121081E-103</v>
      </c>
      <c r="HD143">
        <v>2.242914027131802E-105</v>
      </c>
      <c r="HE143">
        <v>1.289206639983511E-107</v>
      </c>
      <c r="HF143">
        <v>7.0042771512898459E-110</v>
      </c>
      <c r="HG143">
        <v>3.5969551151652851E-112</v>
      </c>
      <c r="HH143">
        <v>1.7459734980496002E-114</v>
      </c>
      <c r="HI143">
        <v>8.0107141225357438E-117</v>
      </c>
      <c r="HJ143">
        <v>3.474047889756845E-119</v>
      </c>
      <c r="HK143">
        <v>1.4240701181595909E-121</v>
      </c>
      <c r="HL143">
        <v>5.5176986108328142E-124</v>
      </c>
      <c r="HM143">
        <v>2.020764142979946E-126</v>
      </c>
      <c r="HN143">
        <v>6.995267927600573E-129</v>
      </c>
      <c r="HO143">
        <v>2.2888860649429418E-131</v>
      </c>
      <c r="HP143">
        <v>7.0790521956336429E-134</v>
      </c>
      <c r="HQ143">
        <v>2.0694607440479989E-136</v>
      </c>
      <c r="HR143">
        <v>5.7183460084516738E-139</v>
      </c>
      <c r="HS143">
        <v>1.4935330868398181E-141</v>
      </c>
      <c r="HT143">
        <v>3.6871471167523943E-144</v>
      </c>
      <c r="HU143">
        <v>8.603938638647435E-147</v>
      </c>
      <c r="HV143">
        <v>1.8977341906268381E-149</v>
      </c>
      <c r="HW143">
        <v>3.9564412257748434E-152</v>
      </c>
      <c r="HX143">
        <v>7.7966014140648362E-155</v>
      </c>
      <c r="HY143">
        <v>1.452236145834355E-157</v>
      </c>
      <c r="HZ143">
        <v>2.5568218310524579E-160</v>
      </c>
      <c r="IA143">
        <v>4.2549554905412868E-163</v>
      </c>
      <c r="IB143">
        <v>6.6930015644740166E-166</v>
      </c>
      <c r="IC143">
        <v>9.9512628615543419E-169</v>
      </c>
      <c r="ID143">
        <v>1.3985141135283321E-171</v>
      </c>
      <c r="IE143">
        <v>1.8577484563425549E-174</v>
      </c>
      <c r="IF143">
        <v>2.332589848931187E-177</v>
      </c>
      <c r="IG143">
        <v>2.768351845638385E-180</v>
      </c>
      <c r="IH143">
        <v>3.1055293622923841E-183</v>
      </c>
      <c r="II143">
        <v>3.292922105030023E-186</v>
      </c>
      <c r="IJ143">
        <v>3.3003405440377291E-189</v>
      </c>
      <c r="IK143">
        <v>3.1265656081362932E-192</v>
      </c>
      <c r="IL143">
        <v>2.7996764714964302E-195</v>
      </c>
      <c r="IM143">
        <v>2.369625269988697E-198</v>
      </c>
      <c r="IN143">
        <v>1.8957586050003952E-201</v>
      </c>
      <c r="IO143">
        <v>1.4335668566894579E-204</v>
      </c>
      <c r="IP143">
        <v>1.024670973636321E-207</v>
      </c>
      <c r="IQ143">
        <v>6.9228113338118539E-211</v>
      </c>
      <c r="IR143">
        <v>4.4209148643059529E-214</v>
      </c>
      <c r="IS143">
        <v>2.6685381366815071E-217</v>
      </c>
      <c r="IT143">
        <v>1.5225315318393459E-220</v>
      </c>
      <c r="IU143">
        <v>8.2109008925312926E-224</v>
      </c>
      <c r="IV143">
        <v>4.185496370810436E-227</v>
      </c>
      <c r="IW143">
        <v>2.016669763398446E-230</v>
      </c>
      <c r="IX143">
        <v>9.184473675911963E-234</v>
      </c>
      <c r="IY143">
        <v>3.9537157475148158E-237</v>
      </c>
      <c r="IZ143">
        <v>1.608749055441745E-240</v>
      </c>
      <c r="JA143">
        <v>6.1873242024585057E-244</v>
      </c>
      <c r="JB143">
        <v>2.2493091884483509E-247</v>
      </c>
      <c r="JC143">
        <v>7.7290687463820263E-251</v>
      </c>
      <c r="JD143">
        <v>2.5103652948544369E-254</v>
      </c>
      <c r="JE143">
        <v>7.7068769447041987E-258</v>
      </c>
      <c r="JF143">
        <v>2.2364113526471551E-261</v>
      </c>
      <c r="JG143">
        <v>6.1341829347078235E-265</v>
      </c>
      <c r="JH143">
        <v>1.5903530310658479E-268</v>
      </c>
      <c r="JI143">
        <v>3.8972848656974098E-272</v>
      </c>
      <c r="JJ143">
        <v>9.0273974543544729E-276</v>
      </c>
      <c r="JK143">
        <v>1.9764907646272511E-279</v>
      </c>
      <c r="JL143">
        <v>4.090334616537496E-283</v>
      </c>
      <c r="JM143">
        <v>8.001192482927031E-287</v>
      </c>
      <c r="JN143">
        <v>1.4793891897077121E-290</v>
      </c>
      <c r="JO143">
        <v>2.5854849548160469E-294</v>
      </c>
      <c r="JP143">
        <v>4.2710381404733672E-298</v>
      </c>
      <c r="JQ143">
        <v>6.6689391447244093E-302</v>
      </c>
      <c r="JR143">
        <v>9.8426476438557855E-306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</row>
    <row r="144" spans="1:450" x14ac:dyDescent="0.5">
      <c r="A144" s="1">
        <v>142</v>
      </c>
      <c r="B144">
        <v>2.19499988259943E-184</v>
      </c>
      <c r="C144">
        <v>3.643888486745249E-177</v>
      </c>
      <c r="D144">
        <v>7.2795228496245048E-173</v>
      </c>
      <c r="E144">
        <v>2.5972898479007249E-169</v>
      </c>
      <c r="F144">
        <v>4.4989593898951877E-166</v>
      </c>
      <c r="G144">
        <v>5.2801067864389568E-163</v>
      </c>
      <c r="H144">
        <v>4.8434451466402751E-160</v>
      </c>
      <c r="I144">
        <v>3.7296505842857771E-157</v>
      </c>
      <c r="J144">
        <v>2.5085218976515939E-154</v>
      </c>
      <c r="K144">
        <v>1.509190214121551E-151</v>
      </c>
      <c r="L144">
        <v>8.2456826831326071E-149</v>
      </c>
      <c r="M144">
        <v>4.132878345960031E-146</v>
      </c>
      <c r="N144">
        <v>1.9136346064731389E-143</v>
      </c>
      <c r="O144">
        <v>8.2265000476382057E-141</v>
      </c>
      <c r="P144">
        <v>3.2954271012913968E-138</v>
      </c>
      <c r="Q144">
        <v>1.233507931055279E-135</v>
      </c>
      <c r="R144">
        <v>4.3233281392996164E-133</v>
      </c>
      <c r="S144">
        <v>1.4211833167752201E-130</v>
      </c>
      <c r="T144">
        <v>4.3873055835027299E-128</v>
      </c>
      <c r="U144">
        <v>1.273238435775312E-125</v>
      </c>
      <c r="V144">
        <v>3.4765500529112108E-123</v>
      </c>
      <c r="W144">
        <v>8.9373954615316878E-121</v>
      </c>
      <c r="X144">
        <v>2.1644244522540552E-118</v>
      </c>
      <c r="Y144">
        <v>4.9402304823761221E-116</v>
      </c>
      <c r="Z144">
        <v>1.063155942594809E-113</v>
      </c>
      <c r="AA144">
        <v>2.1579280520091801E-111</v>
      </c>
      <c r="AB144">
        <v>4.1322911252033692E-109</v>
      </c>
      <c r="AC144">
        <v>7.4673219380819388E-107</v>
      </c>
      <c r="AD144">
        <v>1.273650533838698E-104</v>
      </c>
      <c r="AE144">
        <v>2.0508144389853961E-102</v>
      </c>
      <c r="AF144">
        <v>3.1178997076208442E-100</v>
      </c>
      <c r="AG144">
        <v>4.4762877042987972E-98</v>
      </c>
      <c r="AH144">
        <v>6.0694171202003383E-96</v>
      </c>
      <c r="AI144">
        <v>7.7731302345692709E-94</v>
      </c>
      <c r="AJ144">
        <v>9.4038640161233372E-92</v>
      </c>
      <c r="AK144">
        <v>1.0747687692974339E-89</v>
      </c>
      <c r="AL144">
        <v>1.1605261107689271E-87</v>
      </c>
      <c r="AM144">
        <v>1.184010058905011E-85</v>
      </c>
      <c r="AN144">
        <v>1.141413136108151E-83</v>
      </c>
      <c r="AO144">
        <v>1.039779138471445E-81</v>
      </c>
      <c r="AP144">
        <v>8.9509995341996438E-80</v>
      </c>
      <c r="AQ144">
        <v>7.2820485650554227E-78</v>
      </c>
      <c r="AR144">
        <v>5.5989269948210352E-76</v>
      </c>
      <c r="AS144">
        <v>4.0685647466671688E-74</v>
      </c>
      <c r="AT144">
        <v>2.7943282802362548E-72</v>
      </c>
      <c r="AU144">
        <v>1.8139557754785539E-70</v>
      </c>
      <c r="AV144">
        <v>1.113015498453759E-68</v>
      </c>
      <c r="AW144">
        <v>6.4552361902226634E-67</v>
      </c>
      <c r="AX144">
        <v>3.5389116446855029E-65</v>
      </c>
      <c r="AY144">
        <v>1.833932675104533E-63</v>
      </c>
      <c r="AZ144">
        <v>8.9838363522710186E-62</v>
      </c>
      <c r="BA144">
        <v>4.1601891072355931E-60</v>
      </c>
      <c r="BB144">
        <v>1.8211449953292271E-58</v>
      </c>
      <c r="BC144">
        <v>7.536384627595158E-57</v>
      </c>
      <c r="BD144">
        <v>2.9483227971810629E-55</v>
      </c>
      <c r="BE144">
        <v>1.0904013067715439E-53</v>
      </c>
      <c r="BF144">
        <v>3.8124359013859861E-52</v>
      </c>
      <c r="BG144">
        <v>1.2601687643144549E-50</v>
      </c>
      <c r="BH144">
        <v>3.9379447117685677E-49</v>
      </c>
      <c r="BI144">
        <v>1.163401756371046E-47</v>
      </c>
      <c r="BJ144">
        <v>3.2494748033938891E-46</v>
      </c>
      <c r="BK144">
        <v>8.5807230108871317E-45</v>
      </c>
      <c r="BL144">
        <v>2.1422269976630878E-43</v>
      </c>
      <c r="BM144">
        <v>5.0563998195060038E-42</v>
      </c>
      <c r="BN144">
        <v>1.128378615450228E-40</v>
      </c>
      <c r="BO144">
        <v>2.3807227426483791E-39</v>
      </c>
      <c r="BP144">
        <v>4.7490436499205086E-38</v>
      </c>
      <c r="BQ144">
        <v>8.9567310854704989E-37</v>
      </c>
      <c r="BR144">
        <v>1.597134364927481E-35</v>
      </c>
      <c r="BS144">
        <v>2.692677161569713E-34</v>
      </c>
      <c r="BT144">
        <v>4.2922031365167253E-33</v>
      </c>
      <c r="BU144">
        <v>6.4689159335982396E-32</v>
      </c>
      <c r="BV144">
        <v>9.2180699869180432E-31</v>
      </c>
      <c r="BW144">
        <v>1.2419600786028311E-29</v>
      </c>
      <c r="BX144">
        <v>1.5821082638811791E-28</v>
      </c>
      <c r="BY144">
        <v>1.9055808607129771E-27</v>
      </c>
      <c r="BZ144">
        <v>2.1701152072145659E-26</v>
      </c>
      <c r="CA144">
        <v>2.3367053112462891E-25</v>
      </c>
      <c r="CB144">
        <v>2.3789882310785871E-24</v>
      </c>
      <c r="CC144">
        <v>2.2900723698049051E-23</v>
      </c>
      <c r="CD144">
        <v>2.0843756495403149E-22</v>
      </c>
      <c r="CE144">
        <v>1.793799452375553E-21</v>
      </c>
      <c r="CF144">
        <v>1.459634356380692E-20</v>
      </c>
      <c r="CG144">
        <v>1.1230205057720219E-19</v>
      </c>
      <c r="CH144">
        <v>8.1696939460052193E-19</v>
      </c>
      <c r="CI144">
        <v>5.6195223446781856E-18</v>
      </c>
      <c r="CJ144">
        <v>3.6548495772996682E-17</v>
      </c>
      <c r="CK144">
        <v>2.247589700976716E-16</v>
      </c>
      <c r="CL144">
        <v>1.3069015400262599E-15</v>
      </c>
      <c r="CM144">
        <v>7.1853489857913909E-15</v>
      </c>
      <c r="CN144">
        <v>3.7353631963511077E-14</v>
      </c>
      <c r="CO144">
        <v>1.8361094020955929E-13</v>
      </c>
      <c r="CP144">
        <v>8.5338649745688012E-13</v>
      </c>
      <c r="CQ144">
        <v>3.7503792331003608E-12</v>
      </c>
      <c r="CR144">
        <v>1.5584306861657091E-11</v>
      </c>
      <c r="CS144">
        <v>6.1232689936526793E-11</v>
      </c>
      <c r="CT144">
        <v>2.274905463003264E-10</v>
      </c>
      <c r="CU144">
        <v>7.9914969526976848E-10</v>
      </c>
      <c r="CV144">
        <v>2.654472734436339E-9</v>
      </c>
      <c r="CW144">
        <v>8.3370863432399813E-9</v>
      </c>
      <c r="CX144">
        <v>2.4759208750232481E-8</v>
      </c>
      <c r="CY144">
        <v>6.9525827462071777E-8</v>
      </c>
      <c r="CZ144">
        <v>1.8460480673917409E-7</v>
      </c>
      <c r="DA144">
        <v>4.6347653314540669E-7</v>
      </c>
      <c r="DB144">
        <v>1.100274010925605E-6</v>
      </c>
      <c r="DC144">
        <v>2.469805522232289E-6</v>
      </c>
      <c r="DD144">
        <v>5.2422035244552311E-6</v>
      </c>
      <c r="DE144">
        <v>1.052094189907062E-5</v>
      </c>
      <c r="DF144">
        <v>1.9965738569377409E-5</v>
      </c>
      <c r="DG144">
        <v>3.5826676973271927E-5</v>
      </c>
      <c r="DH144">
        <v>6.078808026382502E-5</v>
      </c>
      <c r="DI144">
        <v>9.7526228705194121E-5</v>
      </c>
      <c r="DJ144">
        <v>1.4795030753584539E-4</v>
      </c>
      <c r="DK144">
        <v>2.1222770547198389E-4</v>
      </c>
      <c r="DL144">
        <v>2.8785936559709232E-4</v>
      </c>
      <c r="DM144">
        <v>3.6919093701240872E-4</v>
      </c>
      <c r="DN144">
        <v>4.4772812226569919E-4</v>
      </c>
      <c r="DO144">
        <v>5.134175076421442E-4</v>
      </c>
      <c r="DP144">
        <v>5.5669869847991887E-4</v>
      </c>
      <c r="DQ144">
        <v>5.7077275377174987E-4</v>
      </c>
      <c r="DR144">
        <v>5.5335012529899794E-4</v>
      </c>
      <c r="DS144">
        <v>5.0726020195981415E-4</v>
      </c>
      <c r="DT144">
        <v>4.3969933190090492E-4</v>
      </c>
      <c r="DU144">
        <v>3.6039212326809469E-4</v>
      </c>
      <c r="DV144">
        <v>2.7931191894724292E-4</v>
      </c>
      <c r="DW144">
        <v>2.0469091006844269E-4</v>
      </c>
      <c r="DX144">
        <v>1.4184132046970719E-4</v>
      </c>
      <c r="DY144">
        <v>9.2939920872080141E-5</v>
      </c>
      <c r="DZ144">
        <v>5.7583406387608678E-5</v>
      </c>
      <c r="EA144">
        <v>3.373557513738617E-5</v>
      </c>
      <c r="EB144">
        <v>1.8688514530256219E-5</v>
      </c>
      <c r="EC144">
        <v>9.7894326744565325E-6</v>
      </c>
      <c r="ED144">
        <v>4.8488250764770938E-6</v>
      </c>
      <c r="EE144">
        <v>2.270972791451378E-6</v>
      </c>
      <c r="EF144">
        <v>1.005735847122992E-6</v>
      </c>
      <c r="EG144">
        <v>4.2116538787512321E-7</v>
      </c>
      <c r="EH144">
        <v>1.667701482254895E-7</v>
      </c>
      <c r="EI144">
        <v>6.2442603963961625E-8</v>
      </c>
      <c r="EJ144">
        <v>2.210756401332163E-8</v>
      </c>
      <c r="EK144">
        <v>7.4011313741742311E-9</v>
      </c>
      <c r="EL144">
        <v>2.3428949126384399E-9</v>
      </c>
      <c r="EM144">
        <v>7.0130205785435369E-10</v>
      </c>
      <c r="EN144">
        <v>1.984975519482022E-10</v>
      </c>
      <c r="EO144">
        <v>5.3125503730042283E-11</v>
      </c>
      <c r="EP144">
        <v>1.344463307518911E-11</v>
      </c>
      <c r="EQ144">
        <v>3.2173103345889708E-12</v>
      </c>
      <c r="ER144">
        <v>7.2800636576572094E-13</v>
      </c>
      <c r="ES144">
        <v>1.5576710048838951E-13</v>
      </c>
      <c r="ET144">
        <v>3.1514813480537083E-14</v>
      </c>
      <c r="EU144">
        <v>6.0290973982971473E-15</v>
      </c>
      <c r="EV144">
        <v>1.0906578167930541E-15</v>
      </c>
      <c r="EW144">
        <v>1.865621303009178E-16</v>
      </c>
      <c r="EX144">
        <v>3.0175698121709331E-17</v>
      </c>
      <c r="EY144">
        <v>4.6151956357176329E-18</v>
      </c>
      <c r="EZ144">
        <v>6.6745494150989675E-19</v>
      </c>
      <c r="FA144">
        <v>9.1275228784552333E-20</v>
      </c>
      <c r="FB144">
        <v>1.180274806107361E-20</v>
      </c>
      <c r="FC144">
        <v>1.443153940727518E-21</v>
      </c>
      <c r="FD144">
        <v>1.6685590586448219E-22</v>
      </c>
      <c r="FE144">
        <v>1.824189661175532E-23</v>
      </c>
      <c r="FF144">
        <v>1.8858101144671101E-24</v>
      </c>
      <c r="FG144">
        <v>1.8434254284359319E-25</v>
      </c>
      <c r="FH144">
        <v>1.703934538645661E-26</v>
      </c>
      <c r="FI144">
        <v>1.4892926018977109E-27</v>
      </c>
      <c r="FJ144">
        <v>1.230855370391543E-28</v>
      </c>
      <c r="FK144">
        <v>9.6190892765762727E-30</v>
      </c>
      <c r="FL144">
        <v>7.1082205360010903E-31</v>
      </c>
      <c r="FM144">
        <v>4.9669284825457509E-32</v>
      </c>
      <c r="FN144">
        <v>3.2818222973620422E-33</v>
      </c>
      <c r="FO144">
        <v>2.0504180770543618E-34</v>
      </c>
      <c r="FP144">
        <v>1.2113511388380311E-35</v>
      </c>
      <c r="FQ144">
        <v>6.7670286113909314E-37</v>
      </c>
      <c r="FR144">
        <v>3.5745910578630788E-38</v>
      </c>
      <c r="FS144">
        <v>1.7854807263522902E-39</v>
      </c>
      <c r="FT144">
        <v>8.4330461281711619E-41</v>
      </c>
      <c r="FU144">
        <v>3.7662951328175461E-42</v>
      </c>
      <c r="FV144">
        <v>1.590540898286847E-43</v>
      </c>
      <c r="FW144">
        <v>6.3514956493631203E-45</v>
      </c>
      <c r="FX144">
        <v>2.3983242237121522E-46</v>
      </c>
      <c r="FY144">
        <v>8.5632881727662879E-48</v>
      </c>
      <c r="FZ144">
        <v>2.8911728095066522E-49</v>
      </c>
      <c r="GA144">
        <v>9.2301427562400074E-51</v>
      </c>
      <c r="GB144">
        <v>2.786401586472168E-52</v>
      </c>
      <c r="GC144">
        <v>7.9538971323308034E-54</v>
      </c>
      <c r="GD144">
        <v>2.146926851336081E-55</v>
      </c>
      <c r="GE144">
        <v>5.4796849135344853E-57</v>
      </c>
      <c r="GF144">
        <v>1.3224980233899439E-58</v>
      </c>
      <c r="GG144">
        <v>3.0181138957213733E-60</v>
      </c>
      <c r="GH144">
        <v>6.5129449731643116E-62</v>
      </c>
      <c r="GI144">
        <v>1.3289860581054019E-63</v>
      </c>
      <c r="GJ144">
        <v>2.564275679790033E-65</v>
      </c>
      <c r="GK144">
        <v>4.6785396446741233E-67</v>
      </c>
      <c r="GL144">
        <v>8.0715560178776544E-69</v>
      </c>
      <c r="GM144">
        <v>1.316756907184383E-70</v>
      </c>
      <c r="GN144">
        <v>2.0312125493639739E-72</v>
      </c>
      <c r="GO144">
        <v>2.962829084696148E-74</v>
      </c>
      <c r="GP144">
        <v>4.0865736038759517E-76</v>
      </c>
      <c r="GQ144">
        <v>5.3298327933411755E-78</v>
      </c>
      <c r="GR144">
        <v>6.5730874607253784E-80</v>
      </c>
      <c r="GS144">
        <v>7.6652590777057926E-82</v>
      </c>
      <c r="GT144">
        <v>8.4525140038485541E-84</v>
      </c>
      <c r="GU144">
        <v>8.8134638136468247E-86</v>
      </c>
      <c r="GV144">
        <v>8.6897853727328159E-88</v>
      </c>
      <c r="GW144">
        <v>8.1016448813853119E-90</v>
      </c>
      <c r="GX144">
        <v>7.1423168836573569E-92</v>
      </c>
      <c r="GY144">
        <v>5.9539723732986922E-94</v>
      </c>
      <c r="GZ144">
        <v>4.6932785815627536E-96</v>
      </c>
      <c r="HA144">
        <v>3.4982246744808993E-98</v>
      </c>
      <c r="HB144">
        <v>2.4655904461750752E-100</v>
      </c>
      <c r="HC144">
        <v>1.6432213942611551E-102</v>
      </c>
      <c r="HD144">
        <v>1.035554957676164E-104</v>
      </c>
      <c r="HE144">
        <v>6.1709521600170812E-107</v>
      </c>
      <c r="HF144">
        <v>3.477228167111457E-109</v>
      </c>
      <c r="HG144">
        <v>1.8527473716147569E-111</v>
      </c>
      <c r="HH144">
        <v>9.3347191345106552E-114</v>
      </c>
      <c r="HI144">
        <v>4.4472174182591631E-116</v>
      </c>
      <c r="HJ144">
        <v>2.0034455800521919E-118</v>
      </c>
      <c r="HK144">
        <v>8.5343184342480894E-121</v>
      </c>
      <c r="HL144">
        <v>3.4376548082774832E-123</v>
      </c>
      <c r="HM144">
        <v>1.3093562867276321E-125</v>
      </c>
      <c r="HN144">
        <v>4.7158022393626003E-128</v>
      </c>
      <c r="HO144">
        <v>1.6060369272164451E-130</v>
      </c>
      <c r="HP144">
        <v>5.1719901182940627E-133</v>
      </c>
      <c r="HQ144">
        <v>1.5749330068405569E-135</v>
      </c>
      <c r="HR144">
        <v>4.5349107352353372E-138</v>
      </c>
      <c r="HS144">
        <v>1.234746150755383E-140</v>
      </c>
      <c r="HT144">
        <v>3.1789882248794191E-143</v>
      </c>
      <c r="HU144">
        <v>7.7393141851493206E-146</v>
      </c>
      <c r="HV144">
        <v>1.781633522013106E-148</v>
      </c>
      <c r="HW144">
        <v>3.8782574191189602E-151</v>
      </c>
      <c r="HX144">
        <v>7.9828370783816233E-154</v>
      </c>
      <c r="HY144">
        <v>1.5537469731280389E-156</v>
      </c>
      <c r="HZ144">
        <v>2.8596029693344081E-159</v>
      </c>
      <c r="IA144">
        <v>4.9766100809374979E-162</v>
      </c>
      <c r="IB144">
        <v>8.1896235652929112E-165</v>
      </c>
      <c r="IC144">
        <v>1.2743734988500989E-167</v>
      </c>
      <c r="ID144">
        <v>1.8751326968054891E-170</v>
      </c>
      <c r="IE144">
        <v>2.6089741860338588E-173</v>
      </c>
      <c r="IF144">
        <v>3.4324962706921019E-176</v>
      </c>
      <c r="IG144">
        <v>4.2702460412670448E-179</v>
      </c>
      <c r="IH144">
        <v>5.0234059074607509E-182</v>
      </c>
      <c r="II144">
        <v>5.5878689127415978E-185</v>
      </c>
      <c r="IJ144">
        <v>5.8775553296324348E-188</v>
      </c>
      <c r="IK144">
        <v>5.8458792089898053E-191</v>
      </c>
      <c r="IL144">
        <v>5.4980104141215337E-194</v>
      </c>
      <c r="IM144">
        <v>4.8894938333042189E-197</v>
      </c>
      <c r="IN144">
        <v>4.1117328115257391E-200</v>
      </c>
      <c r="IO144">
        <v>3.2695540473047069E-203</v>
      </c>
      <c r="IP144">
        <v>2.45841287890068E-206</v>
      </c>
      <c r="IQ144">
        <v>1.7479290645956121E-209</v>
      </c>
      <c r="IR144">
        <v>1.175155882191802E-212</v>
      </c>
      <c r="IS144">
        <v>7.4708473089690896E-216</v>
      </c>
      <c r="IT144">
        <v>4.4910403958450693E-219</v>
      </c>
      <c r="IU144">
        <v>2.552858804148363E-222</v>
      </c>
      <c r="IV144">
        <v>1.372174593445829E-225</v>
      </c>
      <c r="IW144">
        <v>6.9742050201488262E-229</v>
      </c>
      <c r="IX144">
        <v>3.3518364248012377E-232</v>
      </c>
      <c r="IY144">
        <v>1.523258828928717E-235</v>
      </c>
      <c r="IZ144">
        <v>6.5458701424423897E-239</v>
      </c>
      <c r="JA144">
        <v>2.6598911977722269E-242</v>
      </c>
      <c r="JB144">
        <v>1.0220288984314089E-245</v>
      </c>
      <c r="JC144">
        <v>3.713345060120795E-249</v>
      </c>
      <c r="JD144">
        <v>1.27576381124282E-252</v>
      </c>
      <c r="JE144">
        <v>4.1445568382722682E-256</v>
      </c>
      <c r="JF144">
        <v>1.273176993457012E-259</v>
      </c>
      <c r="JG144">
        <v>3.6983016927007737E-263</v>
      </c>
      <c r="JH144">
        <v>1.015824709203379E-266</v>
      </c>
      <c r="JI144">
        <v>2.6383845873780938E-270</v>
      </c>
      <c r="JJ144">
        <v>6.4797810701467004E-274</v>
      </c>
      <c r="JK144">
        <v>1.504823196012805E-277</v>
      </c>
      <c r="JL144">
        <v>3.3045592558211189E-281</v>
      </c>
      <c r="JM144">
        <v>6.8619025018071186E-285</v>
      </c>
      <c r="JN144">
        <v>1.347343973552812E-288</v>
      </c>
      <c r="JO144">
        <v>2.5015856484932889E-292</v>
      </c>
      <c r="JP144">
        <v>4.3919281835836401E-296</v>
      </c>
      <c r="JQ144">
        <v>7.2911839140586391E-300</v>
      </c>
      <c r="JR144">
        <v>1.144573944280694E-303</v>
      </c>
      <c r="JS144">
        <v>1.6989971293859251E-307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</row>
    <row r="145" spans="1:450" x14ac:dyDescent="0.5">
      <c r="A145" s="1">
        <v>143</v>
      </c>
      <c r="B145">
        <v>3.083354062033442E-183</v>
      </c>
      <c r="C145">
        <v>4.8884763400432168E-176</v>
      </c>
      <c r="D145">
        <v>9.330386198208046E-172</v>
      </c>
      <c r="E145">
        <v>3.1818090671532329E-168</v>
      </c>
      <c r="F145">
        <v>5.269767857445611E-165</v>
      </c>
      <c r="G145">
        <v>5.9158418420518427E-162</v>
      </c>
      <c r="H145">
        <v>5.1926780359829006E-159</v>
      </c>
      <c r="I145">
        <v>3.8276925010420038E-156</v>
      </c>
      <c r="J145">
        <v>2.4654000458257302E-153</v>
      </c>
      <c r="K145">
        <v>1.4209631507318231E-150</v>
      </c>
      <c r="L145">
        <v>7.4405237733822194E-148</v>
      </c>
      <c r="M145">
        <v>3.5754959590425913E-145</v>
      </c>
      <c r="N145">
        <v>1.5878818650491369E-142</v>
      </c>
      <c r="O145">
        <v>6.5496561909611308E-140</v>
      </c>
      <c r="P145">
        <v>2.5184194080388461E-137</v>
      </c>
      <c r="Q145">
        <v>9.0519045999944843E-135</v>
      </c>
      <c r="R145">
        <v>3.0476607263927261E-132</v>
      </c>
      <c r="S145">
        <v>9.6275911753983824E-130</v>
      </c>
      <c r="T145">
        <v>2.8572830735625219E-127</v>
      </c>
      <c r="U145">
        <v>7.974834733100499E-125</v>
      </c>
      <c r="V145">
        <v>2.0950082090108069E-122</v>
      </c>
      <c r="W145">
        <v>5.1837283252024127E-120</v>
      </c>
      <c r="X145">
        <v>1.2087498342461201E-117</v>
      </c>
      <c r="Y145">
        <v>2.6574963023677618E-115</v>
      </c>
      <c r="Z145">
        <v>5.5109010665214643E-113</v>
      </c>
      <c r="AA145">
        <v>1.078279908891782E-110</v>
      </c>
      <c r="AB145">
        <v>1.9912376527552732E-108</v>
      </c>
      <c r="AC145">
        <v>3.4713900718916338E-106</v>
      </c>
      <c r="AD145">
        <v>5.7143113999813155E-104</v>
      </c>
      <c r="AE145">
        <v>8.8834935513650666E-102</v>
      </c>
      <c r="AF145">
        <v>1.3044639853022611E-99</v>
      </c>
      <c r="AG145">
        <v>1.809544196031399E-97</v>
      </c>
      <c r="AH145">
        <v>2.3716366993205751E-95</v>
      </c>
      <c r="AI145">
        <v>2.9370802884676381E-93</v>
      </c>
      <c r="AJ145">
        <v>3.4372699098676683E-91</v>
      </c>
      <c r="AK145">
        <v>3.8017055681889739E-89</v>
      </c>
      <c r="AL145">
        <v>3.9741405770008711E-87</v>
      </c>
      <c r="AM145">
        <v>3.9267865360558022E-85</v>
      </c>
      <c r="AN145">
        <v>3.6676432315313863E-83</v>
      </c>
      <c r="AO145">
        <v>3.238294601267612E-81</v>
      </c>
      <c r="AP145">
        <v>2.7030031596235601E-79</v>
      </c>
      <c r="AQ145">
        <v>2.133030552709066E-77</v>
      </c>
      <c r="AR145">
        <v>1.5914225947525231E-75</v>
      </c>
      <c r="AS145">
        <v>1.1226073473349601E-73</v>
      </c>
      <c r="AT145">
        <v>7.4875326945496221E-72</v>
      </c>
      <c r="AU145">
        <v>4.7220586946791402E-70</v>
      </c>
      <c r="AV145">
        <v>2.8159050221006129E-68</v>
      </c>
      <c r="AW145">
        <v>1.587851031898372E-66</v>
      </c>
      <c r="AX145">
        <v>8.4667529850168315E-65</v>
      </c>
      <c r="AY145">
        <v>4.269222926998208E-63</v>
      </c>
      <c r="AZ145">
        <v>2.0357023383221431E-61</v>
      </c>
      <c r="BA145">
        <v>9.1795467469141268E-60</v>
      </c>
      <c r="BB145">
        <v>3.9145075555183839E-58</v>
      </c>
      <c r="BC145">
        <v>1.578660837038201E-56</v>
      </c>
      <c r="BD145">
        <v>6.0209178759190653E-55</v>
      </c>
      <c r="BE145">
        <v>2.1717241095540472E-53</v>
      </c>
      <c r="BF145">
        <v>7.4083276202668169E-52</v>
      </c>
      <c r="BG145">
        <v>2.3900908184517722E-50</v>
      </c>
      <c r="BH145">
        <v>7.2927629055334017E-49</v>
      </c>
      <c r="BI145">
        <v>2.10454252609143E-47</v>
      </c>
      <c r="BJ145">
        <v>5.7440127972600839E-46</v>
      </c>
      <c r="BK145">
        <v>1.4827538688729119E-44</v>
      </c>
      <c r="BL145">
        <v>3.6201148799961422E-43</v>
      </c>
      <c r="BM145">
        <v>8.3594687087724217E-42</v>
      </c>
      <c r="BN145">
        <v>1.8257497291129789E-40</v>
      </c>
      <c r="BO145">
        <v>3.7714909570173379E-39</v>
      </c>
      <c r="BP145">
        <v>7.3688036952593053E-38</v>
      </c>
      <c r="BQ145">
        <v>1.361744595483876E-36</v>
      </c>
      <c r="BR145">
        <v>2.3801898685043601E-35</v>
      </c>
      <c r="BS145">
        <v>3.9350221487037417E-34</v>
      </c>
      <c r="BT145">
        <v>6.1532510143657173E-33</v>
      </c>
      <c r="BU145">
        <v>9.1009361047655596E-32</v>
      </c>
      <c r="BV145">
        <v>1.273190754565461E-30</v>
      </c>
      <c r="BW145">
        <v>1.684723958668666E-29</v>
      </c>
      <c r="BX145">
        <v>2.1085974609560641E-28</v>
      </c>
      <c r="BY145">
        <v>2.4962607624372741E-27</v>
      </c>
      <c r="BZ145">
        <v>2.7952404341245019E-26</v>
      </c>
      <c r="CA145">
        <v>2.9606213069218442E-25</v>
      </c>
      <c r="CB145">
        <v>2.9660773115503521E-24</v>
      </c>
      <c r="CC145">
        <v>2.8107315098987241E-23</v>
      </c>
      <c r="CD145">
        <v>2.5193868148606168E-22</v>
      </c>
      <c r="CE145">
        <v>2.1360439176742619E-21</v>
      </c>
      <c r="CF145">
        <v>1.71303612103379E-20</v>
      </c>
      <c r="CG145">
        <v>1.299466255734633E-19</v>
      </c>
      <c r="CH145">
        <v>9.3240953770319147E-19</v>
      </c>
      <c r="CI145">
        <v>6.3283814104162907E-18</v>
      </c>
      <c r="CJ145">
        <v>4.0627846068939548E-17</v>
      </c>
      <c r="CK145">
        <v>2.4671814730179252E-16</v>
      </c>
      <c r="CL145">
        <v>1.41718134153624E-15</v>
      </c>
      <c r="CM145">
        <v>7.7001226056497363E-15</v>
      </c>
      <c r="CN145">
        <v>3.9574783806652943E-14</v>
      </c>
      <c r="CO145">
        <v>1.9239285312873479E-13</v>
      </c>
      <c r="CP145">
        <v>8.8472751976161451E-13</v>
      </c>
      <c r="CQ145">
        <v>3.8484076277482373E-12</v>
      </c>
      <c r="CR145">
        <v>1.583449467985533E-11</v>
      </c>
      <c r="CS145">
        <v>6.1628218701628028E-11</v>
      </c>
      <c r="CT145">
        <v>2.2688611222637921E-10</v>
      </c>
      <c r="CU145">
        <v>7.9011390426929646E-10</v>
      </c>
      <c r="CV145">
        <v>2.6027087087647421E-9</v>
      </c>
      <c r="CW145">
        <v>8.109910276030712E-9</v>
      </c>
      <c r="CX145">
        <v>2.3903510620666621E-8</v>
      </c>
      <c r="CY145">
        <v>6.6644297523679459E-8</v>
      </c>
      <c r="CZ145">
        <v>1.7576016744079571E-7</v>
      </c>
      <c r="DA145">
        <v>4.3846461472837949E-7</v>
      </c>
      <c r="DB145">
        <v>1.034679220034069E-6</v>
      </c>
      <c r="DC145">
        <v>2.3095875229423268E-6</v>
      </c>
      <c r="DD145">
        <v>4.8766441275530478E-6</v>
      </c>
      <c r="DE145">
        <v>9.7401590942714431E-6</v>
      </c>
      <c r="DF145">
        <v>1.8402201186797271E-5</v>
      </c>
      <c r="DG145">
        <v>3.2887632565108548E-5</v>
      </c>
      <c r="DH145">
        <v>5.5597456657501828E-5</v>
      </c>
      <c r="DI145">
        <v>8.8907226792590141E-5</v>
      </c>
      <c r="DJ145">
        <v>1.3448670885899449E-4</v>
      </c>
      <c r="DK145">
        <v>1.9243415443471199E-4</v>
      </c>
      <c r="DL145">
        <v>2.6046282609959621E-4</v>
      </c>
      <c r="DM145">
        <v>3.3348050213122878E-4</v>
      </c>
      <c r="DN145">
        <v>4.0388390220403718E-4</v>
      </c>
      <c r="DO145">
        <v>4.6270513802170322E-4</v>
      </c>
      <c r="DP145">
        <v>5.0143432021333885E-4</v>
      </c>
      <c r="DQ145">
        <v>5.1402709092893551E-4</v>
      </c>
      <c r="DR145">
        <v>4.984486638445096E-4</v>
      </c>
      <c r="DS145">
        <v>4.5721196396453641E-4</v>
      </c>
      <c r="DT145">
        <v>3.9671415581124118E-4</v>
      </c>
      <c r="DU145">
        <v>3.2561244977114142E-4</v>
      </c>
      <c r="DV145">
        <v>2.5280620128614558E-4</v>
      </c>
      <c r="DW145">
        <v>1.8566843549004921E-4</v>
      </c>
      <c r="DX145">
        <v>1.2898888150309149E-4</v>
      </c>
      <c r="DY145">
        <v>8.4767724161384012E-5</v>
      </c>
      <c r="DZ145">
        <v>5.2695437514938439E-5</v>
      </c>
      <c r="EA145">
        <v>3.098702923636602E-5</v>
      </c>
      <c r="EB145">
        <v>1.723659551805955E-5</v>
      </c>
      <c r="EC145">
        <v>9.069593865178854E-6</v>
      </c>
      <c r="ED145">
        <v>4.5142869827492147E-6</v>
      </c>
      <c r="EE145">
        <v>2.125473202323826E-6</v>
      </c>
      <c r="EF145">
        <v>9.4664558005978489E-7</v>
      </c>
      <c r="EG145">
        <v>3.9882709661852228E-7</v>
      </c>
      <c r="EH145">
        <v>1.589452393929071E-7</v>
      </c>
      <c r="EI145">
        <v>5.9920601621488554E-8</v>
      </c>
      <c r="EJ145">
        <v>2.1368336978809891E-8</v>
      </c>
      <c r="EK145">
        <v>7.2082749293782267E-9</v>
      </c>
      <c r="EL145">
        <v>2.300160594449579E-9</v>
      </c>
      <c r="EM145">
        <v>6.9430662098634101E-10</v>
      </c>
      <c r="EN145">
        <v>1.9824895918330531E-10</v>
      </c>
      <c r="EO145">
        <v>5.3547242728042883E-11</v>
      </c>
      <c r="EP145">
        <v>1.3681383624076499E-11</v>
      </c>
      <c r="EQ145">
        <v>3.3066616504845951E-12</v>
      </c>
      <c r="ER145">
        <v>7.5599068297619082E-13</v>
      </c>
      <c r="ES145">
        <v>1.6349715030428519E-13</v>
      </c>
      <c r="ET145">
        <v>3.3448072939527872E-14</v>
      </c>
      <c r="EU145">
        <v>6.472905888895932E-15</v>
      </c>
      <c r="EV145">
        <v>1.1849359212097119E-15</v>
      </c>
      <c r="EW145">
        <v>2.051908170210834E-16</v>
      </c>
      <c r="EX145">
        <v>3.3611551364623631E-17</v>
      </c>
      <c r="EY145">
        <v>5.2081906520235681E-18</v>
      </c>
      <c r="EZ145">
        <v>7.6340141654925267E-19</v>
      </c>
      <c r="FA145">
        <v>1.05849037398658E-19</v>
      </c>
      <c r="FB145">
        <v>1.388317560535489E-20</v>
      </c>
      <c r="FC145">
        <v>1.722498136657704E-21</v>
      </c>
      <c r="FD145">
        <v>2.0216074478129261E-22</v>
      </c>
      <c r="FE145">
        <v>2.2444146972321639E-23</v>
      </c>
      <c r="FF145">
        <v>2.35709814712322E-24</v>
      </c>
      <c r="FG145">
        <v>2.3416425172577469E-25</v>
      </c>
      <c r="FH145">
        <v>2.2005536748502171E-26</v>
      </c>
      <c r="FI145">
        <v>1.9561936942601309E-27</v>
      </c>
      <c r="FJ145">
        <v>1.6449789067276E-28</v>
      </c>
      <c r="FK145">
        <v>1.308511288748617E-29</v>
      </c>
      <c r="FL145">
        <v>9.8460796562578013E-31</v>
      </c>
      <c r="FM145">
        <v>7.0083860251738574E-32</v>
      </c>
      <c r="FN145">
        <v>4.7189084296587007E-33</v>
      </c>
      <c r="FO145">
        <v>3.0056196029114928E-34</v>
      </c>
      <c r="FP145">
        <v>1.810904183283383E-35</v>
      </c>
      <c r="FQ145">
        <v>1.032109995083682E-36</v>
      </c>
      <c r="FR145">
        <v>5.5644931278716132E-38</v>
      </c>
      <c r="FS145">
        <v>2.8378825039828251E-39</v>
      </c>
      <c r="FT145">
        <v>1.369091397830314E-40</v>
      </c>
      <c r="FU145">
        <v>6.2479818640884006E-42</v>
      </c>
      <c r="FV145">
        <v>2.697220308479758E-43</v>
      </c>
      <c r="FW145">
        <v>1.101444142509117E-44</v>
      </c>
      <c r="FX145">
        <v>4.2547885595681201E-46</v>
      </c>
      <c r="FY145">
        <v>1.554758671584961E-47</v>
      </c>
      <c r="FZ145">
        <v>5.3742460095669404E-49</v>
      </c>
      <c r="GA145">
        <v>1.7572829554530299E-50</v>
      </c>
      <c r="GB145">
        <v>5.4354499088269649E-52</v>
      </c>
      <c r="GC145">
        <v>1.5903729963005031E-53</v>
      </c>
      <c r="GD145">
        <v>4.4018194829856177E-55</v>
      </c>
      <c r="GE145">
        <v>1.1524849126215319E-56</v>
      </c>
      <c r="GF145">
        <v>2.8543557371762359E-58</v>
      </c>
      <c r="GG145">
        <v>6.6873002012748056E-60</v>
      </c>
      <c r="GH145">
        <v>1.482052046973676E-61</v>
      </c>
      <c r="GI145">
        <v>3.107034295454242E-63</v>
      </c>
      <c r="GJ145">
        <v>6.1616728288656403E-65</v>
      </c>
      <c r="GK145">
        <v>1.155902645254989E-66</v>
      </c>
      <c r="GL145">
        <v>2.0512280891688578E-68</v>
      </c>
      <c r="GM145">
        <v>3.4433150815094639E-70</v>
      </c>
      <c r="GN145">
        <v>5.4677635305249342E-72</v>
      </c>
      <c r="GO145">
        <v>8.2132088993782205E-74</v>
      </c>
      <c r="GP145">
        <v>1.1670413277271601E-75</v>
      </c>
      <c r="GQ145">
        <v>1.568663743851582E-77</v>
      </c>
      <c r="GR145">
        <v>1.9945446959460339E-79</v>
      </c>
      <c r="GS145">
        <v>2.3989876445539119E-81</v>
      </c>
      <c r="GT145">
        <v>2.729496909006546E-83</v>
      </c>
      <c r="GU145">
        <v>2.9377010056423258E-85</v>
      </c>
      <c r="GV145">
        <v>2.9909076127007432E-87</v>
      </c>
      <c r="GW145">
        <v>2.8805064795464181E-89</v>
      </c>
      <c r="GX145">
        <v>2.6242499483707133E-91</v>
      </c>
      <c r="GY145">
        <v>2.2615804978996812E-93</v>
      </c>
      <c r="GZ145">
        <v>1.8436965591208912E-95</v>
      </c>
      <c r="HA145">
        <v>1.4217963992961691E-97</v>
      </c>
      <c r="HB145">
        <v>1.0371843932673901E-99</v>
      </c>
      <c r="HC145">
        <v>7.1572331091039294E-102</v>
      </c>
      <c r="HD145">
        <v>4.6720233463937108E-104</v>
      </c>
      <c r="HE145">
        <v>2.8849316335573798E-106</v>
      </c>
      <c r="HF145">
        <v>1.685142969541949E-108</v>
      </c>
      <c r="HG145">
        <v>9.3112655155069874E-111</v>
      </c>
      <c r="HH145">
        <v>4.866888819878728E-113</v>
      </c>
      <c r="HI145">
        <v>2.4063839392713719E-115</v>
      </c>
      <c r="HJ145">
        <v>1.1255096433995671E-117</v>
      </c>
      <c r="HK145">
        <v>4.9797134095500578E-120</v>
      </c>
      <c r="HL145">
        <v>2.0841565128705341E-122</v>
      </c>
      <c r="HM145">
        <v>8.2513913484554557E-125</v>
      </c>
      <c r="HN145">
        <v>3.0902594149130831E-127</v>
      </c>
      <c r="HO145">
        <v>1.094797029607241E-129</v>
      </c>
      <c r="HP145">
        <v>3.6689620832732983E-132</v>
      </c>
      <c r="HQ145">
        <v>1.163118059553236E-134</v>
      </c>
      <c r="HR145">
        <v>3.4879910152880252E-137</v>
      </c>
      <c r="HS145">
        <v>9.8945926573127866E-140</v>
      </c>
      <c r="HT145">
        <v>2.6551649461129528E-142</v>
      </c>
      <c r="HU145">
        <v>6.7399416306569907E-145</v>
      </c>
      <c r="HV145">
        <v>1.6184222042604169E-147</v>
      </c>
      <c r="HW145">
        <v>3.6761955339157129E-150</v>
      </c>
      <c r="HX145">
        <v>7.8990793946901978E-153</v>
      </c>
      <c r="HY145">
        <v>1.6055560608473519E-155</v>
      </c>
      <c r="HZ145">
        <v>3.0870638153683571E-158</v>
      </c>
      <c r="IA145">
        <v>5.6148336706480891E-161</v>
      </c>
      <c r="IB145">
        <v>9.660494484534048E-164</v>
      </c>
      <c r="IC145">
        <v>1.572291289299435E-166</v>
      </c>
      <c r="ID145">
        <v>2.4206827033254969E-169</v>
      </c>
      <c r="IE145">
        <v>3.5254450464555973E-172</v>
      </c>
      <c r="IF145">
        <v>4.8569235998499683E-175</v>
      </c>
      <c r="IG145">
        <v>6.3296522539525736E-178</v>
      </c>
      <c r="IH145">
        <v>7.8031454440625171E-181</v>
      </c>
      <c r="II145">
        <v>9.099778906299832E-184</v>
      </c>
      <c r="IJ145">
        <v>1.0038371922424709E-186</v>
      </c>
      <c r="IK145">
        <v>1.047531381150857E-189</v>
      </c>
      <c r="IL145">
        <v>1.034051418776535E-192</v>
      </c>
      <c r="IM145">
        <v>9.6558069677283004E-196</v>
      </c>
      <c r="IN145">
        <v>8.5291622712029503E-199</v>
      </c>
      <c r="IO145">
        <v>7.1268161452410566E-202</v>
      </c>
      <c r="IP145">
        <v>5.6332123544826387E-205</v>
      </c>
      <c r="IQ145">
        <v>4.211997400780335E-208</v>
      </c>
      <c r="IR145">
        <v>2.979143911588755E-211</v>
      </c>
      <c r="IS145">
        <v>1.9932707853527641E-214</v>
      </c>
      <c r="IT145">
        <v>1.2615735159969589E-217</v>
      </c>
      <c r="IU145">
        <v>7.5531877695406612E-221</v>
      </c>
      <c r="IV145">
        <v>4.2777900679171188E-224</v>
      </c>
      <c r="IW145">
        <v>2.291818049637749E-227</v>
      </c>
      <c r="IX145">
        <v>1.161481499164101E-230</v>
      </c>
      <c r="IY145">
        <v>5.5682145758415765E-234</v>
      </c>
      <c r="IZ145">
        <v>2.5251730544134607E-237</v>
      </c>
      <c r="JA145">
        <v>1.083272850772907E-240</v>
      </c>
      <c r="JB145">
        <v>4.3959840881410017E-244</v>
      </c>
      <c r="JC145">
        <v>1.687508295174453E-247</v>
      </c>
      <c r="JD145">
        <v>6.1278381173447442E-251</v>
      </c>
      <c r="JE145">
        <v>2.1049424426174101E-254</v>
      </c>
      <c r="JF145">
        <v>6.8398212306876564E-258</v>
      </c>
      <c r="JG145">
        <v>2.1024267426093591E-261</v>
      </c>
      <c r="JH145">
        <v>6.1131999239834612E-265</v>
      </c>
      <c r="JI145">
        <v>1.681465426942584E-268</v>
      </c>
      <c r="JJ145">
        <v>4.3750086038969077E-272</v>
      </c>
      <c r="JK145">
        <v>1.076816042539931E-275</v>
      </c>
      <c r="JL145">
        <v>2.5071237382949589E-279</v>
      </c>
      <c r="JM145">
        <v>5.5218127693844715E-283</v>
      </c>
      <c r="JN145">
        <v>1.150427487880196E-286</v>
      </c>
      <c r="JO145">
        <v>2.2672974433280651E-290</v>
      </c>
      <c r="JP145">
        <v>4.226972582423266E-294</v>
      </c>
      <c r="JQ145">
        <v>7.4545607251953746E-298</v>
      </c>
      <c r="JR145">
        <v>1.243616241959406E-301</v>
      </c>
      <c r="JS145">
        <v>1.9625576608192759E-305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</row>
    <row r="146" spans="1:450" x14ac:dyDescent="0.5">
      <c r="A146" s="1">
        <v>144</v>
      </c>
      <c r="B146">
        <v>4.1686275330944618E-182</v>
      </c>
      <c r="C146">
        <v>6.3159451295237024E-175</v>
      </c>
      <c r="D146">
        <v>1.15246032517639E-170</v>
      </c>
      <c r="E146">
        <v>3.7586198816970603E-167</v>
      </c>
      <c r="F146">
        <v>5.9557999353323213E-164</v>
      </c>
      <c r="G146">
        <v>6.3992030759207767E-161</v>
      </c>
      <c r="H146">
        <v>5.3780873422136161E-158</v>
      </c>
      <c r="I146">
        <v>3.7972309383356569E-155</v>
      </c>
      <c r="J146">
        <v>2.3435664893728761E-152</v>
      </c>
      <c r="K146">
        <v>1.294789002695822E-149</v>
      </c>
      <c r="L146">
        <v>6.5014825023730191E-147</v>
      </c>
      <c r="M146">
        <v>2.9971210253437999E-144</v>
      </c>
      <c r="N146">
        <v>1.2773551792891869E-141</v>
      </c>
      <c r="O146">
        <v>5.0582918100597687E-139</v>
      </c>
      <c r="P146">
        <v>1.867977851992915E-136</v>
      </c>
      <c r="Q146">
        <v>6.4507218826760033E-134</v>
      </c>
      <c r="R146">
        <v>2.087497911205864E-131</v>
      </c>
      <c r="S146">
        <v>6.3406612078203058E-129</v>
      </c>
      <c r="T146">
        <v>1.8100645001066211E-126</v>
      </c>
      <c r="U146">
        <v>4.8613035963203023E-124</v>
      </c>
      <c r="V146">
        <v>1.229344063098654E-121</v>
      </c>
      <c r="W146">
        <v>2.929226905519642E-119</v>
      </c>
      <c r="X146">
        <v>6.5801632587831246E-117</v>
      </c>
      <c r="Y146">
        <v>1.394211837991334E-114</v>
      </c>
      <c r="Z146">
        <v>2.7874107042382502E-112</v>
      </c>
      <c r="AA146">
        <v>5.2601546242475058E-110</v>
      </c>
      <c r="AB146">
        <v>9.3722774761101739E-108</v>
      </c>
      <c r="AC146">
        <v>1.577055219465826E-105</v>
      </c>
      <c r="AD146">
        <v>2.5066588056594221E-103</v>
      </c>
      <c r="AE146">
        <v>3.7641710098352891E-101</v>
      </c>
      <c r="AF146">
        <v>5.34119307846166E-99</v>
      </c>
      <c r="AG146">
        <v>7.1624632303040729E-97</v>
      </c>
      <c r="AH146">
        <v>9.0780965143154957E-95</v>
      </c>
      <c r="AI146">
        <v>1.087632737634781E-92</v>
      </c>
      <c r="AJ146">
        <v>1.2318740436067959E-90</v>
      </c>
      <c r="AK146">
        <v>1.3191183415479211E-88</v>
      </c>
      <c r="AL146">
        <v>1.3355726397743769E-86</v>
      </c>
      <c r="AM146">
        <v>1.278636171602557E-84</v>
      </c>
      <c r="AN146">
        <v>1.1575735026525189E-82</v>
      </c>
      <c r="AO146">
        <v>9.9105109769053662E-81</v>
      </c>
      <c r="AP146">
        <v>8.024368013374801E-79</v>
      </c>
      <c r="AQ146">
        <v>6.1448650678026957E-77</v>
      </c>
      <c r="AR146">
        <v>4.4505960776532557E-75</v>
      </c>
      <c r="AS146">
        <v>3.0489080293947919E-73</v>
      </c>
      <c r="AT146">
        <v>1.975628827348023E-71</v>
      </c>
      <c r="AU146">
        <v>1.2109175657492171E-69</v>
      </c>
      <c r="AV146">
        <v>7.0207607284745468E-68</v>
      </c>
      <c r="AW146">
        <v>3.8505724004832092E-66</v>
      </c>
      <c r="AX146">
        <v>1.9977824425637242E-64</v>
      </c>
      <c r="AY146">
        <v>9.8053318478325272E-63</v>
      </c>
      <c r="AZ146">
        <v>4.5527761334931689E-61</v>
      </c>
      <c r="BA146">
        <v>1.9998536352677822E-59</v>
      </c>
      <c r="BB146">
        <v>8.3106589355974478E-58</v>
      </c>
      <c r="BC146">
        <v>3.2673443314015819E-56</v>
      </c>
      <c r="BD146">
        <v>1.2152983722228821E-54</v>
      </c>
      <c r="BE146">
        <v>4.2766666927507674E-53</v>
      </c>
      <c r="BF146">
        <v>1.423861892249887E-51</v>
      </c>
      <c r="BG146">
        <v>4.4851339925439523E-50</v>
      </c>
      <c r="BH146">
        <v>1.336696592537866E-48</v>
      </c>
      <c r="BI146">
        <v>3.7691600274623501E-47</v>
      </c>
      <c r="BJ146">
        <v>1.00557574717581E-45</v>
      </c>
      <c r="BK146">
        <v>2.5383258609310689E-44</v>
      </c>
      <c r="BL146">
        <v>6.0624193560274006E-43</v>
      </c>
      <c r="BM146">
        <v>1.369979309639309E-41</v>
      </c>
      <c r="BN146">
        <v>2.929238156924043E-40</v>
      </c>
      <c r="BO146">
        <v>5.9261277728834004E-39</v>
      </c>
      <c r="BP146">
        <v>1.134398977030575E-37</v>
      </c>
      <c r="BQ146">
        <v>2.0546686502831541E-36</v>
      </c>
      <c r="BR146">
        <v>3.5212870379719818E-35</v>
      </c>
      <c r="BS146">
        <v>5.7101444512490616E-34</v>
      </c>
      <c r="BT146">
        <v>8.7615517383103027E-33</v>
      </c>
      <c r="BU146">
        <v>1.2720534020699379E-31</v>
      </c>
      <c r="BV146">
        <v>1.7475195044813892E-30</v>
      </c>
      <c r="BW146">
        <v>2.2716058622658491E-29</v>
      </c>
      <c r="BX146">
        <v>2.794087340323104E-28</v>
      </c>
      <c r="BY146">
        <v>3.251956403204484E-27</v>
      </c>
      <c r="BZ146">
        <v>3.5813667448599608E-26</v>
      </c>
      <c r="CA146">
        <v>3.732104071386919E-25</v>
      </c>
      <c r="CB146">
        <v>3.6801117556459399E-24</v>
      </c>
      <c r="CC146">
        <v>3.4337759478373089E-23</v>
      </c>
      <c r="CD146">
        <v>3.0317116442087491E-22</v>
      </c>
      <c r="CE146">
        <v>2.5328534442566989E-21</v>
      </c>
      <c r="CF146">
        <v>2.0023483986363241E-20</v>
      </c>
      <c r="CG146">
        <v>1.49788257060768E-19</v>
      </c>
      <c r="CH146">
        <v>1.060292041219999E-18</v>
      </c>
      <c r="CI146">
        <v>7.102052360610906E-18</v>
      </c>
      <c r="CJ146">
        <v>4.5014646909881653E-17</v>
      </c>
      <c r="CK146">
        <v>2.699829677457463E-16</v>
      </c>
      <c r="CL146">
        <v>1.5322594774020151E-15</v>
      </c>
      <c r="CM146">
        <v>8.2289144190936207E-15</v>
      </c>
      <c r="CN146">
        <v>4.1818443840077663E-14</v>
      </c>
      <c r="CO146">
        <v>2.0109860569349859E-13</v>
      </c>
      <c r="CP146">
        <v>9.1509643758261948E-13</v>
      </c>
      <c r="CQ146">
        <v>3.940415288507569E-12</v>
      </c>
      <c r="CR146">
        <v>1.605591771692057E-11</v>
      </c>
      <c r="CS146">
        <v>6.1908022749679765E-11</v>
      </c>
      <c r="CT146">
        <v>2.258801259498603E-10</v>
      </c>
      <c r="CU146">
        <v>7.798821819688039E-10</v>
      </c>
      <c r="CV146">
        <v>2.548005968500792E-9</v>
      </c>
      <c r="CW146">
        <v>7.877581474853372E-9</v>
      </c>
      <c r="CX146">
        <v>2.304660284821346E-8</v>
      </c>
      <c r="CY146">
        <v>6.3803278419652662E-8</v>
      </c>
      <c r="CZ146">
        <v>1.67148169706906E-7</v>
      </c>
      <c r="DA146">
        <v>4.1436520712352372E-7</v>
      </c>
      <c r="DB146">
        <v>9.7204958430116262E-7</v>
      </c>
      <c r="DC146">
        <v>2.1578312242491231E-6</v>
      </c>
      <c r="DD146">
        <v>4.5328449674068022E-6</v>
      </c>
      <c r="DE146">
        <v>9.0105022887538587E-6</v>
      </c>
      <c r="DF146">
        <v>1.694931967195846E-5</v>
      </c>
      <c r="DG146">
        <v>3.017039874316339E-5</v>
      </c>
      <c r="DH146">
        <v>5.0820121806686432E-5</v>
      </c>
      <c r="DI146">
        <v>8.1005885779651993E-5</v>
      </c>
      <c r="DJ146">
        <v>1.221867204206015E-4</v>
      </c>
      <c r="DK146">
        <v>1.7440475674032201E-4</v>
      </c>
      <c r="DL146">
        <v>2.3556992416400049E-4</v>
      </c>
      <c r="DM146">
        <v>3.0109868619782179E-4</v>
      </c>
      <c r="DN146">
        <v>3.6418803538738751E-4</v>
      </c>
      <c r="DO146">
        <v>4.1684113058757552E-4</v>
      </c>
      <c r="DP146">
        <v>4.5148550084389571E-4</v>
      </c>
      <c r="DQ146">
        <v>4.6274918885533749E-4</v>
      </c>
      <c r="DR146">
        <v>4.4882433475295069E-4</v>
      </c>
      <c r="DS146">
        <v>4.1194216210385719E-4</v>
      </c>
      <c r="DT146">
        <v>3.5778773601460948E-4</v>
      </c>
      <c r="DU146">
        <v>2.9406561478235088E-4</v>
      </c>
      <c r="DV146">
        <v>2.2871405493110131E-4</v>
      </c>
      <c r="DW146">
        <v>1.6833386393925711E-4</v>
      </c>
      <c r="DX146">
        <v>1.1724123142533329E-4</v>
      </c>
      <c r="DY146">
        <v>7.7271562509890839E-5</v>
      </c>
      <c r="DZ146">
        <v>4.8193632120850127E-5</v>
      </c>
      <c r="EA146">
        <v>2.8443985887662969E-5</v>
      </c>
      <c r="EB146">
        <v>1.5886282032583468E-5</v>
      </c>
      <c r="EC146">
        <v>8.3962484214036675E-6</v>
      </c>
      <c r="ED146">
        <v>4.199326693019934E-6</v>
      </c>
      <c r="EE146">
        <v>1.9874929014959801E-6</v>
      </c>
      <c r="EF146">
        <v>8.9015003801458346E-7</v>
      </c>
      <c r="EG146">
        <v>3.7727037814226298E-7</v>
      </c>
      <c r="EH146">
        <v>1.513122951222528E-7</v>
      </c>
      <c r="EI146">
        <v>5.7428556347370953E-8</v>
      </c>
      <c r="EJ146">
        <v>2.0625946835496721E-8</v>
      </c>
      <c r="EK146">
        <v>7.0102312635296801E-9</v>
      </c>
      <c r="EL146">
        <v>2.2546720993669461E-9</v>
      </c>
      <c r="EM146">
        <v>6.8622599205315683E-10</v>
      </c>
      <c r="EN146">
        <v>1.9764407273194741E-10</v>
      </c>
      <c r="EO146">
        <v>5.3868317296639668E-11</v>
      </c>
      <c r="EP146">
        <v>1.38936428794766E-11</v>
      </c>
      <c r="EQ146">
        <v>3.3910335011448009E-12</v>
      </c>
      <c r="ER146">
        <v>7.8321567730490131E-13</v>
      </c>
      <c r="ES146">
        <v>1.7118437426762531E-13</v>
      </c>
      <c r="ET146">
        <v>3.5406290931015467E-14</v>
      </c>
      <c r="EU146">
        <v>6.9299551018427976E-15</v>
      </c>
      <c r="EV146">
        <v>1.283554122450739E-15</v>
      </c>
      <c r="EW146">
        <v>2.249737410552227E-16</v>
      </c>
      <c r="EX146">
        <v>3.7315000583871722E-17</v>
      </c>
      <c r="EY146">
        <v>5.8569180836681627E-18</v>
      </c>
      <c r="EZ146">
        <v>8.6993942978918432E-19</v>
      </c>
      <c r="FA146">
        <v>1.222765400004249E-19</v>
      </c>
      <c r="FB146">
        <v>1.626415917205388E-20</v>
      </c>
      <c r="FC146">
        <v>2.047172913490938E-21</v>
      </c>
      <c r="FD146">
        <v>2.4384393502296978E-22</v>
      </c>
      <c r="FE146">
        <v>2.7485522216913078E-23</v>
      </c>
      <c r="FF146">
        <v>2.9317755009159578E-24</v>
      </c>
      <c r="FG146">
        <v>2.9593217923157589E-25</v>
      </c>
      <c r="FH146">
        <v>2.8267572332484303E-26</v>
      </c>
      <c r="FI146">
        <v>2.555169681727169E-27</v>
      </c>
      <c r="FJ146">
        <v>2.185676918312816E-28</v>
      </c>
      <c r="FK146">
        <v>1.7692420142416831E-29</v>
      </c>
      <c r="FL146">
        <v>1.3552632108547109E-30</v>
      </c>
      <c r="FM146">
        <v>9.824155994958758E-32</v>
      </c>
      <c r="FN146">
        <v>6.739103272623343E-33</v>
      </c>
      <c r="FO146">
        <v>4.3746599433743388E-34</v>
      </c>
      <c r="FP146">
        <v>2.6873354210838852E-35</v>
      </c>
      <c r="FQ146">
        <v>1.562193779864862E-36</v>
      </c>
      <c r="FR146">
        <v>8.5937643969804409E-38</v>
      </c>
      <c r="FS146">
        <v>4.4737071515656377E-39</v>
      </c>
      <c r="FT146">
        <v>2.2038766723506608E-40</v>
      </c>
      <c r="FU146">
        <v>1.027407443468362E-41</v>
      </c>
      <c r="FV146">
        <v>4.5324588123617707E-43</v>
      </c>
      <c r="FW146">
        <v>1.8921728947388E-44</v>
      </c>
      <c r="FX146">
        <v>7.4752136958636533E-46</v>
      </c>
      <c r="FY146">
        <v>2.7946170484024242E-47</v>
      </c>
      <c r="FZ146">
        <v>9.8868271636228801E-49</v>
      </c>
      <c r="GA146">
        <v>3.3099968125017131E-50</v>
      </c>
      <c r="GB146">
        <v>1.0486589130352371E-51</v>
      </c>
      <c r="GC146">
        <v>3.1439600570731999E-53</v>
      </c>
      <c r="GD146">
        <v>8.9198165729108014E-55</v>
      </c>
      <c r="GE146">
        <v>2.394809701554948E-56</v>
      </c>
      <c r="GF146">
        <v>6.0844639103892667E-58</v>
      </c>
      <c r="GG146">
        <v>1.462884029142367E-59</v>
      </c>
      <c r="GH146">
        <v>3.3283867800111857E-61</v>
      </c>
      <c r="GI146">
        <v>7.1662842449196049E-63</v>
      </c>
      <c r="GJ146">
        <v>1.460127108974047E-64</v>
      </c>
      <c r="GK146">
        <v>2.8152938413565162E-66</v>
      </c>
      <c r="GL146">
        <v>5.1368072164410006E-68</v>
      </c>
      <c r="GM146">
        <v>8.8695035611955548E-70</v>
      </c>
      <c r="GN146">
        <v>1.4492453102084861E-71</v>
      </c>
      <c r="GO146">
        <v>2.240892778919708E-73</v>
      </c>
      <c r="GP146">
        <v>3.2789656609630181E-75</v>
      </c>
      <c r="GQ146">
        <v>4.5403497950907388E-77</v>
      </c>
      <c r="GR146">
        <v>5.9494722643264725E-79</v>
      </c>
      <c r="GS146">
        <v>7.3774163922302744E-81</v>
      </c>
      <c r="GT146">
        <v>8.6569897261118208E-83</v>
      </c>
      <c r="GU146">
        <v>9.6131627226746772E-85</v>
      </c>
      <c r="GV146">
        <v>1.010188692110676E-86</v>
      </c>
      <c r="GW146">
        <v>1.004559257687089E-88</v>
      </c>
      <c r="GX146">
        <v>9.4533447597193884E-91</v>
      </c>
      <c r="GY146">
        <v>8.4184539732820363E-93</v>
      </c>
      <c r="GZ146">
        <v>7.0944074050115783E-95</v>
      </c>
      <c r="HA146">
        <v>5.6576603841142364E-97</v>
      </c>
      <c r="HB146">
        <v>4.26967303207096E-99</v>
      </c>
      <c r="HC146">
        <v>3.0492243890519118E-101</v>
      </c>
      <c r="HD146">
        <v>2.0607305072593429E-103</v>
      </c>
      <c r="HE146">
        <v>1.3179231662449E-105</v>
      </c>
      <c r="HF146">
        <v>7.9762009224749006E-108</v>
      </c>
      <c r="HG146">
        <v>4.5681379068367713E-110</v>
      </c>
      <c r="HH146">
        <v>2.4758223531338142E-112</v>
      </c>
      <c r="HI146">
        <v>1.2698046999873019E-114</v>
      </c>
      <c r="HJ146">
        <v>6.1629916889782678E-117</v>
      </c>
      <c r="HK146">
        <v>2.8306323059698591E-119</v>
      </c>
      <c r="HL146">
        <v>1.23030441976217E-121</v>
      </c>
      <c r="HM146">
        <v>5.0603316442330417E-124</v>
      </c>
      <c r="HN146">
        <v>1.9696210208448458E-126</v>
      </c>
      <c r="HO146">
        <v>7.2547704667772941E-129</v>
      </c>
      <c r="HP146">
        <v>2.5287274296018421E-131</v>
      </c>
      <c r="HQ146">
        <v>8.3409923168041159E-134</v>
      </c>
      <c r="HR146">
        <v>2.6035792541453841E-136</v>
      </c>
      <c r="HS146">
        <v>7.6906187693374158E-139</v>
      </c>
      <c r="HT146">
        <v>2.1497560750085949E-141</v>
      </c>
      <c r="HU146">
        <v>5.6866241651752802E-144</v>
      </c>
      <c r="HV146">
        <v>1.4234995264033179E-146</v>
      </c>
      <c r="HW146">
        <v>3.3720779573291811E-149</v>
      </c>
      <c r="HX146">
        <v>7.5591921144084506E-152</v>
      </c>
      <c r="HY146">
        <v>1.6035801636237112E-154</v>
      </c>
      <c r="HZ146">
        <v>3.2191669604761488E-157</v>
      </c>
      <c r="IA146">
        <v>6.1155268868162445E-160</v>
      </c>
      <c r="IB146">
        <v>1.0994154286232021E-162</v>
      </c>
      <c r="IC146">
        <v>1.8703692823842291E-165</v>
      </c>
      <c r="ID146">
        <v>3.011136885094829E-168</v>
      </c>
      <c r="IE146">
        <v>4.5874490775303191E-171</v>
      </c>
      <c r="IF146">
        <v>6.6137785701884732E-174</v>
      </c>
      <c r="IG146">
        <v>9.0233062474967805E-177</v>
      </c>
      <c r="IH146">
        <v>1.1649825297677419E-179</v>
      </c>
      <c r="II146">
        <v>1.4233470710245191E-182</v>
      </c>
      <c r="IJ146">
        <v>1.6456592328479711E-185</v>
      </c>
      <c r="IK146">
        <v>1.8005563760960931E-188</v>
      </c>
      <c r="IL146">
        <v>1.8642805399063429E-191</v>
      </c>
      <c r="IM146">
        <v>1.826642476834104E-194</v>
      </c>
      <c r="IN146">
        <v>1.6936887273418951E-197</v>
      </c>
      <c r="IO146">
        <v>1.4861115646877541E-200</v>
      </c>
      <c r="IP146">
        <v>1.233976863093403E-203</v>
      </c>
      <c r="IQ146">
        <v>9.69617443052316E-207</v>
      </c>
      <c r="IR146">
        <v>7.209939755731522E-210</v>
      </c>
      <c r="IS146">
        <v>5.0734183883788618E-213</v>
      </c>
      <c r="IT146">
        <v>3.3783727157580152E-216</v>
      </c>
      <c r="IU146">
        <v>2.1288854597843491E-219</v>
      </c>
      <c r="IV146">
        <v>1.2695064026744229E-222</v>
      </c>
      <c r="IW146">
        <v>7.1639966285263803E-226</v>
      </c>
      <c r="IX146">
        <v>3.8257249186951538E-229</v>
      </c>
      <c r="IY146">
        <v>1.933347888173253E-232</v>
      </c>
      <c r="IZ146">
        <v>9.2457935236436152E-236</v>
      </c>
      <c r="JA146">
        <v>4.1842372172816207E-239</v>
      </c>
      <c r="JB146">
        <v>1.7919518761124949E-242</v>
      </c>
      <c r="JC146">
        <v>7.2623024950743549E-246</v>
      </c>
      <c r="JD146">
        <v>2.7852250081897859E-249</v>
      </c>
      <c r="JE146">
        <v>1.0108441629938049E-252</v>
      </c>
      <c r="JF146">
        <v>3.4717313430062678E-256</v>
      </c>
      <c r="JG146">
        <v>1.128355641414374E-259</v>
      </c>
      <c r="JH146">
        <v>3.4704348909494577E-263</v>
      </c>
      <c r="JI146">
        <v>1.010089391318102E-266</v>
      </c>
      <c r="JJ146">
        <v>2.7821064388459889E-270</v>
      </c>
      <c r="JK146">
        <v>7.2514641719267409E-274</v>
      </c>
      <c r="JL146">
        <v>1.7886102377893141E-277</v>
      </c>
      <c r="JM146">
        <v>4.1748778308511741E-281</v>
      </c>
      <c r="JN146">
        <v>9.2216766958556634E-285</v>
      </c>
      <c r="JO146">
        <v>1.9275874246679949E-288</v>
      </c>
      <c r="JP146">
        <v>3.8129082695384939E-292</v>
      </c>
      <c r="JQ146">
        <v>7.1373454925267243E-296</v>
      </c>
      <c r="JR146">
        <v>1.264314682346132E-299</v>
      </c>
      <c r="JS146">
        <v>2.119394244843778E-303</v>
      </c>
      <c r="JT146">
        <v>3.3620675624774468E-307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</row>
    <row r="147" spans="1:450" x14ac:dyDescent="0.5">
      <c r="A147" s="1">
        <v>145</v>
      </c>
      <c r="B147">
        <v>5.4286330995140987E-181</v>
      </c>
      <c r="C147">
        <v>7.8650377521937641E-174</v>
      </c>
      <c r="D147">
        <v>1.372832743078148E-169</v>
      </c>
      <c r="E147">
        <v>4.2846302708185172E-166</v>
      </c>
      <c r="F147">
        <v>6.499537624091907E-163</v>
      </c>
      <c r="G147">
        <v>6.6879002543400627E-160</v>
      </c>
      <c r="H147">
        <v>5.3848969420267512E-157</v>
      </c>
      <c r="I147">
        <v>3.6438989327589603E-154</v>
      </c>
      <c r="J147">
        <v>2.1562071198731539E-151</v>
      </c>
      <c r="K147">
        <v>1.1425894231730649E-148</v>
      </c>
      <c r="L147">
        <v>5.5048528402223196E-146</v>
      </c>
      <c r="M147">
        <v>2.435812365655118E-143</v>
      </c>
      <c r="N147">
        <v>9.9683109254175212E-141</v>
      </c>
      <c r="O147">
        <v>3.7918247010072619E-138</v>
      </c>
      <c r="P147">
        <v>1.345595976690748E-135</v>
      </c>
      <c r="Q147">
        <v>4.4669796930653913E-133</v>
      </c>
      <c r="R147">
        <v>1.3901399664653829E-130</v>
      </c>
      <c r="S147">
        <v>4.062168791878932E-128</v>
      </c>
      <c r="T147">
        <v>1.1160213967431461E-125</v>
      </c>
      <c r="U147">
        <v>2.8856947225625129E-123</v>
      </c>
      <c r="V147">
        <v>7.0283661216164169E-121</v>
      </c>
      <c r="W147">
        <v>1.6135459869457131E-118</v>
      </c>
      <c r="X147">
        <v>3.4936269040321093E-116</v>
      </c>
      <c r="Y147">
        <v>7.1374693914600271E-114</v>
      </c>
      <c r="Z147">
        <v>1.3764365986964341E-111</v>
      </c>
      <c r="AA147">
        <v>2.506441837580971E-109</v>
      </c>
      <c r="AB147">
        <v>4.3109426739675857E-107</v>
      </c>
      <c r="AC147">
        <v>7.0049673632772514E-105</v>
      </c>
      <c r="AD147">
        <v>1.075599677145883E-102</v>
      </c>
      <c r="AE147">
        <v>1.560936101105184E-100</v>
      </c>
      <c r="AF147">
        <v>2.141304915958199E-98</v>
      </c>
      <c r="AG147">
        <v>2.7770980659861771E-96</v>
      </c>
      <c r="AH147">
        <v>3.4054640280574398E-94</v>
      </c>
      <c r="AI147">
        <v>3.9489404151804472E-92</v>
      </c>
      <c r="AJ147">
        <v>4.3305747445316052E-90</v>
      </c>
      <c r="AK147">
        <v>4.4916720038013502E-88</v>
      </c>
      <c r="AL147">
        <v>4.4065727919547153E-86</v>
      </c>
      <c r="AM147">
        <v>4.089344484351396E-84</v>
      </c>
      <c r="AN147">
        <v>3.5899853842932303E-82</v>
      </c>
      <c r="AO147">
        <v>2.9815470011306431E-80</v>
      </c>
      <c r="AP147">
        <v>2.342729130227114E-78</v>
      </c>
      <c r="AQ147">
        <v>1.74161972233388E-76</v>
      </c>
      <c r="AR147">
        <v>1.225047771330518E-74</v>
      </c>
      <c r="AS147">
        <v>8.1533698897398287E-73</v>
      </c>
      <c r="AT147">
        <v>5.1347614273052212E-71</v>
      </c>
      <c r="AU147">
        <v>3.0599596948957338E-69</v>
      </c>
      <c r="AV147">
        <v>1.7255821017844908E-67</v>
      </c>
      <c r="AW147">
        <v>9.2085488031707635E-66</v>
      </c>
      <c r="AX147">
        <v>4.650425107520617E-64</v>
      </c>
      <c r="AY147">
        <v>2.2225392440110619E-62</v>
      </c>
      <c r="AZ147">
        <v>1.0052410934323711E-60</v>
      </c>
      <c r="BA147">
        <v>4.3029179297667401E-59</v>
      </c>
      <c r="BB147">
        <v>1.7431523289893531E-57</v>
      </c>
      <c r="BC147">
        <v>6.6833458144512281E-56</v>
      </c>
      <c r="BD147">
        <v>2.425186868812912E-54</v>
      </c>
      <c r="BE147">
        <v>8.3290424790110441E-53</v>
      </c>
      <c r="BF147">
        <v>2.7073788844679762E-51</v>
      </c>
      <c r="BG147">
        <v>8.3293710163138056E-50</v>
      </c>
      <c r="BH147">
        <v>2.425433423257325E-48</v>
      </c>
      <c r="BI147">
        <v>6.6847464981268467E-47</v>
      </c>
      <c r="BJ147">
        <v>1.7438258918222811E-45</v>
      </c>
      <c r="BK147">
        <v>4.3057398684275089E-44</v>
      </c>
      <c r="BL147">
        <v>1.006288681671425E-42</v>
      </c>
      <c r="BM147">
        <v>2.2260296160208199E-41</v>
      </c>
      <c r="BN147">
        <v>4.6609671922558543E-40</v>
      </c>
      <c r="BO147">
        <v>9.2376376892092478E-39</v>
      </c>
      <c r="BP147">
        <v>1.732959476122719E-37</v>
      </c>
      <c r="BQ147">
        <v>3.0772385178866377E-36</v>
      </c>
      <c r="BR147">
        <v>5.1722760376698162E-35</v>
      </c>
      <c r="BS147">
        <v>8.229100751126546E-34</v>
      </c>
      <c r="BT147">
        <v>1.2392971463837041E-32</v>
      </c>
      <c r="BU147">
        <v>1.76666016136713E-31</v>
      </c>
      <c r="BV147">
        <v>2.3838947249162411E-30</v>
      </c>
      <c r="BW147">
        <v>3.0449453869418278E-29</v>
      </c>
      <c r="BX147">
        <v>3.6815619045726392E-28</v>
      </c>
      <c r="BY147">
        <v>4.2135345985471182E-27</v>
      </c>
      <c r="BZ147">
        <v>4.5648286826463512E-26</v>
      </c>
      <c r="CA147">
        <v>4.681309834923004E-25</v>
      </c>
      <c r="CB147">
        <v>4.5444017496619187E-24</v>
      </c>
      <c r="CC147">
        <v>4.1759361820820311E-23</v>
      </c>
      <c r="CD147">
        <v>3.6324537652621339E-22</v>
      </c>
      <c r="CE147">
        <v>2.991001882799806E-21</v>
      </c>
      <c r="CF147">
        <v>2.3313356689258249E-20</v>
      </c>
      <c r="CG147">
        <v>1.7201470952084731E-19</v>
      </c>
      <c r="CH147">
        <v>1.2014344838199649E-18</v>
      </c>
      <c r="CI147">
        <v>7.9434533749450636E-18</v>
      </c>
      <c r="CJ147">
        <v>4.9715788887333643E-17</v>
      </c>
      <c r="CK147">
        <v>2.9454793169114108E-16</v>
      </c>
      <c r="CL147">
        <v>1.65194341476611E-15</v>
      </c>
      <c r="CM147">
        <v>8.7702657585803419E-15</v>
      </c>
      <c r="CN147">
        <v>4.4076748529560772E-14</v>
      </c>
      <c r="CO147">
        <v>2.0969415864268721E-13</v>
      </c>
      <c r="CP147">
        <v>9.4437361761926007E-13</v>
      </c>
      <c r="CQ147">
        <v>4.0260837217126153E-12</v>
      </c>
      <c r="CR147">
        <v>1.6248148590573779E-11</v>
      </c>
      <c r="CS147">
        <v>6.2073715395410522E-11</v>
      </c>
      <c r="CT147">
        <v>2.244889684104331E-10</v>
      </c>
      <c r="CU147">
        <v>7.6853964233166681E-10</v>
      </c>
      <c r="CV147">
        <v>2.4907040477796092E-9</v>
      </c>
      <c r="CW147">
        <v>7.6412272521988438E-9</v>
      </c>
      <c r="CX147">
        <v>2.2191659178361791E-8</v>
      </c>
      <c r="CY147">
        <v>6.101022285052795E-8</v>
      </c>
      <c r="CZ147">
        <v>1.587823113352929E-7</v>
      </c>
      <c r="DA147">
        <v>3.9119092441927312E-7</v>
      </c>
      <c r="DB147">
        <v>9.1235324067593837E-7</v>
      </c>
      <c r="DC147">
        <v>2.0143053289316831E-6</v>
      </c>
      <c r="DD147">
        <v>4.2099412906596656E-6</v>
      </c>
      <c r="DE147">
        <v>8.3294368046512577E-6</v>
      </c>
      <c r="DF147">
        <v>1.5600714396717191E-5</v>
      </c>
      <c r="DG147">
        <v>2.7660686961389642E-5</v>
      </c>
      <c r="DH147">
        <v>4.6427086059258672E-5</v>
      </c>
      <c r="DI147">
        <v>7.3768377304303986E-5</v>
      </c>
      <c r="DJ147">
        <v>1.109582785471572E-4</v>
      </c>
      <c r="DK147">
        <v>1.5799385355681021E-4</v>
      </c>
      <c r="DL147">
        <v>2.129668411555313E-4</v>
      </c>
      <c r="DM147">
        <v>2.7175366229363992E-4</v>
      </c>
      <c r="DN147">
        <v>3.2826965128005859E-4</v>
      </c>
      <c r="DO147">
        <v>3.753861601733671E-4</v>
      </c>
      <c r="DP147">
        <v>4.0636682740579521E-4</v>
      </c>
      <c r="DQ147">
        <v>4.1643859487268739E-4</v>
      </c>
      <c r="DR147">
        <v>4.0399564619618828E-4</v>
      </c>
      <c r="DS147">
        <v>3.7101855759002507E-4</v>
      </c>
      <c r="DT147">
        <v>3.2255817648381099E-4</v>
      </c>
      <c r="DU147">
        <v>2.654692262203916E-4</v>
      </c>
      <c r="DV147">
        <v>2.068303385810163E-4</v>
      </c>
      <c r="DW147">
        <v>1.5254867822277931E-4</v>
      </c>
      <c r="DX147">
        <v>1.0651162544383461E-4</v>
      </c>
      <c r="DY147">
        <v>7.0401212121237451E-5</v>
      </c>
      <c r="DZ147">
        <v>4.4051227929550182E-5</v>
      </c>
      <c r="EA147">
        <v>2.6093410728669011E-5</v>
      </c>
      <c r="EB147">
        <v>1.463183572361506E-5</v>
      </c>
      <c r="EC147">
        <v>7.7671572352164905E-6</v>
      </c>
      <c r="ED147">
        <v>3.9032005466236596E-6</v>
      </c>
      <c r="EE147">
        <v>1.856843461145109E-6</v>
      </c>
      <c r="EF147">
        <v>8.3622960952740133E-7</v>
      </c>
      <c r="EG147">
        <v>3.5651004477763968E-7</v>
      </c>
      <c r="EH147">
        <v>1.438845411056996E-7</v>
      </c>
      <c r="EI147">
        <v>5.4973423932884128E-8</v>
      </c>
      <c r="EJ147">
        <v>1.9883272746373022E-8</v>
      </c>
      <c r="EK147">
        <v>6.8079996700047307E-9</v>
      </c>
      <c r="EL147">
        <v>2.2067233633224881E-9</v>
      </c>
      <c r="EM147">
        <v>6.7713163601870845E-10</v>
      </c>
      <c r="EN147">
        <v>1.966958926639472E-10</v>
      </c>
      <c r="EO147">
        <v>5.4089700757349753E-11</v>
      </c>
      <c r="EP147">
        <v>1.408092192263642E-11</v>
      </c>
      <c r="EQ147">
        <v>3.4701236130910951E-12</v>
      </c>
      <c r="ER147">
        <v>8.0957345667080514E-13</v>
      </c>
      <c r="ES147">
        <v>1.787990260067382E-13</v>
      </c>
      <c r="ET147">
        <v>3.7382790760914672E-14</v>
      </c>
      <c r="EU147">
        <v>7.3990520331047347E-15</v>
      </c>
      <c r="EV147">
        <v>1.3863674005077241E-15</v>
      </c>
      <c r="EW147">
        <v>2.4591135915440889E-16</v>
      </c>
      <c r="EX147">
        <v>4.129304769758116E-17</v>
      </c>
      <c r="EY147">
        <v>6.5640741308052953E-18</v>
      </c>
      <c r="EZ147">
        <v>9.8779836221846277E-19</v>
      </c>
      <c r="FA147">
        <v>1.407218394448706E-19</v>
      </c>
      <c r="FB147">
        <v>1.8978119241779461E-20</v>
      </c>
      <c r="FC147">
        <v>2.4229440835369381E-21</v>
      </c>
      <c r="FD147">
        <v>2.928412486061225E-22</v>
      </c>
      <c r="FE147">
        <v>3.3505787393904642E-23</v>
      </c>
      <c r="FF147">
        <v>3.6291607702087867E-24</v>
      </c>
      <c r="FG147">
        <v>3.7212724375006E-25</v>
      </c>
      <c r="FH147">
        <v>3.6122323752679111E-26</v>
      </c>
      <c r="FI147">
        <v>3.3193949268821593E-27</v>
      </c>
      <c r="FJ147">
        <v>2.8876282019237498E-28</v>
      </c>
      <c r="FK147">
        <v>2.3780599468041691E-29</v>
      </c>
      <c r="FL147">
        <v>1.8539736871328901E-30</v>
      </c>
      <c r="FM147">
        <v>1.3683073062245819E-31</v>
      </c>
      <c r="FN147">
        <v>9.5601147270308779E-33</v>
      </c>
      <c r="FO147">
        <v>6.3232740603806754E-34</v>
      </c>
      <c r="FP147">
        <v>3.9593182560119019E-35</v>
      </c>
      <c r="FQ147">
        <v>2.3469205479916079E-36</v>
      </c>
      <c r="FR147">
        <v>1.316970328374935E-37</v>
      </c>
      <c r="FS147">
        <v>6.9960560487040967E-39</v>
      </c>
      <c r="FT147">
        <v>3.5182793101464552E-40</v>
      </c>
      <c r="FU147">
        <v>1.6749704485875841E-41</v>
      </c>
      <c r="FV147">
        <v>7.5489029070434055E-43</v>
      </c>
      <c r="FW147">
        <v>3.2207753905680138E-44</v>
      </c>
      <c r="FX147">
        <v>1.3008792923070229E-45</v>
      </c>
      <c r="FY147">
        <v>4.9740892666893779E-47</v>
      </c>
      <c r="FZ147">
        <v>1.8004879234860231E-48</v>
      </c>
      <c r="GA147">
        <v>6.1697414227603028E-50</v>
      </c>
      <c r="GB147">
        <v>2.0014459831578939E-51</v>
      </c>
      <c r="GC147">
        <v>6.1464024238203905E-53</v>
      </c>
      <c r="GD147">
        <v>1.7868922399405931E-54</v>
      </c>
      <c r="GE147">
        <v>4.9178585423626628E-56</v>
      </c>
      <c r="GF147">
        <v>1.281309495400222E-57</v>
      </c>
      <c r="GG147">
        <v>3.1603300606081221E-59</v>
      </c>
      <c r="GH147">
        <v>7.3792337445335078E-61</v>
      </c>
      <c r="GI147">
        <v>1.631137458762295E-62</v>
      </c>
      <c r="GJ147">
        <v>3.4132678076677177E-64</v>
      </c>
      <c r="GK147">
        <v>6.7616193306440834E-66</v>
      </c>
      <c r="GL147">
        <v>1.268036214271067E-67</v>
      </c>
      <c r="GM147">
        <v>2.2511955541117041E-69</v>
      </c>
      <c r="GN147">
        <v>3.7835149181449397E-71</v>
      </c>
      <c r="GO147">
        <v>6.0197489299083364E-73</v>
      </c>
      <c r="GP147">
        <v>9.0669671145566187E-75</v>
      </c>
      <c r="GQ147">
        <v>1.292845037540443E-76</v>
      </c>
      <c r="GR147">
        <v>1.745145770577345E-78</v>
      </c>
      <c r="GS147">
        <v>2.2300663420081839E-80</v>
      </c>
      <c r="GT147">
        <v>2.6977687989870489E-82</v>
      </c>
      <c r="GU147">
        <v>3.089531125394838E-84</v>
      </c>
      <c r="GV147">
        <v>3.3495106007397251E-86</v>
      </c>
      <c r="GW147">
        <v>3.4377247730427507E-88</v>
      </c>
      <c r="GX147">
        <v>3.3401182837118051E-90</v>
      </c>
      <c r="GY147">
        <v>3.0722292196128769E-92</v>
      </c>
      <c r="GZ147">
        <v>2.6751395294017552E-94</v>
      </c>
      <c r="HA147">
        <v>2.2051612167433501E-96</v>
      </c>
      <c r="HB147">
        <v>1.720819680343683E-98</v>
      </c>
      <c r="HC147">
        <v>1.2712516276919979E-100</v>
      </c>
      <c r="HD147">
        <v>8.8905544467737681E-103</v>
      </c>
      <c r="HE147">
        <v>5.8860962946297638E-105</v>
      </c>
      <c r="HF147">
        <v>3.6891566635111917E-107</v>
      </c>
      <c r="HG147">
        <v>2.1889108720148001E-109</v>
      </c>
      <c r="HH147">
        <v>1.2295050809941821E-111</v>
      </c>
      <c r="HI147">
        <v>6.5378337297560005E-114</v>
      </c>
      <c r="HJ147">
        <v>3.2910822274809609E-116</v>
      </c>
      <c r="HK147">
        <v>1.568357037714022E-118</v>
      </c>
      <c r="HL147">
        <v>7.0754245832889489E-121</v>
      </c>
      <c r="HM147">
        <v>3.0217704051065671E-123</v>
      </c>
      <c r="HN147">
        <v>1.2217204157923679E-125</v>
      </c>
      <c r="HO147">
        <v>4.6760982951713116E-128</v>
      </c>
      <c r="HP147">
        <v>1.694325653897838E-130</v>
      </c>
      <c r="HQ147">
        <v>5.8118127973386058E-133</v>
      </c>
      <c r="HR147">
        <v>1.887243089097338E-135</v>
      </c>
      <c r="HS147">
        <v>5.8015706782692424E-138</v>
      </c>
      <c r="HT147">
        <v>1.6883592763684039E-140</v>
      </c>
      <c r="HU147">
        <v>4.6514216087527186E-143</v>
      </c>
      <c r="HV147">
        <v>1.2131321720090961E-145</v>
      </c>
      <c r="HW147">
        <v>2.9952434694296E-148</v>
      </c>
      <c r="HX147">
        <v>7.0009625400713662E-151</v>
      </c>
      <c r="HY147">
        <v>1.549119820278673E-153</v>
      </c>
      <c r="HZ147">
        <v>3.2449941496712378E-156</v>
      </c>
      <c r="IA147">
        <v>6.43493989049544E-159</v>
      </c>
      <c r="IB147">
        <v>1.208027322505053E-161</v>
      </c>
      <c r="IC147">
        <v>2.1468945973319259E-164</v>
      </c>
      <c r="ID147">
        <v>3.611988921468658E-167</v>
      </c>
      <c r="IE147">
        <v>5.7528603696928671E-170</v>
      </c>
      <c r="IF147">
        <v>8.674071751101074E-173</v>
      </c>
      <c r="IG147">
        <v>1.238123472070967E-175</v>
      </c>
      <c r="IH147">
        <v>1.673041404462088E-178</v>
      </c>
      <c r="II147">
        <v>2.140184537970636E-181</v>
      </c>
      <c r="IJ147">
        <v>2.5917766420497548E-184</v>
      </c>
      <c r="IK147">
        <v>2.9712948646928608E-187</v>
      </c>
      <c r="IL147">
        <v>3.2247479801479612E-190</v>
      </c>
      <c r="IM147">
        <v>3.3132001111140718E-193</v>
      </c>
      <c r="IN147">
        <v>3.2225631026798079E-196</v>
      </c>
      <c r="IO147">
        <v>2.9672701145864119E-199</v>
      </c>
      <c r="IP147">
        <v>2.5865128357004222E-202</v>
      </c>
      <c r="IQ147">
        <v>2.1343916352079302E-205</v>
      </c>
      <c r="IR147">
        <v>1.667383550817048E-208</v>
      </c>
      <c r="IS147">
        <v>1.233101592983336E-211</v>
      </c>
      <c r="IT147">
        <v>8.6330481147671205E-215</v>
      </c>
      <c r="IU147">
        <v>5.7217836622593138E-218</v>
      </c>
      <c r="IV147">
        <v>3.590051570974556E-221</v>
      </c>
      <c r="IW147">
        <v>2.132416015228794E-224</v>
      </c>
      <c r="IX147">
        <v>1.1990718034716761E-227</v>
      </c>
      <c r="IY147">
        <v>6.3829356218878014E-231</v>
      </c>
      <c r="IZ147">
        <v>3.2166052639593687E-234</v>
      </c>
      <c r="JA147">
        <v>1.5345361177150991E-237</v>
      </c>
      <c r="JB147">
        <v>6.9304034046244022E-241</v>
      </c>
      <c r="JC147">
        <v>2.9630704664421128E-244</v>
      </c>
      <c r="JD147">
        <v>1.199299136591735E-247</v>
      </c>
      <c r="JE147">
        <v>4.5953135458934414E-251</v>
      </c>
      <c r="JF147">
        <v>1.6668820722344809E-254</v>
      </c>
      <c r="JG147">
        <v>5.7239615864042339E-258</v>
      </c>
      <c r="JH147">
        <v>1.860761297655514E-261</v>
      </c>
      <c r="JI147">
        <v>5.7264668091562024E-265</v>
      </c>
      <c r="JJ147">
        <v>1.6683415684852389E-268</v>
      </c>
      <c r="JK147">
        <v>4.601350788728983E-272</v>
      </c>
      <c r="JL147">
        <v>1.201400685721216E-275</v>
      </c>
      <c r="JM147">
        <v>2.96956322857469E-279</v>
      </c>
      <c r="JN147">
        <v>6.9486343185513928E-283</v>
      </c>
      <c r="JO147">
        <v>1.5392477425999691E-286</v>
      </c>
      <c r="JP147">
        <v>3.2278979150491008E-290</v>
      </c>
      <c r="JQ147">
        <v>6.4081587806776191E-294</v>
      </c>
      <c r="JR147">
        <v>1.2043395612652079E-297</v>
      </c>
      <c r="JS147">
        <v>2.1427271180371538E-301</v>
      </c>
      <c r="JT147">
        <v>3.609001086884211E-305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</row>
    <row r="148" spans="1:450" x14ac:dyDescent="0.5">
      <c r="A148" s="1">
        <v>146</v>
      </c>
      <c r="B148">
        <v>6.8147979130410444E-180</v>
      </c>
      <c r="C148">
        <v>9.4469755063760419E-173</v>
      </c>
      <c r="D148">
        <v>1.578341504827233E-168</v>
      </c>
      <c r="E148">
        <v>4.7168270721376873E-165</v>
      </c>
      <c r="F148">
        <v>6.8538438132659081E-162</v>
      </c>
      <c r="G148">
        <v>6.7580056607050365E-159</v>
      </c>
      <c r="H148">
        <v>5.2160898855963384E-156</v>
      </c>
      <c r="I148">
        <v>3.3848138106454389E-153</v>
      </c>
      <c r="J148">
        <v>1.9214169257093489E-150</v>
      </c>
      <c r="K148">
        <v>9.7711548243643786E-148</v>
      </c>
      <c r="L148">
        <v>4.5194735785998623E-145</v>
      </c>
      <c r="M148">
        <v>1.920588376443977E-142</v>
      </c>
      <c r="N148">
        <v>7.5513091769180883E-140</v>
      </c>
      <c r="O148">
        <v>2.7607114910336679E-137</v>
      </c>
      <c r="P148">
        <v>9.4193607628716912E-135</v>
      </c>
      <c r="Q148">
        <v>3.0075758737119973E-132</v>
      </c>
      <c r="R148">
        <v>9.00572935171478E-130</v>
      </c>
      <c r="S148">
        <v>2.533016147380928E-127</v>
      </c>
      <c r="T148">
        <v>6.70091377552138E-125</v>
      </c>
      <c r="U148">
        <v>1.6689959904083081E-122</v>
      </c>
      <c r="V148">
        <v>3.9170991849493513E-120</v>
      </c>
      <c r="W148">
        <v>8.6687944850812145E-118</v>
      </c>
      <c r="X148">
        <v>1.8100181704312391E-115</v>
      </c>
      <c r="Y148">
        <v>3.5673161993828658E-113</v>
      </c>
      <c r="Z148">
        <v>6.6390567177703288E-111</v>
      </c>
      <c r="AA148">
        <v>1.167138787745231E-108</v>
      </c>
      <c r="AB148">
        <v>1.9387138233319549E-106</v>
      </c>
      <c r="AC148">
        <v>3.043589292170261E-104</v>
      </c>
      <c r="AD148">
        <v>4.5168009349034241E-102</v>
      </c>
      <c r="AE148">
        <v>6.3376412649808359E-100</v>
      </c>
      <c r="AF148">
        <v>8.4090157546159697E-98</v>
      </c>
      <c r="AG148">
        <v>1.055222095736485E-95</v>
      </c>
      <c r="AH148">
        <v>1.2524974494762771E-93</v>
      </c>
      <c r="AI148">
        <v>1.4063418810826199E-91</v>
      </c>
      <c r="AJ148">
        <v>1.4939206448454889E-89</v>
      </c>
      <c r="AK148">
        <v>1.5014938924213079E-87</v>
      </c>
      <c r="AL148">
        <v>1.4279464205604509E-85</v>
      </c>
      <c r="AM148">
        <v>1.2850557617427109E-83</v>
      </c>
      <c r="AN148">
        <v>1.094410254478687E-81</v>
      </c>
      <c r="AO148">
        <v>8.8208454751961601E-80</v>
      </c>
      <c r="AP148">
        <v>6.7287376683629031E-78</v>
      </c>
      <c r="AQ148">
        <v>4.8581363793558848E-76</v>
      </c>
      <c r="AR148">
        <v>3.3199850337491909E-74</v>
      </c>
      <c r="AS148">
        <v>2.147577591667677E-72</v>
      </c>
      <c r="AT148">
        <v>1.31499012043786E-70</v>
      </c>
      <c r="AU148">
        <v>7.6220239891495568E-69</v>
      </c>
      <c r="AV148">
        <v>4.1821971538494077E-67</v>
      </c>
      <c r="AW148">
        <v>2.17238213294884E-65</v>
      </c>
      <c r="AX148">
        <v>1.0682569337199191E-63</v>
      </c>
      <c r="AY148">
        <v>4.9731599263940476E-62</v>
      </c>
      <c r="AZ148">
        <v>2.1918711826150419E-60</v>
      </c>
      <c r="BA148">
        <v>9.146007338574251E-59</v>
      </c>
      <c r="BB148">
        <v>3.6131783311747941E-57</v>
      </c>
      <c r="BC148">
        <v>1.3514358882285439E-55</v>
      </c>
      <c r="BD148">
        <v>4.7858167400288563E-54</v>
      </c>
      <c r="BE148">
        <v>1.604638320593275E-52</v>
      </c>
      <c r="BF148">
        <v>5.0940620402633359E-51</v>
      </c>
      <c r="BG148">
        <v>1.531166412840778E-49</v>
      </c>
      <c r="BH148">
        <v>4.35769091264623E-48</v>
      </c>
      <c r="BI148">
        <v>1.174277581103628E-46</v>
      </c>
      <c r="BJ148">
        <v>2.996191690080664E-45</v>
      </c>
      <c r="BK148">
        <v>7.2386368987371978E-44</v>
      </c>
      <c r="BL148">
        <v>1.6559072453367E-42</v>
      </c>
      <c r="BM148">
        <v>3.586828856574412E-41</v>
      </c>
      <c r="BN148">
        <v>7.356715235321962E-40</v>
      </c>
      <c r="BO148">
        <v>1.4287587102437431E-38</v>
      </c>
      <c r="BP148">
        <v>2.6274733774173669E-37</v>
      </c>
      <c r="BQ148">
        <v>4.5753562151070151E-36</v>
      </c>
      <c r="BR148">
        <v>7.5443384868181248E-35</v>
      </c>
      <c r="BS148">
        <v>1.177957043419261E-33</v>
      </c>
      <c r="BT148">
        <v>1.741614414495516E-32</v>
      </c>
      <c r="BU148">
        <v>2.4383213849992132E-31</v>
      </c>
      <c r="BV148">
        <v>3.2325723935740977E-30</v>
      </c>
      <c r="BW148">
        <v>4.0581288664103519E-29</v>
      </c>
      <c r="BX148">
        <v>4.8242016962710973E-28</v>
      </c>
      <c r="BY148">
        <v>5.4306125805767818E-27</v>
      </c>
      <c r="BZ148">
        <v>5.7889197828506631E-26</v>
      </c>
      <c r="CA148">
        <v>5.8435008292212689E-25</v>
      </c>
      <c r="CB148">
        <v>5.5856922215662813E-24</v>
      </c>
      <c r="CC148">
        <v>5.056040919970007E-23</v>
      </c>
      <c r="CD148">
        <v>4.3338627160718005E-22</v>
      </c>
      <c r="CE148">
        <v>3.5178065485454463E-21</v>
      </c>
      <c r="CF148">
        <v>2.7039718797168249E-20</v>
      </c>
      <c r="CG148">
        <v>1.968189582346337E-19</v>
      </c>
      <c r="CH148">
        <v>1.356648376184332E-18</v>
      </c>
      <c r="CI148">
        <v>8.8553209266650928E-18</v>
      </c>
      <c r="CJ148">
        <v>5.473673917336998E-17</v>
      </c>
      <c r="CK148">
        <v>3.2039968478824508E-16</v>
      </c>
      <c r="CL148">
        <v>1.776006986768888E-15</v>
      </c>
      <c r="CM148">
        <v>9.3226105252019367E-15</v>
      </c>
      <c r="CN148">
        <v>4.634165134468366E-14</v>
      </c>
      <c r="CO148">
        <v>2.181460435616683E-13</v>
      </c>
      <c r="CP148">
        <v>9.724466634058117E-13</v>
      </c>
      <c r="CQ148">
        <v>4.1051361640070607E-12</v>
      </c>
      <c r="CR148">
        <v>1.6410936002986279E-11</v>
      </c>
      <c r="CS148">
        <v>6.2127488723642551E-11</v>
      </c>
      <c r="CT148">
        <v>2.227304197689592E-10</v>
      </c>
      <c r="CU148">
        <v>7.5617299260915396E-10</v>
      </c>
      <c r="CV148">
        <v>2.4311360071868329E-9</v>
      </c>
      <c r="CW148">
        <v>7.4019197113500536E-9</v>
      </c>
      <c r="CX148">
        <v>2.1341603007380469E-8</v>
      </c>
      <c r="CY148">
        <v>5.8271710646112001E-8</v>
      </c>
      <c r="CZ148">
        <v>1.506735611776458E-7</v>
      </c>
      <c r="DA148">
        <v>3.6894817407208332E-7</v>
      </c>
      <c r="DB148">
        <v>8.5554559396408529E-7</v>
      </c>
      <c r="DC148">
        <v>1.878758122075387E-6</v>
      </c>
      <c r="DD148">
        <v>3.907049579472273E-6</v>
      </c>
      <c r="DE148">
        <v>7.6944524112204022E-6</v>
      </c>
      <c r="DF148">
        <v>1.435018990085853E-5</v>
      </c>
      <c r="DG148">
        <v>2.534481289274486E-5</v>
      </c>
      <c r="DH148">
        <v>4.2390877235917309E-5</v>
      </c>
      <c r="DI148">
        <v>6.7144113078222234E-5</v>
      </c>
      <c r="DJ148">
        <v>1.007154365111518E-4</v>
      </c>
      <c r="DK148">
        <v>1.430661937204192E-4</v>
      </c>
      <c r="DL148">
        <v>1.9245588967526069E-4</v>
      </c>
      <c r="DM148">
        <v>2.4517652914175287E-4</v>
      </c>
      <c r="DN148">
        <v>2.9578788022072242E-4</v>
      </c>
      <c r="DO148">
        <v>3.3793714935956211E-4</v>
      </c>
      <c r="DP148">
        <v>3.6563339077849591E-4</v>
      </c>
      <c r="DQ148">
        <v>3.746367527384746E-4</v>
      </c>
      <c r="DR148">
        <v>3.6352123338503222E-4</v>
      </c>
      <c r="DS148">
        <v>3.3404448462346541E-4</v>
      </c>
      <c r="DT148">
        <v>2.9069274078763219E-4</v>
      </c>
      <c r="DU148">
        <v>2.395629530838354E-4</v>
      </c>
      <c r="DV148">
        <v>1.8696527109678221E-4</v>
      </c>
      <c r="DW148">
        <v>1.3818415922249821E-4</v>
      </c>
      <c r="DX148">
        <v>9.6719004680767431E-5</v>
      </c>
      <c r="DY148">
        <v>6.4109416146157389E-5</v>
      </c>
      <c r="DZ148">
        <v>4.0242825635847883E-5</v>
      </c>
      <c r="EA148">
        <v>2.3922796475068901E-5</v>
      </c>
      <c r="EB148">
        <v>1.346766926836133E-5</v>
      </c>
      <c r="EC148">
        <v>7.180094136711849E-6</v>
      </c>
      <c r="ED148">
        <v>3.625143531694976E-6</v>
      </c>
      <c r="EE148">
        <v>1.733316281271194E-6</v>
      </c>
      <c r="EF148">
        <v>7.8485265597971959E-7</v>
      </c>
      <c r="EG148">
        <v>3.3655520636312648E-7</v>
      </c>
      <c r="EH148">
        <v>1.3667293287078411E-7</v>
      </c>
      <c r="EI148">
        <v>5.2561395204697807E-8</v>
      </c>
      <c r="EJ148">
        <v>1.9142981125615759E-8</v>
      </c>
      <c r="EK148">
        <v>6.6025350431542668E-9</v>
      </c>
      <c r="EL148">
        <v>2.156604234929162E-9</v>
      </c>
      <c r="EM148">
        <v>6.6709689809161207E-10</v>
      </c>
      <c r="EN148">
        <v>1.9541875746625259E-10</v>
      </c>
      <c r="EO148">
        <v>5.4212889958474532E-11</v>
      </c>
      <c r="EP148">
        <v>1.424288536022248E-11</v>
      </c>
      <c r="EQ148">
        <v>3.5436647290525599E-12</v>
      </c>
      <c r="ER148">
        <v>8.3496182012577771E-13</v>
      </c>
      <c r="ES148">
        <v>1.863116729343759E-13</v>
      </c>
      <c r="ET148">
        <v>3.9370694969638739E-14</v>
      </c>
      <c r="EU148">
        <v>7.8789033113181934E-15</v>
      </c>
      <c r="EV148">
        <v>1.493200888124149E-15</v>
      </c>
      <c r="EW148">
        <v>2.6799740483307712E-16</v>
      </c>
      <c r="EX148">
        <v>4.5551524544861658E-17</v>
      </c>
      <c r="EY148">
        <v>7.3322171863011596E-18</v>
      </c>
      <c r="EZ148">
        <v>1.1177068022765261E-18</v>
      </c>
      <c r="FA148">
        <v>1.613543686575452E-19</v>
      </c>
      <c r="FB148">
        <v>2.2059411028568189E-20</v>
      </c>
      <c r="FC148">
        <v>2.8560613649945532E-21</v>
      </c>
      <c r="FD148">
        <v>3.5018833683740632E-22</v>
      </c>
      <c r="FE148">
        <v>4.0662719923633778E-23</v>
      </c>
      <c r="FF148">
        <v>4.4714858167367288E-24</v>
      </c>
      <c r="FG148">
        <v>4.6565905586444947E-25</v>
      </c>
      <c r="FH148">
        <v>4.5924568983786808E-26</v>
      </c>
      <c r="FI148">
        <v>4.2892665877872503E-27</v>
      </c>
      <c r="FJ148">
        <v>3.7938659139854451E-28</v>
      </c>
      <c r="FK148">
        <v>3.1779127879691679E-29</v>
      </c>
      <c r="FL148">
        <v>2.5209434283488809E-30</v>
      </c>
      <c r="FM148">
        <v>1.893849315801817E-31</v>
      </c>
      <c r="FN148">
        <v>1.3473766140824079E-32</v>
      </c>
      <c r="FO148">
        <v>9.0780781270137469E-34</v>
      </c>
      <c r="FP148">
        <v>5.7924223019053882E-35</v>
      </c>
      <c r="FQ148">
        <v>3.5001605836966462E-36</v>
      </c>
      <c r="FR148">
        <v>2.0029828678777828E-37</v>
      </c>
      <c r="FS148">
        <v>1.0854956076613701E-38</v>
      </c>
      <c r="FT148">
        <v>5.5710946215092737E-40</v>
      </c>
      <c r="FU148">
        <v>2.7077881522158261E-41</v>
      </c>
      <c r="FV148">
        <v>1.246380289083011E-42</v>
      </c>
      <c r="FW148">
        <v>5.433106949136409E-44</v>
      </c>
      <c r="FX148">
        <v>2.2428890039488859E-45</v>
      </c>
      <c r="FY148">
        <v>8.7685787478367879E-47</v>
      </c>
      <c r="FZ148">
        <v>3.2464788566956897E-48</v>
      </c>
      <c r="GA148">
        <v>1.1383031756650501E-49</v>
      </c>
      <c r="GB148">
        <v>3.7797698860233939E-51</v>
      </c>
      <c r="GC148">
        <v>1.1885976444469349E-52</v>
      </c>
      <c r="GD148">
        <v>3.5397004194694038E-54</v>
      </c>
      <c r="GE148">
        <v>9.982983005871423E-56</v>
      </c>
      <c r="GF148">
        <v>2.6663452480592778E-57</v>
      </c>
      <c r="GG148">
        <v>6.7442661906064429E-59</v>
      </c>
      <c r="GH148">
        <v>1.6155311463610439E-60</v>
      </c>
      <c r="GI148">
        <v>3.6648678605106481E-62</v>
      </c>
      <c r="GJ148">
        <v>7.8734250738803384E-64</v>
      </c>
      <c r="GK148">
        <v>1.601885648175441E-65</v>
      </c>
      <c r="GL148">
        <v>3.0864681062905197E-67</v>
      </c>
      <c r="GM148">
        <v>5.6318954814800985E-69</v>
      </c>
      <c r="GN148">
        <v>9.7321753695176337E-71</v>
      </c>
      <c r="GO148">
        <v>1.592677515851972E-72</v>
      </c>
      <c r="GP148">
        <v>2.4683593802861819E-74</v>
      </c>
      <c r="GQ148">
        <v>3.6228602926777028E-76</v>
      </c>
      <c r="GR148">
        <v>5.0356724207357194E-78</v>
      </c>
      <c r="GS148">
        <v>6.6286650803347478E-80</v>
      </c>
      <c r="GT148">
        <v>8.2633745210688686E-82</v>
      </c>
      <c r="GU148">
        <v>9.7555460641212393E-84</v>
      </c>
      <c r="GV148">
        <v>1.090708128220172E-85</v>
      </c>
      <c r="GW148">
        <v>1.1548574086644439E-87</v>
      </c>
      <c r="GX148">
        <v>1.158006667200036E-89</v>
      </c>
      <c r="GY148">
        <v>1.099655535072848E-91</v>
      </c>
      <c r="GZ148">
        <v>9.8892921767292496E-94</v>
      </c>
      <c r="HA148">
        <v>8.4224166034613022E-96</v>
      </c>
      <c r="HB148">
        <v>6.7931503425941013E-98</v>
      </c>
      <c r="HC148">
        <v>5.1888218056149589E-100</v>
      </c>
      <c r="HD148">
        <v>3.7534387810103612E-102</v>
      </c>
      <c r="HE148">
        <v>2.571301446741436E-104</v>
      </c>
      <c r="HF148">
        <v>1.668167878620624E-106</v>
      </c>
      <c r="HG148">
        <v>1.024919233366037E-108</v>
      </c>
      <c r="HH148">
        <v>5.9635200712878104E-111</v>
      </c>
      <c r="HI148">
        <v>3.2860858526832428E-113</v>
      </c>
      <c r="HJ148">
        <v>1.714819164271152E-115</v>
      </c>
      <c r="HK148">
        <v>8.4746345089831853E-118</v>
      </c>
      <c r="HL148">
        <v>3.9663120128266857E-120</v>
      </c>
      <c r="HM148">
        <v>1.757988564194477E-122</v>
      </c>
      <c r="HN148">
        <v>7.3791869058239725E-125</v>
      </c>
      <c r="HO148">
        <v>2.9333527512523729E-127</v>
      </c>
      <c r="HP148">
        <v>1.104290694201387E-129</v>
      </c>
      <c r="HQ148">
        <v>3.9370043269204417E-132</v>
      </c>
      <c r="HR148">
        <v>1.329265558651034E-134</v>
      </c>
      <c r="HS148">
        <v>4.2503139801628038E-137</v>
      </c>
      <c r="HT148">
        <v>1.2870448938954009E-139</v>
      </c>
      <c r="HU148">
        <v>3.6908790989120327E-142</v>
      </c>
      <c r="HV148">
        <v>1.002373099865109E-144</v>
      </c>
      <c r="HW148">
        <v>2.5780567115265721E-147</v>
      </c>
      <c r="HX148">
        <v>6.2794127202189762E-150</v>
      </c>
      <c r="HY148">
        <v>1.448468673393954E-152</v>
      </c>
      <c r="HZ148">
        <v>3.164191215613871E-155</v>
      </c>
      <c r="IA148">
        <v>6.5460585710500644E-158</v>
      </c>
      <c r="IB148">
        <v>1.2825095966913191E-160</v>
      </c>
      <c r="IC148">
        <v>2.3796054106277311E-163</v>
      </c>
      <c r="ID148">
        <v>4.1813149040496107E-166</v>
      </c>
      <c r="IE148">
        <v>6.9580000310504245E-169</v>
      </c>
      <c r="IF148">
        <v>1.0965277168652871E-171</v>
      </c>
      <c r="IG148">
        <v>1.6365092141152171E-174</v>
      </c>
      <c r="IH148">
        <v>2.31302840146414E-177</v>
      </c>
      <c r="II148">
        <v>3.0960442638622451E-180</v>
      </c>
      <c r="IJ148">
        <v>3.9246149798546404E-183</v>
      </c>
      <c r="IK148">
        <v>4.711407497249813E-186</v>
      </c>
      <c r="IL148">
        <v>5.3563384451611239E-189</v>
      </c>
      <c r="IM148">
        <v>5.7669886567281072E-192</v>
      </c>
      <c r="IN148">
        <v>5.8802249853460789E-195</v>
      </c>
      <c r="IO148">
        <v>5.6780937960124783E-198</v>
      </c>
      <c r="IP148">
        <v>5.1924816304217873E-201</v>
      </c>
      <c r="IQ148">
        <v>4.4968787331832649E-204</v>
      </c>
      <c r="IR148">
        <v>3.6881722669676271E-207</v>
      </c>
      <c r="IS148">
        <v>2.8646729495997799E-210</v>
      </c>
      <c r="IT148">
        <v>2.1071853441528301E-213</v>
      </c>
      <c r="IU148">
        <v>1.4678925974568589E-216</v>
      </c>
      <c r="IV148">
        <v>9.6838864791026034E-220</v>
      </c>
      <c r="IW148">
        <v>6.0501895000065933E-223</v>
      </c>
      <c r="IX148">
        <v>3.579745535149225E-226</v>
      </c>
      <c r="IY148">
        <v>2.0058536235587921E-229</v>
      </c>
      <c r="IZ148">
        <v>1.0644131547649671E-232</v>
      </c>
      <c r="JA148">
        <v>5.349154666667386E-236</v>
      </c>
      <c r="JB148">
        <v>2.5457984355221791E-239</v>
      </c>
      <c r="JC148">
        <v>1.1474316479667739E-242</v>
      </c>
      <c r="JD148">
        <v>4.8977159436657967E-246</v>
      </c>
      <c r="JE148">
        <v>1.9798137394333199E-249</v>
      </c>
      <c r="JF148">
        <v>7.5791247632035693E-253</v>
      </c>
      <c r="JG148">
        <v>2.7477535098984852E-256</v>
      </c>
      <c r="JH148">
        <v>9.4341003066281854E-260</v>
      </c>
      <c r="JI148">
        <v>3.0675187160243139E-263</v>
      </c>
      <c r="JJ148">
        <v>9.4457832680370985E-267</v>
      </c>
      <c r="JK148">
        <v>2.7545633547840651E-270</v>
      </c>
      <c r="JL148">
        <v>7.6073184767513562E-274</v>
      </c>
      <c r="JM148">
        <v>1.989639911103211E-277</v>
      </c>
      <c r="JN148">
        <v>4.9281217982145678E-281</v>
      </c>
      <c r="JO148">
        <v>1.15598567938787E-284</v>
      </c>
      <c r="JP148">
        <v>2.5679558735616069E-288</v>
      </c>
      <c r="JQ148">
        <v>5.402400170161849E-292</v>
      </c>
      <c r="JR148">
        <v>1.07634139692363E-295</v>
      </c>
      <c r="JS148">
        <v>2.0308481244268491E-299</v>
      </c>
      <c r="JT148">
        <v>3.6288495761282131E-303</v>
      </c>
      <c r="JU148">
        <v>6.1407951811346114E-307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</row>
    <row r="149" spans="1:450" x14ac:dyDescent="0.5">
      <c r="A149" s="1">
        <v>147</v>
      </c>
      <c r="B149">
        <v>8.2529415133389416E-179</v>
      </c>
      <c r="C149">
        <v>1.095310175623986E-171</v>
      </c>
      <c r="D149">
        <v>1.7526433684108919E-167</v>
      </c>
      <c r="E149">
        <v>5.0182289504645798E-164</v>
      </c>
      <c r="F149">
        <v>6.9887958944956378E-161</v>
      </c>
      <c r="G149">
        <v>6.6071480468010186E-158</v>
      </c>
      <c r="H149">
        <v>4.8913369740889854E-155</v>
      </c>
      <c r="I149">
        <v>3.0455380298283889E-152</v>
      </c>
      <c r="J149">
        <v>1.65942365699689E-149</v>
      </c>
      <c r="K149">
        <v>8.1030343282217581E-147</v>
      </c>
      <c r="L149">
        <v>3.600107351760065E-144</v>
      </c>
      <c r="M149">
        <v>1.470101793382196E-141</v>
      </c>
      <c r="N149">
        <v>5.5562345624419483E-139</v>
      </c>
      <c r="O149">
        <v>1.9533688019894041E-136</v>
      </c>
      <c r="P149">
        <v>6.4113466070175246E-134</v>
      </c>
      <c r="Q149">
        <v>1.9700112910088151E-131</v>
      </c>
      <c r="R149">
        <v>5.6787795280606203E-129</v>
      </c>
      <c r="S149">
        <v>1.5382175634363751E-126</v>
      </c>
      <c r="T149">
        <v>3.9202812381532447E-124</v>
      </c>
      <c r="U149">
        <v>9.4102588791854964E-122</v>
      </c>
      <c r="V149">
        <v>2.1292841736936599E-119</v>
      </c>
      <c r="W149">
        <v>4.5447525396191647E-117</v>
      </c>
      <c r="X149">
        <v>9.1553856214570553E-115</v>
      </c>
      <c r="Y149">
        <v>1.741554949293322E-112</v>
      </c>
      <c r="Z149">
        <v>3.1294175968028952E-110</v>
      </c>
      <c r="AA149">
        <v>5.3137474035497741E-108</v>
      </c>
      <c r="AB149">
        <v>8.5285081512252547E-106</v>
      </c>
      <c r="AC149">
        <v>1.2941543141700301E-103</v>
      </c>
      <c r="AD149">
        <v>1.8570830195606249E-101</v>
      </c>
      <c r="AE149">
        <v>2.5205079345569818E-99</v>
      </c>
      <c r="AF149">
        <v>3.2361252834711289E-97</v>
      </c>
      <c r="AG149">
        <v>3.9310039266919259E-95</v>
      </c>
      <c r="AH149">
        <v>4.5183054642719018E-93</v>
      </c>
      <c r="AI149">
        <v>4.9146034617171814E-91</v>
      </c>
      <c r="AJ149">
        <v>5.0592207664102802E-89</v>
      </c>
      <c r="AK149">
        <v>4.9294435593718841E-87</v>
      </c>
      <c r="AL149">
        <v>4.5463635752340512E-85</v>
      </c>
      <c r="AM149">
        <v>3.969280988026492E-83</v>
      </c>
      <c r="AN149">
        <v>3.2807062071601561E-81</v>
      </c>
      <c r="AO149">
        <v>2.5671687237242E-79</v>
      </c>
      <c r="AP149">
        <v>1.901929893741895E-77</v>
      </c>
      <c r="AQ149">
        <v>1.3341572332725821E-75</v>
      </c>
      <c r="AR149">
        <v>8.8615469006340549E-74</v>
      </c>
      <c r="AS149">
        <v>5.5733725756147816E-72</v>
      </c>
      <c r="AT149">
        <v>3.3193052815277258E-70</v>
      </c>
      <c r="AU149">
        <v>1.8720188145476079E-68</v>
      </c>
      <c r="AV149">
        <v>9.9981416980984027E-67</v>
      </c>
      <c r="AW149">
        <v>5.0569142736458671E-65</v>
      </c>
      <c r="AX149">
        <v>2.4222522602847211E-63</v>
      </c>
      <c r="AY149">
        <v>1.098828845581757E-61</v>
      </c>
      <c r="AZ149">
        <v>4.7209165782389201E-60</v>
      </c>
      <c r="BA149">
        <v>1.9209506796323779E-58</v>
      </c>
      <c r="BB149">
        <v>7.4029894775582518E-57</v>
      </c>
      <c r="BC149">
        <v>2.7021281713074681E-55</v>
      </c>
      <c r="BD149">
        <v>9.3415516841962936E-54</v>
      </c>
      <c r="BE149">
        <v>3.0588083802087561E-52</v>
      </c>
      <c r="BF149">
        <v>9.4866132069587543E-51</v>
      </c>
      <c r="BG149">
        <v>2.7867685844864531E-49</v>
      </c>
      <c r="BH149">
        <v>7.7540068376682497E-48</v>
      </c>
      <c r="BI149">
        <v>2.0435791709952041E-46</v>
      </c>
      <c r="BJ149">
        <v>5.1015357071509503E-45</v>
      </c>
      <c r="BK149">
        <v>1.206308705389561E-43</v>
      </c>
      <c r="BL149">
        <v>2.7018902650581611E-42</v>
      </c>
      <c r="BM149">
        <v>5.7323418553428125E-41</v>
      </c>
      <c r="BN149">
        <v>1.152006146256978E-39</v>
      </c>
      <c r="BO149">
        <v>2.193001160038913E-38</v>
      </c>
      <c r="BP149">
        <v>3.9544593080746364E-37</v>
      </c>
      <c r="BQ149">
        <v>6.7546400572330269E-36</v>
      </c>
      <c r="BR149">
        <v>1.092915723165117E-34</v>
      </c>
      <c r="BS149">
        <v>1.6751082113329109E-33</v>
      </c>
      <c r="BT149">
        <v>2.432052954120769E-32</v>
      </c>
      <c r="BU149">
        <v>3.3448701466874348E-31</v>
      </c>
      <c r="BV149">
        <v>4.3577626220028537E-30</v>
      </c>
      <c r="BW149">
        <v>5.3780871455150213E-29</v>
      </c>
      <c r="BX149">
        <v>6.2874398897547217E-28</v>
      </c>
      <c r="BY149">
        <v>6.9631106201559324E-27</v>
      </c>
      <c r="BZ149">
        <v>7.3049590488799387E-26</v>
      </c>
      <c r="CA149">
        <v>7.2597027912954534E-25</v>
      </c>
      <c r="CB149">
        <v>6.8345182378243052E-24</v>
      </c>
      <c r="CC149">
        <v>6.0951774680685129E-23</v>
      </c>
      <c r="CD149">
        <v>5.1493865168548181E-22</v>
      </c>
      <c r="CE149">
        <v>4.1211323061498527E-21</v>
      </c>
      <c r="CF149">
        <v>3.1244295360828353E-20</v>
      </c>
      <c r="CG149">
        <v>2.2439808609137029E-19</v>
      </c>
      <c r="CH149">
        <v>1.5267322212748431E-18</v>
      </c>
      <c r="CI149">
        <v>9.8401773517744954E-18</v>
      </c>
      <c r="CJ149">
        <v>6.0081433713226529E-17</v>
      </c>
      <c r="CK149">
        <v>3.4751686658849819E-16</v>
      </c>
      <c r="CL149">
        <v>1.9041914711373241E-15</v>
      </c>
      <c r="CM149">
        <v>9.8842864083906269E-15</v>
      </c>
      <c r="CN149">
        <v>4.8604985354600229E-14</v>
      </c>
      <c r="CO149">
        <v>2.2642161268774509E-13</v>
      </c>
      <c r="CP149">
        <v>9.9921110716876499E-13</v>
      </c>
      <c r="CQ149">
        <v>4.1773383172164246E-12</v>
      </c>
      <c r="CR149">
        <v>1.6544199231520822E-11</v>
      </c>
      <c r="CS149">
        <v>6.2072067609467059E-11</v>
      </c>
      <c r="CT149">
        <v>2.206234430439331E-10</v>
      </c>
      <c r="CU149">
        <v>7.4286977817753757E-10</v>
      </c>
      <c r="CV149">
        <v>2.3696264377259259E-9</v>
      </c>
      <c r="CW149">
        <v>7.1606723119567694E-9</v>
      </c>
      <c r="CX149">
        <v>2.049910794253911E-8</v>
      </c>
      <c r="CY149">
        <v>5.5593483105290767E-8</v>
      </c>
      <c r="CZ149">
        <v>1.428305335361791E-7</v>
      </c>
      <c r="DA149">
        <v>3.4763777019909702E-7</v>
      </c>
      <c r="DB149">
        <v>8.0157106277957422E-7</v>
      </c>
      <c r="DC149">
        <v>1.7509216800232319E-6</v>
      </c>
      <c r="DD149">
        <v>3.623276235596149E-6</v>
      </c>
      <c r="DE149">
        <v>7.1030784570761126E-6</v>
      </c>
      <c r="DF149">
        <v>1.319175597453762E-5</v>
      </c>
      <c r="DG149">
        <v>2.3209715315690169E-5</v>
      </c>
      <c r="DH149">
        <v>3.8685533277016851E-5</v>
      </c>
      <c r="DI149">
        <v>6.1085661583012741E-5</v>
      </c>
      <c r="DJ149">
        <v>9.1378122888695508E-5</v>
      </c>
      <c r="DK149">
        <v>1.294964208653497E-4</v>
      </c>
      <c r="DL149">
        <v>1.738546032181062E-4</v>
      </c>
      <c r="DM149">
        <v>2.2111989662371479E-4</v>
      </c>
      <c r="DN149">
        <v>2.66429888825243E-4</v>
      </c>
      <c r="DO149">
        <v>3.0412480245685603E-4</v>
      </c>
      <c r="DP149">
        <v>3.2887797141694698E-4</v>
      </c>
      <c r="DQ149">
        <v>3.3692407388003257E-4</v>
      </c>
      <c r="DR149">
        <v>3.269970768608284E-4</v>
      </c>
      <c r="DS149">
        <v>3.0065644186782689E-4</v>
      </c>
      <c r="DT149">
        <v>2.6188595743793341E-4</v>
      </c>
      <c r="DU149">
        <v>2.1610718026284669E-4</v>
      </c>
      <c r="DV149">
        <v>1.6894357984562831E-4</v>
      </c>
      <c r="DW149">
        <v>1.2512091619896291E-4</v>
      </c>
      <c r="DX149">
        <v>8.7787782106331824E-5</v>
      </c>
      <c r="DY149">
        <v>5.8351816408896342E-5</v>
      </c>
      <c r="DZ149">
        <v>3.6744388197357959E-5</v>
      </c>
      <c r="EA149">
        <v>2.1920183808292961E-5</v>
      </c>
      <c r="EB149">
        <v>1.2388367422939031E-5</v>
      </c>
      <c r="EC149">
        <v>6.6328604202273441E-6</v>
      </c>
      <c r="ED149">
        <v>3.3643774088522779E-6</v>
      </c>
      <c r="EE149">
        <v>1.616686441950386E-6</v>
      </c>
      <c r="EF149">
        <v>7.3597707487600653E-7</v>
      </c>
      <c r="EG149">
        <v>3.174098052434619E-7</v>
      </c>
      <c r="EH149">
        <v>1.296863020817693E-7</v>
      </c>
      <c r="EI149">
        <v>5.019792222735513E-8</v>
      </c>
      <c r="EJ149">
        <v>1.840752453860989E-8</v>
      </c>
      <c r="EK149">
        <v>6.3947443760100284E-9</v>
      </c>
      <c r="EL149">
        <v>2.1045986168393561E-9</v>
      </c>
      <c r="EM149">
        <v>6.5619633110478145E-10</v>
      </c>
      <c r="EN149">
        <v>1.9382815876701421E-10</v>
      </c>
      <c r="EO149">
        <v>5.4239868049938632E-11</v>
      </c>
      <c r="EP149">
        <v>1.437934762229305E-11</v>
      </c>
      <c r="EQ149">
        <v>3.611425545056439E-12</v>
      </c>
      <c r="ER149">
        <v>8.5928491709664888E-13</v>
      </c>
      <c r="ES149">
        <v>1.936934190760107E-13</v>
      </c>
      <c r="ET149">
        <v>4.1362978636360328E-14</v>
      </c>
      <c r="EU149">
        <v>8.3681241890655769E-15</v>
      </c>
      <c r="EV149">
        <v>1.6038505711345079E-15</v>
      </c>
      <c r="EW149">
        <v>2.9121870493628909E-16</v>
      </c>
      <c r="EX149">
        <v>5.0094991240361388E-17</v>
      </c>
      <c r="EY149">
        <v>8.1637390803926132E-18</v>
      </c>
      <c r="EZ149">
        <v>1.2603866448022349E-18</v>
      </c>
      <c r="FA149">
        <v>1.8434799858394361E-19</v>
      </c>
      <c r="FB149">
        <v>2.5544247166018951E-20</v>
      </c>
      <c r="FC149">
        <v>3.353265355981059E-21</v>
      </c>
      <c r="FD149">
        <v>4.1702582916536569E-22</v>
      </c>
      <c r="FE149">
        <v>4.9133566268537809E-23</v>
      </c>
      <c r="FF149">
        <v>5.4842090640716097E-24</v>
      </c>
      <c r="FG149">
        <v>5.7992279050942041E-25</v>
      </c>
      <c r="FH149">
        <v>5.8096087711216472E-26</v>
      </c>
      <c r="FI149">
        <v>5.5137136693592469E-27</v>
      </c>
      <c r="FJ149">
        <v>4.9574942048698663E-28</v>
      </c>
      <c r="FK149">
        <v>4.2228045082412371E-29</v>
      </c>
      <c r="FL149">
        <v>3.4076937884412532E-30</v>
      </c>
      <c r="FM149">
        <v>2.6051998309087621E-31</v>
      </c>
      <c r="FN149">
        <v>1.8868721691289169E-32</v>
      </c>
      <c r="FO149">
        <v>1.2946874545519829E-33</v>
      </c>
      <c r="FP149">
        <v>8.4160534938521807E-35</v>
      </c>
      <c r="FQ149">
        <v>5.182904218991962E-36</v>
      </c>
      <c r="FR149">
        <v>3.023841947606103E-37</v>
      </c>
      <c r="FS149">
        <v>1.671345587437178E-38</v>
      </c>
      <c r="FT149">
        <v>8.7517470273555754E-40</v>
      </c>
      <c r="FU149">
        <v>4.341548265059876E-41</v>
      </c>
      <c r="FV149">
        <v>2.040402970960068E-42</v>
      </c>
      <c r="FW149">
        <v>9.0846615185465325E-44</v>
      </c>
      <c r="FX149">
        <v>3.8319787896699618E-45</v>
      </c>
      <c r="FY149">
        <v>1.5312956046926361E-46</v>
      </c>
      <c r="FZ149">
        <v>5.797177783205604E-48</v>
      </c>
      <c r="GA149">
        <v>2.079198222853884E-49</v>
      </c>
      <c r="GB149">
        <v>7.0647518585200622E-51</v>
      </c>
      <c r="GC149">
        <v>2.2741531969553251E-52</v>
      </c>
      <c r="GD149">
        <v>6.9352856934641009E-54</v>
      </c>
      <c r="GE149">
        <v>2.0036915834166001E-55</v>
      </c>
      <c r="GF149">
        <v>5.4842761476704423E-57</v>
      </c>
      <c r="GG149">
        <v>1.4220986400662191E-58</v>
      </c>
      <c r="GH149">
        <v>3.4935111671021992E-60</v>
      </c>
      <c r="GI149">
        <v>8.1304877527001744E-62</v>
      </c>
      <c r="GJ149">
        <v>1.7926402935074149E-63</v>
      </c>
      <c r="GK149">
        <v>3.7444827762980611E-65</v>
      </c>
      <c r="GL149">
        <v>7.4099058315699661E-67</v>
      </c>
      <c r="GM149">
        <v>1.3891711213518091E-68</v>
      </c>
      <c r="GN149">
        <v>2.4672948223872939E-70</v>
      </c>
      <c r="GO149">
        <v>4.1515342770626239E-72</v>
      </c>
      <c r="GP149">
        <v>6.6178744545435026E-74</v>
      </c>
      <c r="GQ149">
        <v>9.9942629232855633E-76</v>
      </c>
      <c r="GR149">
        <v>1.429899128296253E-77</v>
      </c>
      <c r="GS149">
        <v>1.9381279764874899E-79</v>
      </c>
      <c r="GT149">
        <v>2.4887538838198882E-81</v>
      </c>
      <c r="GU149">
        <v>3.0276379084855961E-83</v>
      </c>
      <c r="GV149">
        <v>3.4893813281100412E-85</v>
      </c>
      <c r="GW149">
        <v>3.8099166723950621E-87</v>
      </c>
      <c r="GX149">
        <v>3.9409878682978722E-89</v>
      </c>
      <c r="GY149">
        <v>3.8620449556783172E-91</v>
      </c>
      <c r="GZ149">
        <v>3.5855203112838161E-93</v>
      </c>
      <c r="HA149">
        <v>3.1536225564687583E-95</v>
      </c>
      <c r="HB149">
        <v>2.6277856193293921E-97</v>
      </c>
      <c r="HC149">
        <v>2.074401747712962E-99</v>
      </c>
      <c r="HD149">
        <v>1.5513813079177879E-101</v>
      </c>
      <c r="HE149">
        <v>1.099175431497409E-103</v>
      </c>
      <c r="HF149">
        <v>7.3779935299074304E-106</v>
      </c>
      <c r="HG149">
        <v>4.6917228813320404E-108</v>
      </c>
      <c r="HH149">
        <v>2.8265019197553132E-110</v>
      </c>
      <c r="HI149">
        <v>1.61320326287019E-112</v>
      </c>
      <c r="HJ149">
        <v>8.7227173022301953E-115</v>
      </c>
      <c r="HK149">
        <v>4.468249606037346E-117</v>
      </c>
      <c r="HL149">
        <v>2.168432959442358E-119</v>
      </c>
      <c r="HM149">
        <v>9.9695956056225288E-122</v>
      </c>
      <c r="HN149">
        <v>4.3424225003043941E-124</v>
      </c>
      <c r="HO149">
        <v>1.7918828927560429E-126</v>
      </c>
      <c r="HP149">
        <v>7.0050333139256664E-129</v>
      </c>
      <c r="HQ149">
        <v>2.5943815240665019E-131</v>
      </c>
      <c r="HR149">
        <v>9.1029164709741969E-134</v>
      </c>
      <c r="HS149">
        <v>3.0258707269652949E-136</v>
      </c>
      <c r="HT149">
        <v>9.5289116393281782E-139</v>
      </c>
      <c r="HU149">
        <v>2.842885491623494E-141</v>
      </c>
      <c r="HV149">
        <v>8.0352351591946807E-144</v>
      </c>
      <c r="HW149">
        <v>2.151597304726335E-146</v>
      </c>
      <c r="HX149">
        <v>5.4581640746299784E-149</v>
      </c>
      <c r="HY149">
        <v>1.3117630543283961E-151</v>
      </c>
      <c r="HZ149">
        <v>2.986671340453801E-154</v>
      </c>
      <c r="IA149">
        <v>6.4423263843651237E-157</v>
      </c>
      <c r="IB149">
        <v>1.31650126024961E-159</v>
      </c>
      <c r="IC149">
        <v>2.5487258215740282E-162</v>
      </c>
      <c r="ID149">
        <v>4.6746409537833603E-165</v>
      </c>
      <c r="IE149">
        <v>8.1226308787586115E-168</v>
      </c>
      <c r="IF149">
        <v>1.3371142279012041E-170</v>
      </c>
      <c r="IG149">
        <v>2.0852765164337242E-173</v>
      </c>
      <c r="IH149">
        <v>3.0809323383215489E-176</v>
      </c>
      <c r="II149">
        <v>4.3124497790496808E-179</v>
      </c>
      <c r="IJ149">
        <v>5.7185949597212459E-182</v>
      </c>
      <c r="IK149">
        <v>7.1841937406520922E-185</v>
      </c>
      <c r="IL149">
        <v>8.5504734145526228E-188</v>
      </c>
      <c r="IM149">
        <v>9.6410809110004963E-191</v>
      </c>
      <c r="IN149">
        <v>1.029875554961315E-193</v>
      </c>
      <c r="IO149">
        <v>1.042238812235434E-196</v>
      </c>
      <c r="IP149">
        <v>9.9924783892276492E-200</v>
      </c>
      <c r="IQ149">
        <v>9.0761714413596877E-203</v>
      </c>
      <c r="IR149">
        <v>7.8100834556618861E-206</v>
      </c>
      <c r="IS149">
        <v>6.3669608950010736E-209</v>
      </c>
      <c r="IT149">
        <v>4.9173625279919408E-212</v>
      </c>
      <c r="IU149">
        <v>3.5979557866804222E-215</v>
      </c>
      <c r="IV149">
        <v>2.4940375020032971E-218</v>
      </c>
      <c r="IW149">
        <v>1.637848441322506E-221</v>
      </c>
      <c r="IX149">
        <v>1.018985563336251E-224</v>
      </c>
      <c r="IY149">
        <v>6.0060085988718454E-228</v>
      </c>
      <c r="IZ149">
        <v>3.3537252389524981E-231</v>
      </c>
      <c r="JA149">
        <v>1.7741593792955701E-234</v>
      </c>
      <c r="JB149">
        <v>8.8916307280214699E-238</v>
      </c>
      <c r="JC149">
        <v>4.2217630066042572E-241</v>
      </c>
      <c r="JD149">
        <v>1.8990217494856161E-244</v>
      </c>
      <c r="JE149">
        <v>8.092630194430424E-248</v>
      </c>
      <c r="JF149">
        <v>3.2671805113489788E-251</v>
      </c>
      <c r="JG149">
        <v>1.2496265786205351E-254</v>
      </c>
      <c r="JH149">
        <v>4.5280485760239168E-258</v>
      </c>
      <c r="JI149">
        <v>1.5544101041062721E-261</v>
      </c>
      <c r="JJ149">
        <v>5.0552642742109567E-265</v>
      </c>
      <c r="JK149">
        <v>1.5575638099646891E-268</v>
      </c>
      <c r="JL149">
        <v>4.5464411245125182E-272</v>
      </c>
      <c r="JM149">
        <v>1.257248264593815E-275</v>
      </c>
      <c r="JN149">
        <v>3.2937776443063429E-279</v>
      </c>
      <c r="JO149">
        <v>8.1750662169482831E-283</v>
      </c>
      <c r="JP149">
        <v>1.9222596893743641E-286</v>
      </c>
      <c r="JQ149">
        <v>4.2820982294258442E-290</v>
      </c>
      <c r="JR149">
        <v>9.0370147020916104E-294</v>
      </c>
      <c r="JS149">
        <v>1.8068294361396859E-297</v>
      </c>
      <c r="JT149">
        <v>3.4224186968449421E-301</v>
      </c>
      <c r="JU149">
        <v>6.1414786300540191E-305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</row>
    <row r="150" spans="1:450" x14ac:dyDescent="0.5">
      <c r="A150" s="1">
        <v>148</v>
      </c>
      <c r="B150">
        <v>9.64888582342915E-178</v>
      </c>
      <c r="C150">
        <v>1.226726973500121E-170</v>
      </c>
      <c r="D150">
        <v>1.8810671168148279E-166</v>
      </c>
      <c r="E150">
        <v>5.1631971376915611E-163</v>
      </c>
      <c r="F150">
        <v>6.8958156693801573E-160</v>
      </c>
      <c r="G150">
        <v>6.2541735532011985E-157</v>
      </c>
      <c r="H150">
        <v>4.4433817868690657E-154</v>
      </c>
      <c r="I150">
        <v>2.656059402735806E-151</v>
      </c>
      <c r="J150">
        <v>1.3898767705557781E-148</v>
      </c>
      <c r="K150">
        <v>6.5203290554416498E-146</v>
      </c>
      <c r="L150">
        <v>2.784182209319012E-143</v>
      </c>
      <c r="M150">
        <v>1.093068883253468E-140</v>
      </c>
      <c r="N150">
        <v>3.9733440266360177E-138</v>
      </c>
      <c r="O150">
        <v>1.343980203683781E-135</v>
      </c>
      <c r="P150">
        <v>4.2456917551616678E-133</v>
      </c>
      <c r="Q150">
        <v>1.2560763891552341E-130</v>
      </c>
      <c r="R150">
        <v>3.487450324972727E-128</v>
      </c>
      <c r="S150">
        <v>9.101941216113643E-126</v>
      </c>
      <c r="T150">
        <v>2.2359097808406669E-123</v>
      </c>
      <c r="U150">
        <v>5.1750787965387376E-121</v>
      </c>
      <c r="V150">
        <v>1.1294965758197269E-118</v>
      </c>
      <c r="W150">
        <v>2.3262424856823961E-116</v>
      </c>
      <c r="X150">
        <v>4.5234769976480497E-114</v>
      </c>
      <c r="Y150">
        <v>8.3088607801422404E-112</v>
      </c>
      <c r="Z150">
        <v>1.442228020327083E-109</v>
      </c>
      <c r="AA150">
        <v>2.3664371561609049E-107</v>
      </c>
      <c r="AB150">
        <v>3.6715407511867632E-105</v>
      </c>
      <c r="AC150">
        <v>5.3876591885102594E-103</v>
      </c>
      <c r="AD150">
        <v>7.4789682543436983E-101</v>
      </c>
      <c r="AE150">
        <v>9.8231847565794455E-99</v>
      </c>
      <c r="AF150">
        <v>1.2209587613190661E-96</v>
      </c>
      <c r="AG150">
        <v>1.4363098047244631E-94</v>
      </c>
      <c r="AH150">
        <v>1.5993619780855941E-92</v>
      </c>
      <c r="AI150">
        <v>1.6859463295580719E-90</v>
      </c>
      <c r="AJ150">
        <v>1.6825986296292391E-88</v>
      </c>
      <c r="AK150">
        <v>1.589988518824701E-86</v>
      </c>
      <c r="AL150">
        <v>1.4227120051968059E-84</v>
      </c>
      <c r="AM150">
        <v>1.2055326367276991E-82</v>
      </c>
      <c r="AN150">
        <v>9.6740052140320932E-81</v>
      </c>
      <c r="AO150">
        <v>7.3522927495337316E-79</v>
      </c>
      <c r="AP150">
        <v>5.2923655888768572E-77</v>
      </c>
      <c r="AQ150">
        <v>3.608335031336347E-75</v>
      </c>
      <c r="AR150">
        <v>2.330297879103797E-73</v>
      </c>
      <c r="AS150">
        <v>1.4255405932538899E-71</v>
      </c>
      <c r="AT150">
        <v>8.2608716601025048E-70</v>
      </c>
      <c r="AU150">
        <v>4.5348570957705444E-68</v>
      </c>
      <c r="AV150">
        <v>2.358332063440521E-66</v>
      </c>
      <c r="AW150">
        <v>1.161879485869597E-64</v>
      </c>
      <c r="AX150">
        <v>5.4230329039309938E-63</v>
      </c>
      <c r="AY150">
        <v>2.3980478871957531E-61</v>
      </c>
      <c r="AZ150">
        <v>1.004654210904374E-59</v>
      </c>
      <c r="BA150">
        <v>3.9877372300207843E-58</v>
      </c>
      <c r="BB150">
        <v>1.499667705245895E-56</v>
      </c>
      <c r="BC150">
        <v>5.3435391289255752E-55</v>
      </c>
      <c r="BD150">
        <v>1.80399265114417E-53</v>
      </c>
      <c r="BE150">
        <v>5.7705639952622382E-52</v>
      </c>
      <c r="BF150">
        <v>1.7489805674234981E-50</v>
      </c>
      <c r="BG150">
        <v>5.0227325041289421E-49</v>
      </c>
      <c r="BH150">
        <v>1.366747313823212E-47</v>
      </c>
      <c r="BI150">
        <v>3.5239843872815429E-46</v>
      </c>
      <c r="BJ150">
        <v>8.6095697834417038E-45</v>
      </c>
      <c r="BK150">
        <v>1.9931250439179762E-43</v>
      </c>
      <c r="BL150">
        <v>4.3721686725554163E-42</v>
      </c>
      <c r="BM150">
        <v>9.0880760786921087E-41</v>
      </c>
      <c r="BN150">
        <v>1.7900406399738209E-39</v>
      </c>
      <c r="BO150">
        <v>3.3409712024049781E-38</v>
      </c>
      <c r="BP150">
        <v>5.9088683041982399E-37</v>
      </c>
      <c r="BQ150">
        <v>9.9028520926124617E-36</v>
      </c>
      <c r="BR150">
        <v>1.5726902337635581E-34</v>
      </c>
      <c r="BS150">
        <v>2.3667662677324419E-33</v>
      </c>
      <c r="BT150">
        <v>3.3751965653444172E-32</v>
      </c>
      <c r="BU150">
        <v>4.5611714707062176E-31</v>
      </c>
      <c r="BV150">
        <v>5.8410288636041003E-30</v>
      </c>
      <c r="BW150">
        <v>7.0882628998796262E-29</v>
      </c>
      <c r="BX150">
        <v>8.1513507219893946E-28</v>
      </c>
      <c r="BY150">
        <v>8.8830137195841272E-27</v>
      </c>
      <c r="BZ150">
        <v>9.1734707669266202E-26</v>
      </c>
      <c r="CA150">
        <v>8.9774118061358212E-25</v>
      </c>
      <c r="CB150">
        <v>8.3255738230910203E-24</v>
      </c>
      <c r="CC150">
        <v>7.3168498101041721E-23</v>
      </c>
      <c r="CD150">
        <v>6.0937179087919387E-22</v>
      </c>
      <c r="CE150">
        <v>4.8093904175548019E-21</v>
      </c>
      <c r="CF150">
        <v>3.5970658276340828E-20</v>
      </c>
      <c r="CG150">
        <v>2.5495206096665238E-19</v>
      </c>
      <c r="CH150">
        <v>1.7124643155098681E-18</v>
      </c>
      <c r="CI150">
        <v>1.09002991821269E-17</v>
      </c>
      <c r="CJ150">
        <v>6.5752181487521542E-17</v>
      </c>
      <c r="CK150">
        <v>3.7587003583224019E-16</v>
      </c>
      <c r="CL150">
        <v>2.0362069955783721E-15</v>
      </c>
      <c r="CM150">
        <v>1.045354698152781E-14</v>
      </c>
      <c r="CN150">
        <v>5.0858525939236301E-14</v>
      </c>
      <c r="CO150">
        <v>2.3448927392683608E-13</v>
      </c>
      <c r="CP150">
        <v>1.0245709993663149E-12</v>
      </c>
      <c r="CQ150">
        <v>4.2424986410013842E-12</v>
      </c>
      <c r="CR150">
        <v>1.664802129649448E-11</v>
      </c>
      <c r="CS150">
        <v>6.1910661631321378E-11</v>
      </c>
      <c r="CT150">
        <v>2.181879722546134E-10</v>
      </c>
      <c r="CU150">
        <v>7.2871768018424067E-10</v>
      </c>
      <c r="CV150">
        <v>2.3064897195896071E-9</v>
      </c>
      <c r="CW150">
        <v>6.9184373101744679E-9</v>
      </c>
      <c r="CX150">
        <v>1.9666600636599329E-8</v>
      </c>
      <c r="CY150">
        <v>5.2980481443062123E-8</v>
      </c>
      <c r="CZ150">
        <v>1.352596646265092E-7</v>
      </c>
      <c r="DA150">
        <v>3.2725552572958262E-7</v>
      </c>
      <c r="DB150">
        <v>7.5036471050418836E-7</v>
      </c>
      <c r="DC150">
        <v>1.6305156870893791E-6</v>
      </c>
      <c r="DD150">
        <v>3.357725202107495E-6</v>
      </c>
      <c r="DE150">
        <v>6.5528965669203089E-6</v>
      </c>
      <c r="DF150">
        <v>1.211964389992715E-5</v>
      </c>
      <c r="DG150">
        <v>2.124296660037678E-5</v>
      </c>
      <c r="DH150">
        <v>3.5286582230092637E-5</v>
      </c>
      <c r="DI150">
        <v>5.5548648563483671E-5</v>
      </c>
      <c r="DJ150">
        <v>8.287188337528213E-5</v>
      </c>
      <c r="DK150">
        <v>1.171685499610662E-4</v>
      </c>
      <c r="DL150">
        <v>1.5699482995861039E-4</v>
      </c>
      <c r="DM150">
        <v>1.9935649921281001E-4</v>
      </c>
      <c r="DN150">
        <v>2.399089730999989E-4</v>
      </c>
      <c r="DO150">
        <v>2.7361122669925138E-4</v>
      </c>
      <c r="DP150">
        <v>2.9572833375553058E-4</v>
      </c>
      <c r="DQ150">
        <v>3.0291712444623228E-4</v>
      </c>
      <c r="DR150">
        <v>2.9405382722584702E-4</v>
      </c>
      <c r="DS150">
        <v>2.7052176730581239E-4</v>
      </c>
      <c r="DT150">
        <v>2.3585777853779431E-4</v>
      </c>
      <c r="DU150">
        <v>1.9488168727096059E-4</v>
      </c>
      <c r="DV150">
        <v>1.5260365024167459E-4</v>
      </c>
      <c r="DW150">
        <v>1.1324840482317371E-4</v>
      </c>
      <c r="DX150">
        <v>7.9647611310076878E-5</v>
      </c>
      <c r="DY150">
        <v>5.3086868990871333E-5</v>
      </c>
      <c r="DZ150">
        <v>3.3533227831814598E-5</v>
      </c>
      <c r="EA150">
        <v>2.007417426842525E-5</v>
      </c>
      <c r="EB150">
        <v>1.138870355162682E-5</v>
      </c>
      <c r="EC150">
        <v>6.123297137781656E-6</v>
      </c>
      <c r="ED150">
        <v>3.1201178813883688E-6</v>
      </c>
      <c r="EE150">
        <v>1.506716213084148E-6</v>
      </c>
      <c r="EF150">
        <v>6.8955176720188361E-7</v>
      </c>
      <c r="EG150">
        <v>2.990731359587427E-7</v>
      </c>
      <c r="EH150">
        <v>1.229315060924652E-7</v>
      </c>
      <c r="EI150">
        <v>4.7887748588314288E-8</v>
      </c>
      <c r="EJ150">
        <v>1.7679142709022879E-8</v>
      </c>
      <c r="EK150">
        <v>6.1854840348885758E-9</v>
      </c>
      <c r="EL150">
        <v>2.0509828240539411E-9</v>
      </c>
      <c r="EM150">
        <v>6.4450506476817045E-10</v>
      </c>
      <c r="EN150">
        <v>1.9194055834894039E-10</v>
      </c>
      <c r="EO150">
        <v>5.4173064976592802E-11</v>
      </c>
      <c r="EP150">
        <v>1.44902680285571E-11</v>
      </c>
      <c r="EQ150">
        <v>3.6732112594925044E-12</v>
      </c>
      <c r="ER150">
        <v>8.8245382172301407E-13</v>
      </c>
      <c r="ES150">
        <v>2.0091611695655371E-13</v>
      </c>
      <c r="ET150">
        <v>4.3352523310761593E-14</v>
      </c>
      <c r="EU150">
        <v>8.8652483926602296E-15</v>
      </c>
      <c r="EV150">
        <v>1.7180842815101479E-15</v>
      </c>
      <c r="EW150">
        <v>3.1555506123710478E-16</v>
      </c>
      <c r="EX150">
        <v>5.4926644000848221E-17</v>
      </c>
      <c r="EY150">
        <v>9.06083671012141E-18</v>
      </c>
      <c r="EZ150">
        <v>1.4165469127218E-18</v>
      </c>
      <c r="FA150">
        <v>2.0988003613E-19</v>
      </c>
      <c r="FB150">
        <v>2.9470594588135823E-20</v>
      </c>
      <c r="FC150">
        <v>3.9217901576680189E-21</v>
      </c>
      <c r="FD150">
        <v>4.9460394663103132E-22</v>
      </c>
      <c r="FE150">
        <v>5.9116492179294876E-23</v>
      </c>
      <c r="FF150">
        <v>6.6963426637385831E-24</v>
      </c>
      <c r="FG150">
        <v>7.1886062278604916E-25</v>
      </c>
      <c r="FH150">
        <v>7.3135765212793653E-26</v>
      </c>
      <c r="FI150">
        <v>7.0516879984893859E-27</v>
      </c>
      <c r="FJ150">
        <v>6.4436894947583657E-28</v>
      </c>
      <c r="FK150">
        <v>5.5802599282084464E-29</v>
      </c>
      <c r="FL150">
        <v>4.5798645152526422E-30</v>
      </c>
      <c r="FM150">
        <v>3.5622900497873742E-31</v>
      </c>
      <c r="FN150">
        <v>2.6259378112865733E-32</v>
      </c>
      <c r="FO150">
        <v>1.8345019254594341E-33</v>
      </c>
      <c r="FP150">
        <v>1.2145923644550971E-34</v>
      </c>
      <c r="FQ150">
        <v>7.6211695294802601E-36</v>
      </c>
      <c r="FR150">
        <v>4.5320162628028521E-37</v>
      </c>
      <c r="FS150">
        <v>2.5541130559914762E-38</v>
      </c>
      <c r="FT150">
        <v>1.364167354427059E-39</v>
      </c>
      <c r="FU150">
        <v>6.9051659692017378E-41</v>
      </c>
      <c r="FV150">
        <v>3.3125281656402488E-42</v>
      </c>
      <c r="FW150">
        <v>1.5059969087589101E-43</v>
      </c>
      <c r="FX150">
        <v>6.4888491251011288E-45</v>
      </c>
      <c r="FY150">
        <v>2.6496616419255791E-46</v>
      </c>
      <c r="FZ150">
        <v>1.025397744278389E-47</v>
      </c>
      <c r="GA150">
        <v>3.7607420191420803E-49</v>
      </c>
      <c r="GB150">
        <v>1.3071758664564989E-50</v>
      </c>
      <c r="GC150">
        <v>4.3059981666113741E-52</v>
      </c>
      <c r="GD150">
        <v>1.3442902437873729E-53</v>
      </c>
      <c r="GE150">
        <v>3.9773305371376729E-55</v>
      </c>
      <c r="GF150">
        <v>1.115243750607769E-56</v>
      </c>
      <c r="GG150">
        <v>2.963653532132673E-58</v>
      </c>
      <c r="GH150">
        <v>7.4638795845724825E-60</v>
      </c>
      <c r="GI150">
        <v>1.7814819238562321E-61</v>
      </c>
      <c r="GJ150">
        <v>4.0297477227110862E-63</v>
      </c>
      <c r="GK150">
        <v>8.6388111326952277E-65</v>
      </c>
      <c r="GL150">
        <v>1.7551321479095739E-66</v>
      </c>
      <c r="GM150">
        <v>3.379445303963408E-68</v>
      </c>
      <c r="GN150">
        <v>6.166813560680739E-70</v>
      </c>
      <c r="GO150">
        <v>1.0664881843104431E-71</v>
      </c>
      <c r="GP150">
        <v>1.7479586150419578E-73</v>
      </c>
      <c r="GQ150">
        <v>2.7151019831704878E-75</v>
      </c>
      <c r="GR150">
        <v>3.9968797786757159E-77</v>
      </c>
      <c r="GS150">
        <v>5.576169862722769E-79</v>
      </c>
      <c r="GT150">
        <v>7.3727737752941596E-81</v>
      </c>
      <c r="GU150">
        <v>9.2385934879282585E-83</v>
      </c>
      <c r="GV150">
        <v>1.0971370349241561E-84</v>
      </c>
      <c r="GW150">
        <v>1.2347982108929401E-86</v>
      </c>
      <c r="GX150">
        <v>1.3170772159276541E-88</v>
      </c>
      <c r="GY150">
        <v>1.3313941408081771E-90</v>
      </c>
      <c r="GZ150">
        <v>1.275505201509882E-92</v>
      </c>
      <c r="HA150">
        <v>1.158078618916279E-94</v>
      </c>
      <c r="HB150">
        <v>9.964926459844641E-97</v>
      </c>
      <c r="HC150">
        <v>8.1262546033104872E-99</v>
      </c>
      <c r="HD150">
        <v>6.2803963388779123E-101</v>
      </c>
      <c r="HE150">
        <v>4.6000653835418714E-103</v>
      </c>
      <c r="HF150">
        <v>3.1931646275002068E-105</v>
      </c>
      <c r="HG150">
        <v>2.1006756075138029E-107</v>
      </c>
      <c r="HH150">
        <v>1.309715834792947E-109</v>
      </c>
      <c r="HI150">
        <v>7.7388350770849637E-112</v>
      </c>
      <c r="HJ150">
        <v>4.3336572144222159E-114</v>
      </c>
      <c r="HK150">
        <v>2.2999267080245551E-116</v>
      </c>
      <c r="HL150">
        <v>1.1567884278048271E-118</v>
      </c>
      <c r="HM150">
        <v>5.5140969260337661E-121</v>
      </c>
      <c r="HN150">
        <v>2.4910095938477111E-123</v>
      </c>
      <c r="HO150">
        <v>1.066490449271112E-125</v>
      </c>
      <c r="HP150">
        <v>4.3273211628916278E-128</v>
      </c>
      <c r="HQ150">
        <v>1.66403285043739E-130</v>
      </c>
      <c r="HR150">
        <v>6.0643644400037351E-133</v>
      </c>
      <c r="HS150">
        <v>2.0945432845663509E-135</v>
      </c>
      <c r="HT150">
        <v>6.8560512814361646E-138</v>
      </c>
      <c r="HU150">
        <v>2.12686275123909E-140</v>
      </c>
      <c r="HV150">
        <v>6.2529590285538278E-143</v>
      </c>
      <c r="HW150">
        <v>1.742257848748223E-145</v>
      </c>
      <c r="HX150">
        <v>4.6006587807953418E-148</v>
      </c>
      <c r="HY150">
        <v>1.151352701559309E-150</v>
      </c>
      <c r="HZ150">
        <v>2.7307222501829178E-153</v>
      </c>
      <c r="IA150">
        <v>6.1380083626395303E-156</v>
      </c>
      <c r="IB150">
        <v>1.3075498108481929E-158</v>
      </c>
      <c r="IC150">
        <v>2.6397928335336271E-161</v>
      </c>
      <c r="ID150">
        <v>5.0508247814263303E-164</v>
      </c>
      <c r="IE150">
        <v>9.1587378882081345E-167</v>
      </c>
      <c r="IF150">
        <v>1.5739460596780431E-169</v>
      </c>
      <c r="IG150">
        <v>2.5634506560006539E-172</v>
      </c>
      <c r="IH150">
        <v>3.9567717501274862E-175</v>
      </c>
      <c r="II150">
        <v>5.7881258982378106E-178</v>
      </c>
      <c r="IJ150">
        <v>8.0244613437391692E-181</v>
      </c>
      <c r="IK150">
        <v>1.0543256549825731E-183</v>
      </c>
      <c r="IL150">
        <v>1.312848580934739E-186</v>
      </c>
      <c r="IM150">
        <v>1.549299918251035E-189</v>
      </c>
      <c r="IN150">
        <v>1.732755816619141E-192</v>
      </c>
      <c r="IO150">
        <v>1.8366240013658221E-195</v>
      </c>
      <c r="IP150">
        <v>1.8449482210602671E-198</v>
      </c>
      <c r="IQ150">
        <v>1.7564231756791629E-201</v>
      </c>
      <c r="IR150">
        <v>1.584729707710367E-204</v>
      </c>
      <c r="IS150">
        <v>1.355071829202527E-207</v>
      </c>
      <c r="IT150">
        <v>1.098121827242427E-210</v>
      </c>
      <c r="IU150">
        <v>8.4337327346307007E-214</v>
      </c>
      <c r="IV150">
        <v>6.1386130664997593E-217</v>
      </c>
      <c r="IW150">
        <v>4.2344968355836579E-220</v>
      </c>
      <c r="IX150">
        <v>2.7683086251684631E-223</v>
      </c>
      <c r="IY150">
        <v>1.7151746572460881E-226</v>
      </c>
      <c r="IZ150">
        <v>1.0071249619573709E-229</v>
      </c>
      <c r="JA150">
        <v>5.6045344751245594E-233</v>
      </c>
      <c r="JB150">
        <v>2.955812740745156E-236</v>
      </c>
      <c r="JC150">
        <v>1.4773911290481441E-239</v>
      </c>
      <c r="JD150">
        <v>6.9983436861511132E-243</v>
      </c>
      <c r="JE150">
        <v>3.1417835898368671E-246</v>
      </c>
      <c r="JF150">
        <v>1.3367140058345909E-249</v>
      </c>
      <c r="JG150">
        <v>5.389915691741406E-253</v>
      </c>
      <c r="JH150">
        <v>2.0597129430502449E-256</v>
      </c>
      <c r="JI150">
        <v>7.4595509888022719E-260</v>
      </c>
      <c r="JJ150">
        <v>2.5603536031280011E-263</v>
      </c>
      <c r="JK150">
        <v>8.3285326645876197E-267</v>
      </c>
      <c r="JL150">
        <v>2.567546578749214E-270</v>
      </c>
      <c r="JM150">
        <v>7.5015234509662715E-274</v>
      </c>
      <c r="JN150">
        <v>2.0771216083713271E-277</v>
      </c>
      <c r="JO150">
        <v>5.4507429011452583E-281</v>
      </c>
      <c r="JP150">
        <v>1.355597636396708E-284</v>
      </c>
      <c r="JQ150">
        <v>3.1951205477479061E-288</v>
      </c>
      <c r="JR150">
        <v>7.1371535870557337E-292</v>
      </c>
      <c r="JS150">
        <v>1.5109294809472291E-295</v>
      </c>
      <c r="JT150">
        <v>3.0314102489584418E-299</v>
      </c>
      <c r="JU150">
        <v>5.764035004790234E-303</v>
      </c>
      <c r="JV150">
        <v>1.0386994190636621E-306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</row>
    <row r="151" spans="1:450" x14ac:dyDescent="0.5">
      <c r="A151" s="1">
        <v>149</v>
      </c>
      <c r="B151">
        <v>1.0898554961896931E-176</v>
      </c>
      <c r="C151">
        <v>1.3281001524222149E-169</v>
      </c>
      <c r="D151">
        <v>1.9526923101864181E-165</v>
      </c>
      <c r="E151">
        <v>5.1410318751190268E-162</v>
      </c>
      <c r="F151">
        <v>6.5883209879297894E-159</v>
      </c>
      <c r="G151">
        <v>5.7355095086797972E-156</v>
      </c>
      <c r="H151">
        <v>3.9127682630189312E-153</v>
      </c>
      <c r="I151">
        <v>2.2466331040725291E-150</v>
      </c>
      <c r="J151">
        <v>1.1296658293691899E-147</v>
      </c>
      <c r="K151">
        <v>5.0942234062261149E-145</v>
      </c>
      <c r="L151">
        <v>2.091685363782955E-142</v>
      </c>
      <c r="M151">
        <v>7.8993601882484974E-140</v>
      </c>
      <c r="N151">
        <v>2.763132361864234E-137</v>
      </c>
      <c r="O151">
        <v>8.9969431876086417E-135</v>
      </c>
      <c r="P151">
        <v>2.7369231644189979E-132</v>
      </c>
      <c r="Q151">
        <v>7.8000554092743098E-130</v>
      </c>
      <c r="R151">
        <v>2.086952713521254E-127</v>
      </c>
      <c r="S151">
        <v>5.2506975162096891E-125</v>
      </c>
      <c r="T151">
        <v>1.2438588391467769E-122</v>
      </c>
      <c r="U151">
        <v>2.77730187396909E-120</v>
      </c>
      <c r="V151">
        <v>5.8497295872905186E-118</v>
      </c>
      <c r="W151">
        <v>1.163070549586373E-115</v>
      </c>
      <c r="X151">
        <v>2.184133187112526E-113</v>
      </c>
      <c r="Y151">
        <v>3.8757818254858747E-111</v>
      </c>
      <c r="Z151">
        <v>6.5015712895935025E-109</v>
      </c>
      <c r="AA151">
        <v>1.031338874550411E-106</v>
      </c>
      <c r="AB151">
        <v>1.5475056018480441E-104</v>
      </c>
      <c r="AC151">
        <v>2.1969334888135038E-102</v>
      </c>
      <c r="AD151">
        <v>2.9515276246630649E-100</v>
      </c>
      <c r="AE151">
        <v>3.7531964426444869E-98</v>
      </c>
      <c r="AF151">
        <v>4.5180314781789743E-96</v>
      </c>
      <c r="AG151">
        <v>5.1493345340534468E-94</v>
      </c>
      <c r="AH151">
        <v>5.5572499036757049E-92</v>
      </c>
      <c r="AI151">
        <v>5.6796625658294439E-90</v>
      </c>
      <c r="AJ151">
        <v>5.497691958449213E-88</v>
      </c>
      <c r="AK151">
        <v>5.0404625657803831E-86</v>
      </c>
      <c r="AL151">
        <v>4.3774922692495611E-84</v>
      </c>
      <c r="AM151">
        <v>3.6014285429451492E-82</v>
      </c>
      <c r="AN151">
        <v>2.8070169660858131E-80</v>
      </c>
      <c r="AO151">
        <v>2.0728117143945261E-78</v>
      </c>
      <c r="AP151">
        <v>1.450242723145451E-76</v>
      </c>
      <c r="AQ151">
        <v>9.6140629118697557E-75</v>
      </c>
      <c r="AR151">
        <v>6.03915594328956E-73</v>
      </c>
      <c r="AS151">
        <v>3.594715664922109E-71</v>
      </c>
      <c r="AT151">
        <v>2.0276193827175181E-69</v>
      </c>
      <c r="AU151">
        <v>1.0838151580818839E-67</v>
      </c>
      <c r="AV151">
        <v>5.4901356891649257E-66</v>
      </c>
      <c r="AW151">
        <v>2.6356101200879761E-64</v>
      </c>
      <c r="AX151">
        <v>1.199111958826591E-62</v>
      </c>
      <c r="AY151">
        <v>5.1704484255093362E-61</v>
      </c>
      <c r="AZ151">
        <v>2.1129795042821991E-59</v>
      </c>
      <c r="BA151">
        <v>8.1840632510040104E-58</v>
      </c>
      <c r="BB151">
        <v>3.004392742785327E-56</v>
      </c>
      <c r="BC151">
        <v>1.045358685432948E-54</v>
      </c>
      <c r="BD151">
        <v>3.4474758074613038E-53</v>
      </c>
      <c r="BE151">
        <v>1.0776315608197411E-51</v>
      </c>
      <c r="BF151">
        <v>3.19284660510409E-50</v>
      </c>
      <c r="BG151">
        <v>8.9666372628553297E-49</v>
      </c>
      <c r="BH151">
        <v>2.3868752126050649E-47</v>
      </c>
      <c r="BI151">
        <v>6.0225837359167723E-46</v>
      </c>
      <c r="BJ151">
        <v>1.4404333235841559E-44</v>
      </c>
      <c r="BK151">
        <v>3.2656117193017202E-43</v>
      </c>
      <c r="BL151">
        <v>7.0177945580241391E-42</v>
      </c>
      <c r="BM151">
        <v>1.429568239067222E-40</v>
      </c>
      <c r="BN151">
        <v>2.7604537469153521E-39</v>
      </c>
      <c r="BO151">
        <v>5.0527802967883526E-38</v>
      </c>
      <c r="BP151">
        <v>8.7671319766425129E-37</v>
      </c>
      <c r="BQ151">
        <v>1.441997573213404E-35</v>
      </c>
      <c r="BR151">
        <v>2.2482980419859169E-34</v>
      </c>
      <c r="BS151">
        <v>3.3229818628305933E-33</v>
      </c>
      <c r="BT151">
        <v>4.6557433345183573E-32</v>
      </c>
      <c r="BU151">
        <v>6.1835684251458453E-31</v>
      </c>
      <c r="BV151">
        <v>7.7853902717790072E-30</v>
      </c>
      <c r="BW151">
        <v>9.2921148484024771E-29</v>
      </c>
      <c r="BX151">
        <v>1.051340754893943E-27</v>
      </c>
      <c r="BY151">
        <v>1.1276358481555681E-26</v>
      </c>
      <c r="BZ151">
        <v>1.1465481425372139E-25</v>
      </c>
      <c r="CA151">
        <v>1.105134879383335E-24</v>
      </c>
      <c r="CB151">
        <v>1.009809127275927E-23</v>
      </c>
      <c r="CC151">
        <v>8.7471321036394851E-23</v>
      </c>
      <c r="CD151">
        <v>7.1828330502983212E-22</v>
      </c>
      <c r="CE151">
        <v>5.5915317294031563E-21</v>
      </c>
      <c r="CF151">
        <v>4.1264057625703059E-20</v>
      </c>
      <c r="CG151">
        <v>2.8868240224324192E-19</v>
      </c>
      <c r="CH151">
        <v>1.914595368421915E-18</v>
      </c>
      <c r="CI151">
        <v>1.203768664807496E-17</v>
      </c>
      <c r="CJ151">
        <v>7.17495821755658E-17</v>
      </c>
      <c r="CK151">
        <v>4.054216735875394E-16</v>
      </c>
      <c r="CL151">
        <v>2.1717342501497482E-15</v>
      </c>
      <c r="CM151">
        <v>1.102857451190911E-14</v>
      </c>
      <c r="CN151">
        <v>5.3094052871811542E-14</v>
      </c>
      <c r="CO151">
        <v>2.4231870893250289E-13</v>
      </c>
      <c r="CP151">
        <v>1.048439394249282E-12</v>
      </c>
      <c r="CQ151">
        <v>4.3004682266035481E-12</v>
      </c>
      <c r="CR151">
        <v>1.67226409767232E-11</v>
      </c>
      <c r="CS151">
        <v>6.1646915595052728E-11</v>
      </c>
      <c r="CT151">
        <v>2.154447071164785E-10</v>
      </c>
      <c r="CU151">
        <v>7.1380386910409291E-10</v>
      </c>
      <c r="CV151">
        <v>2.2420285299463199E-9</v>
      </c>
      <c r="CW151">
        <v>6.6761040085128728E-9</v>
      </c>
      <c r="CX151">
        <v>1.884626560569499E-8</v>
      </c>
      <c r="CY151">
        <v>5.043688841915485E-8</v>
      </c>
      <c r="CZ151">
        <v>1.2796538886493181E-7</v>
      </c>
      <c r="DA151">
        <v>3.0779281955035282E-7</v>
      </c>
      <c r="DB151">
        <v>7.0185375866530423E-7</v>
      </c>
      <c r="DC151">
        <v>1.517250872638883E-6</v>
      </c>
      <c r="DD151">
        <v>3.109504591955974E-6</v>
      </c>
      <c r="DE151">
        <v>6.0415511243440606E-6</v>
      </c>
      <c r="DF151">
        <v>1.112831841011415E-5</v>
      </c>
      <c r="DG151">
        <v>1.943277598662622E-5</v>
      </c>
      <c r="DH151">
        <v>3.2171011807363153E-5</v>
      </c>
      <c r="DI151">
        <v>5.0491645027326692E-5</v>
      </c>
      <c r="DJ151">
        <v>7.5127611605545628E-5</v>
      </c>
      <c r="DK151">
        <v>1.059754407613812E-4</v>
      </c>
      <c r="DL151">
        <v>1.4172183991823729E-4</v>
      </c>
      <c r="DM151">
        <v>1.7967784781810169E-4</v>
      </c>
      <c r="DN151">
        <v>2.1596272036551961E-4</v>
      </c>
      <c r="DO151">
        <v>2.4608765183402608E-4</v>
      </c>
      <c r="DP151">
        <v>2.6584464033742729E-4</v>
      </c>
      <c r="DQ151">
        <v>2.7226593916550372E-4</v>
      </c>
      <c r="DR151">
        <v>2.6435424742011018E-4</v>
      </c>
      <c r="DS151">
        <v>2.4333640773751899E-4</v>
      </c>
      <c r="DT151">
        <v>2.1235180287038609E-4</v>
      </c>
      <c r="DU151">
        <v>1.7568436135580539E-4</v>
      </c>
      <c r="DV151">
        <v>1.3779668561668889E-4</v>
      </c>
      <c r="DW151">
        <v>1.02464440260477E-4</v>
      </c>
      <c r="DX151">
        <v>7.2233143455765277E-5</v>
      </c>
      <c r="DY151">
        <v>4.8275747198855619E-5</v>
      </c>
      <c r="DZ151">
        <v>3.0587982808219292E-5</v>
      </c>
      <c r="EA151">
        <v>1.8373936250899171E-5</v>
      </c>
      <c r="EB151">
        <v>1.0463652137654529E-5</v>
      </c>
      <c r="EC151">
        <v>5.6492953542193309E-6</v>
      </c>
      <c r="ED151">
        <v>2.8915808697238722E-6</v>
      </c>
      <c r="EE151">
        <v>1.403158230420467E-6</v>
      </c>
      <c r="EF151">
        <v>6.4551800542514965E-7</v>
      </c>
      <c r="EG151">
        <v>2.8154034579177411E-7</v>
      </c>
      <c r="EH151">
        <v>1.1641357866416201E-7</v>
      </c>
      <c r="EI151">
        <v>4.5634942938480887E-8</v>
      </c>
      <c r="EJ151">
        <v>1.6959865383821371E-8</v>
      </c>
      <c r="EK151">
        <v>5.9755577592348806E-9</v>
      </c>
      <c r="EL151">
        <v>1.996024156317216E-9</v>
      </c>
      <c r="EM151">
        <v>6.3209822015128394E-10</v>
      </c>
      <c r="EN151">
        <v>1.897732093604486E-10</v>
      </c>
      <c r="EO151">
        <v>5.4015316320051167E-11</v>
      </c>
      <c r="EP151">
        <v>1.4575744763730669E-11</v>
      </c>
      <c r="EQ151">
        <v>3.728863750644581E-12</v>
      </c>
      <c r="ER151">
        <v>9.043870197846795E-13</v>
      </c>
      <c r="ES151">
        <v>2.079525664898449E-13</v>
      </c>
      <c r="ET151">
        <v>4.5332170916378379E-14</v>
      </c>
      <c r="EU151">
        <v>9.3687386972914732E-15</v>
      </c>
      <c r="EV151">
        <v>1.8356429690423941E-15</v>
      </c>
      <c r="EW151">
        <v>3.409791987609535E-16</v>
      </c>
      <c r="EX151">
        <v>6.0048233714233078E-17</v>
      </c>
      <c r="EY151">
        <v>1.002548440995422E-17</v>
      </c>
      <c r="EZ151">
        <v>1.586877365316704E-18</v>
      </c>
      <c r="FA151">
        <v>2.3813011823113412E-19</v>
      </c>
      <c r="FB151">
        <v>3.3878045053582628E-20</v>
      </c>
      <c r="FC151">
        <v>4.5693612394666544E-21</v>
      </c>
      <c r="FD151">
        <v>5.8428652248061956E-22</v>
      </c>
      <c r="FE151">
        <v>7.0832007371119008E-23</v>
      </c>
      <c r="FF151">
        <v>8.1407912265549642E-24</v>
      </c>
      <c r="FG151">
        <v>8.8702763338118808E-25</v>
      </c>
      <c r="FH151">
        <v>9.1630746197122763E-26</v>
      </c>
      <c r="FI151">
        <v>8.9738522171218502E-27</v>
      </c>
      <c r="FJ151">
        <v>8.3320197809122844E-28</v>
      </c>
      <c r="FK151">
        <v>7.3342453092762073E-29</v>
      </c>
      <c r="FL151">
        <v>6.1206056801794947E-30</v>
      </c>
      <c r="FM151">
        <v>4.8424736681688073E-31</v>
      </c>
      <c r="FN151">
        <v>3.6322363346705862E-32</v>
      </c>
      <c r="FO151">
        <v>2.5829438050277729E-33</v>
      </c>
      <c r="FP151">
        <v>1.74136538988279E-34</v>
      </c>
      <c r="FQ151">
        <v>1.113009862256747E-35</v>
      </c>
      <c r="FR151">
        <v>6.7443846338415691E-37</v>
      </c>
      <c r="FS151">
        <v>3.8745379612984421E-38</v>
      </c>
      <c r="FT151">
        <v>2.110239948476431E-39</v>
      </c>
      <c r="FU151">
        <v>1.089627728395344E-40</v>
      </c>
      <c r="FV151">
        <v>5.3340722472346708E-42</v>
      </c>
      <c r="FW151">
        <v>2.47556387011097E-43</v>
      </c>
      <c r="FX151">
        <v>1.0892408616062001E-44</v>
      </c>
      <c r="FY151">
        <v>4.5436860207216167E-46</v>
      </c>
      <c r="FZ151">
        <v>1.79691423761075E-47</v>
      </c>
      <c r="GA151">
        <v>6.7372255116245949E-49</v>
      </c>
      <c r="GB151">
        <v>2.3948017410466342E-50</v>
      </c>
      <c r="GC151">
        <v>8.0703587148887887E-52</v>
      </c>
      <c r="GD151">
        <v>2.5784039120922249E-53</v>
      </c>
      <c r="GE151">
        <v>7.809872572803128E-55</v>
      </c>
      <c r="GF151">
        <v>2.2427035592935278E-56</v>
      </c>
      <c r="GG151">
        <v>6.1056902432479211E-58</v>
      </c>
      <c r="GH151">
        <v>1.575914589823469E-59</v>
      </c>
      <c r="GI151">
        <v>3.8562540655225562E-61</v>
      </c>
      <c r="GJ151">
        <v>8.9460989426527399E-63</v>
      </c>
      <c r="GK151">
        <v>1.9676003421209329E-64</v>
      </c>
      <c r="GL151">
        <v>4.1027518963799691E-66</v>
      </c>
      <c r="GM151">
        <v>8.1105224643263752E-68</v>
      </c>
      <c r="GN151">
        <v>1.5200492397244791E-69</v>
      </c>
      <c r="GO151">
        <v>2.7008580922093442E-71</v>
      </c>
      <c r="GP151">
        <v>4.5496836092800558E-73</v>
      </c>
      <c r="GQ151">
        <v>7.266009842590641E-75</v>
      </c>
      <c r="GR151">
        <v>1.100135444053509E-76</v>
      </c>
      <c r="GS151">
        <v>1.5791804370481551E-78</v>
      </c>
      <c r="GT151">
        <v>2.149081124487189E-80</v>
      </c>
      <c r="GU151">
        <v>2.7727413080421352E-82</v>
      </c>
      <c r="GV151">
        <v>3.3915749217942951E-84</v>
      </c>
      <c r="GW151">
        <v>3.9330460290180792E-86</v>
      </c>
      <c r="GX151">
        <v>4.3240651038735609E-88</v>
      </c>
      <c r="GY151">
        <v>4.5070360350164179E-90</v>
      </c>
      <c r="GZ151">
        <v>4.4537463251696562E-92</v>
      </c>
      <c r="HA151">
        <v>4.1724927687712723E-94</v>
      </c>
      <c r="HB151">
        <v>3.7059657858408311E-96</v>
      </c>
      <c r="HC151">
        <v>3.1206347699733089E-98</v>
      </c>
      <c r="HD151">
        <v>2.491266754209131E-100</v>
      </c>
      <c r="HE151">
        <v>1.885529363558026E-102</v>
      </c>
      <c r="HF151">
        <v>1.352951324591316E-104</v>
      </c>
      <c r="HG151">
        <v>9.2037936712923595E-107</v>
      </c>
      <c r="HH151">
        <v>5.9359116900088779E-109</v>
      </c>
      <c r="HI151">
        <v>3.6294754895894942E-111</v>
      </c>
      <c r="HJ151">
        <v>2.1039538451246121E-113</v>
      </c>
      <c r="HK151">
        <v>1.156283894117815E-115</v>
      </c>
      <c r="HL151">
        <v>6.024606627767916E-118</v>
      </c>
      <c r="HM151">
        <v>2.9759723221467959E-120</v>
      </c>
      <c r="HN151">
        <v>1.393686446014399E-122</v>
      </c>
      <c r="HO151">
        <v>6.1878144637623882E-125</v>
      </c>
      <c r="HP151">
        <v>2.6046269505474258E-127</v>
      </c>
      <c r="HQ151">
        <v>1.039417053109373E-129</v>
      </c>
      <c r="HR151">
        <v>3.9325135484250031E-132</v>
      </c>
      <c r="HS151">
        <v>1.410544266018876E-134</v>
      </c>
      <c r="HT151">
        <v>4.7966644087715372E-137</v>
      </c>
      <c r="HU151">
        <v>1.5464222588541671E-139</v>
      </c>
      <c r="HV151">
        <v>4.7266452850452032E-142</v>
      </c>
      <c r="HW151">
        <v>1.3696642236869729E-144</v>
      </c>
      <c r="HX151">
        <v>3.7628023980070642E-147</v>
      </c>
      <c r="HY151">
        <v>9.8004254769801287E-150</v>
      </c>
      <c r="HZ151">
        <v>2.4199962084736541E-152</v>
      </c>
      <c r="IA151">
        <v>5.6652710710195592E-155</v>
      </c>
      <c r="IB151">
        <v>1.257369657187796E-157</v>
      </c>
      <c r="IC151">
        <v>2.645705778090108E-160</v>
      </c>
      <c r="ID151">
        <v>5.277842449608989E-163</v>
      </c>
      <c r="IE151">
        <v>9.9817714219644807E-166</v>
      </c>
      <c r="IF151">
        <v>1.789761485819556E-168</v>
      </c>
      <c r="IG151">
        <v>3.0424191850713411E-171</v>
      </c>
      <c r="IH151">
        <v>4.9031966859515477E-174</v>
      </c>
      <c r="II151">
        <v>7.4916238770458376E-177</v>
      </c>
      <c r="IJ151">
        <v>1.0851980816355519E-179</v>
      </c>
      <c r="IK151">
        <v>1.4903164202550731E-182</v>
      </c>
      <c r="IL151">
        <v>1.94036926750043E-185</v>
      </c>
      <c r="IM151">
        <v>2.3951170078855399E-188</v>
      </c>
      <c r="IN151">
        <v>2.802886699307215E-191</v>
      </c>
      <c r="IO151">
        <v>3.1097166967579329E-194</v>
      </c>
      <c r="IP151">
        <v>3.2709401444997262E-197</v>
      </c>
      <c r="IQ151">
        <v>3.2618266058469348E-200</v>
      </c>
      <c r="IR151">
        <v>3.0837961401122287E-203</v>
      </c>
      <c r="IS151">
        <v>2.7640569013037732E-206</v>
      </c>
      <c r="IT151">
        <v>2.3487935199409911E-209</v>
      </c>
      <c r="IU151">
        <v>1.8922532324342499E-212</v>
      </c>
      <c r="IV151">
        <v>1.445274163415169E-215</v>
      </c>
      <c r="IW151">
        <v>1.046544747198884E-218</v>
      </c>
      <c r="IX151">
        <v>7.1845894728368487E-222</v>
      </c>
      <c r="IY151">
        <v>4.6760884477008138E-225</v>
      </c>
      <c r="IZ151">
        <v>2.8853605715385323E-228</v>
      </c>
      <c r="JA151">
        <v>1.6879286948578011E-231</v>
      </c>
      <c r="JB151">
        <v>9.3614848523030971E-235</v>
      </c>
      <c r="JC151">
        <v>4.9223448028462947E-238</v>
      </c>
      <c r="JD151">
        <v>2.4537820603603519E-241</v>
      </c>
      <c r="JE151">
        <v>1.1596758537585129E-244</v>
      </c>
      <c r="JF151">
        <v>5.1960572280147518E-248</v>
      </c>
      <c r="JG151">
        <v>2.2072317306199219E-251</v>
      </c>
      <c r="JH151">
        <v>8.8891173715297607E-255</v>
      </c>
      <c r="JI151">
        <v>3.3939548878535498E-258</v>
      </c>
      <c r="JJ151">
        <v>1.228542585812193E-261</v>
      </c>
      <c r="JK151">
        <v>4.216101914485348E-265</v>
      </c>
      <c r="JL151">
        <v>1.3717302958270151E-268</v>
      </c>
      <c r="JM151">
        <v>4.2311957266736818E-272</v>
      </c>
      <c r="JN151">
        <v>1.2373548491514941E-275</v>
      </c>
      <c r="JO151">
        <v>3.4305376316158849E-279</v>
      </c>
      <c r="JP151">
        <v>9.0171001638007863E-283</v>
      </c>
      <c r="JQ151">
        <v>2.2470275255635639E-286</v>
      </c>
      <c r="JR151">
        <v>5.3086817711104778E-290</v>
      </c>
      <c r="JS151">
        <v>1.189054614046418E-293</v>
      </c>
      <c r="JT151">
        <v>2.5249555188671741E-297</v>
      </c>
      <c r="JU151">
        <v>5.0832619312560454E-301</v>
      </c>
      <c r="JV151">
        <v>9.7021521706029258E-305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</row>
    <row r="152" spans="1:450" x14ac:dyDescent="0.5">
      <c r="A152" s="1">
        <v>150</v>
      </c>
      <c r="B152">
        <v>1.190108236473686E-175</v>
      </c>
      <c r="C152">
        <v>1.3908597998873779E-168</v>
      </c>
      <c r="D152">
        <v>1.9618903168283631E-164</v>
      </c>
      <c r="E152">
        <v>4.957160458220671E-161</v>
      </c>
      <c r="F152">
        <v>6.0989152173365237E-158</v>
      </c>
      <c r="G152">
        <v>5.099157295794217E-155</v>
      </c>
      <c r="H152">
        <v>3.3420464697493722E-152</v>
      </c>
      <c r="I152">
        <v>1.844233286484953E-149</v>
      </c>
      <c r="J152">
        <v>8.9154328471080922E-147</v>
      </c>
      <c r="K152">
        <v>3.8666294963452279E-144</v>
      </c>
      <c r="L152">
        <v>1.5274480735767301E-141</v>
      </c>
      <c r="M152">
        <v>5.5517631836784783E-139</v>
      </c>
      <c r="N152">
        <v>1.8696616342847639E-136</v>
      </c>
      <c r="O152">
        <v>5.8631635606984469E-134</v>
      </c>
      <c r="P152">
        <v>1.7184176887785389E-131</v>
      </c>
      <c r="Q152">
        <v>4.7200468339862542E-129</v>
      </c>
      <c r="R152">
        <v>1.217578898978871E-126</v>
      </c>
      <c r="S152">
        <v>2.9545461733617092E-124</v>
      </c>
      <c r="T152">
        <v>6.7528569303641627E-122</v>
      </c>
      <c r="U152">
        <v>1.4552432809895281E-119</v>
      </c>
      <c r="V152">
        <v>2.9593597524274171E-117</v>
      </c>
      <c r="W152">
        <v>5.6829113515648341E-115</v>
      </c>
      <c r="X152">
        <v>1.031098567767893E-112</v>
      </c>
      <c r="Y152">
        <v>1.7684387560318691E-110</v>
      </c>
      <c r="Z152">
        <v>2.8682173647445121E-108</v>
      </c>
      <c r="AA152">
        <v>4.4005964362565168E-106</v>
      </c>
      <c r="AB152">
        <v>6.3886956671667417E-104</v>
      </c>
      <c r="AC152">
        <v>8.7784954621729654E-102</v>
      </c>
      <c r="AD152">
        <v>1.1418962183086851E-99</v>
      </c>
      <c r="AE152">
        <v>1.40640717701989E-97</v>
      </c>
      <c r="AF152">
        <v>1.6403722704934909E-95</v>
      </c>
      <c r="AG152">
        <v>1.8120953923837819E-93</v>
      </c>
      <c r="AH152">
        <v>1.8961821368592871E-91</v>
      </c>
      <c r="AI152">
        <v>1.879689982731273E-89</v>
      </c>
      <c r="AJ152">
        <v>1.7653916013258021E-87</v>
      </c>
      <c r="AK152">
        <v>1.5710188732419759E-85</v>
      </c>
      <c r="AL152">
        <v>1.324768961985921E-83</v>
      </c>
      <c r="AM152">
        <v>1.0586361012898631E-81</v>
      </c>
      <c r="AN152">
        <v>8.0172877240068314E-80</v>
      </c>
      <c r="AO152">
        <v>5.7544817115388224E-78</v>
      </c>
      <c r="AP152">
        <v>3.9147530895109383E-76</v>
      </c>
      <c r="AQ152">
        <v>2.5243022488027469E-74</v>
      </c>
      <c r="AR152">
        <v>1.5428892237564831E-72</v>
      </c>
      <c r="AS152">
        <v>8.9392389469415438E-71</v>
      </c>
      <c r="AT152">
        <v>4.9096816138135269E-69</v>
      </c>
      <c r="AU152">
        <v>2.5562681145149082E-67</v>
      </c>
      <c r="AV152">
        <v>1.2617460108464831E-65</v>
      </c>
      <c r="AW152">
        <v>5.9042005610039911E-64</v>
      </c>
      <c r="AX152">
        <v>2.6192933226764958E-62</v>
      </c>
      <c r="AY152">
        <v>1.1016673323180881E-60</v>
      </c>
      <c r="AZ152">
        <v>4.3930768254218371E-59</v>
      </c>
      <c r="BA152">
        <v>1.6609139656067389E-57</v>
      </c>
      <c r="BB152">
        <v>5.9537816468494322E-56</v>
      </c>
      <c r="BC152">
        <v>2.023545448234014E-54</v>
      </c>
      <c r="BD152">
        <v>6.5209922444894002E-53</v>
      </c>
      <c r="BE152">
        <v>1.992512145393187E-51</v>
      </c>
      <c r="BF152">
        <v>5.772717981242897E-50</v>
      </c>
      <c r="BG152">
        <v>1.585830963359756E-48</v>
      </c>
      <c r="BH152">
        <v>4.130811759860724E-47</v>
      </c>
      <c r="BI152">
        <v>1.02028224420518E-45</v>
      </c>
      <c r="BJ152">
        <v>2.3895483716937272E-44</v>
      </c>
      <c r="BK152">
        <v>5.3067153170197289E-43</v>
      </c>
      <c r="BL152">
        <v>1.117516297914373E-41</v>
      </c>
      <c r="BM152">
        <v>2.2315338053722899E-40</v>
      </c>
      <c r="BN152">
        <v>4.2254971351809977E-39</v>
      </c>
      <c r="BO152">
        <v>7.5871715246114331E-38</v>
      </c>
      <c r="BP152">
        <v>1.2918514459271649E-36</v>
      </c>
      <c r="BQ152">
        <v>2.085828022823266E-35</v>
      </c>
      <c r="BR152">
        <v>3.193597508642932E-34</v>
      </c>
      <c r="BS152">
        <v>4.636817392427671E-33</v>
      </c>
      <c r="BT152">
        <v>6.3841071670688842E-32</v>
      </c>
      <c r="BU152">
        <v>8.3353303985241082E-31</v>
      </c>
      <c r="BV152">
        <v>1.032024338214284E-29</v>
      </c>
      <c r="BW152">
        <v>1.2117231813177711E-28</v>
      </c>
      <c r="BX152">
        <v>1.3491649088051249E-27</v>
      </c>
      <c r="BY152">
        <v>1.4245460513620969E-26</v>
      </c>
      <c r="BZ152">
        <v>1.4263936284515951E-25</v>
      </c>
      <c r="CA152">
        <v>1.354425900291307E-24</v>
      </c>
      <c r="CB152">
        <v>1.219622753445928E-23</v>
      </c>
      <c r="CC152">
        <v>1.0414815171814979E-22</v>
      </c>
      <c r="CD152">
        <v>8.4340214730130403E-22</v>
      </c>
      <c r="CE152">
        <v>6.4770338311557682E-21</v>
      </c>
      <c r="CF152">
        <v>4.7171223191799621E-20</v>
      </c>
      <c r="CG152">
        <v>3.2579074698378741E-19</v>
      </c>
      <c r="CH152">
        <v>2.133841022918154E-18</v>
      </c>
      <c r="CI152">
        <v>1.325403474447704E-17</v>
      </c>
      <c r="CJ152">
        <v>7.8072458360182491E-17</v>
      </c>
      <c r="CK152">
        <v>4.3612626420263249E-16</v>
      </c>
      <c r="CL152">
        <v>2.3104264829375522E-15</v>
      </c>
      <c r="CM152">
        <v>1.160749331913146E-14</v>
      </c>
      <c r="CN152">
        <v>5.5303411070856389E-14</v>
      </c>
      <c r="CO152">
        <v>2.4988107245084312E-13</v>
      </c>
      <c r="CP152">
        <v>1.0707387313200931E-12</v>
      </c>
      <c r="CQ152">
        <v>4.3511402790100752E-12</v>
      </c>
      <c r="CR152">
        <v>1.6768443845228679E-11</v>
      </c>
      <c r="CS152">
        <v>6.1284859340756473E-11</v>
      </c>
      <c r="CT152">
        <v>2.124149160444321E-10</v>
      </c>
      <c r="CU152">
        <v>6.982144162251086E-10</v>
      </c>
      <c r="CV152">
        <v>2.1765325912667071E-9</v>
      </c>
      <c r="CW152">
        <v>6.4344977474844691E-9</v>
      </c>
      <c r="CX152">
        <v>1.8040051749967701E-8</v>
      </c>
      <c r="CY152">
        <v>4.7966172302537169E-8</v>
      </c>
      <c r="CZ152">
        <v>1.2095031304893561E-7</v>
      </c>
      <c r="DA152">
        <v>2.8923713566196069E-7</v>
      </c>
      <c r="DB152">
        <v>6.5595898207109287E-7</v>
      </c>
      <c r="DC152">
        <v>1.4108320841987709E-6</v>
      </c>
      <c r="DD152">
        <v>2.8777323946626072E-6</v>
      </c>
      <c r="DE152">
        <v>5.5667577556682302E-6</v>
      </c>
      <c r="DF152">
        <v>1.0212485887659441E-5</v>
      </c>
      <c r="DG152">
        <v>1.776798674037992E-5</v>
      </c>
      <c r="DH152">
        <v>2.9317230498958181E-5</v>
      </c>
      <c r="DI152">
        <v>4.5876045982331013E-5</v>
      </c>
      <c r="DJ152">
        <v>6.8081273695473025E-5</v>
      </c>
      <c r="DK152">
        <v>9.5818274382474E-5</v>
      </c>
      <c r="DL152">
        <v>1.2789345294329601E-4</v>
      </c>
      <c r="DM152">
        <v>1.6189292815037271E-4</v>
      </c>
      <c r="DN152">
        <v>1.9435124819441139E-4</v>
      </c>
      <c r="DO152">
        <v>2.212722559944734E-4</v>
      </c>
      <c r="DP152">
        <v>2.3891699316492309E-4</v>
      </c>
      <c r="DQ152">
        <v>2.4465146936156651E-4</v>
      </c>
      <c r="DR152">
        <v>2.3759078011455109E-4</v>
      </c>
      <c r="DS152">
        <v>2.1882279091769169E-4</v>
      </c>
      <c r="DT152">
        <v>1.911335717231125E-4</v>
      </c>
      <c r="DU152">
        <v>1.5832995312472939E-4</v>
      </c>
      <c r="DV152">
        <v>1.243858847934155E-4</v>
      </c>
      <c r="DW152">
        <v>9.2674711401433924E-5</v>
      </c>
      <c r="DX152">
        <v>6.5483776985370665E-5</v>
      </c>
      <c r="DY152">
        <v>4.3882235001193348E-5</v>
      </c>
      <c r="DZ152">
        <v>2.7888585898947131E-5</v>
      </c>
      <c r="EA152">
        <v>1.680920511205314E-5</v>
      </c>
      <c r="EB152">
        <v>9.6083977494064924E-6</v>
      </c>
      <c r="EC152">
        <v>5.2088045541224939E-6</v>
      </c>
      <c r="ED152">
        <v>2.6779879506078208E-6</v>
      </c>
      <c r="EE152">
        <v>1.305758349672984E-6</v>
      </c>
      <c r="EF152">
        <v>6.0381070051760776E-7</v>
      </c>
      <c r="EG152">
        <v>2.6480291313853671E-7</v>
      </c>
      <c r="EH152">
        <v>1.101358800320899E-7</v>
      </c>
      <c r="EI152">
        <v>4.3442935026331068E-8</v>
      </c>
      <c r="EJ152">
        <v>1.625151681352034E-8</v>
      </c>
      <c r="EK152">
        <v>5.7657153314839388E-9</v>
      </c>
      <c r="EL152">
        <v>1.939979679180326E-9</v>
      </c>
      <c r="EM152">
        <v>6.1905037179075177E-10</v>
      </c>
      <c r="EN152">
        <v>1.8734398339052859E-10</v>
      </c>
      <c r="EO152">
        <v>5.3769821085202698E-11</v>
      </c>
      <c r="EP152">
        <v>1.463600790625755E-11</v>
      </c>
      <c r="EQ152">
        <v>3.7782614030788148E-12</v>
      </c>
      <c r="ER152">
        <v>9.2501080707393568E-13</v>
      </c>
      <c r="ES152">
        <v>2.1477669910511299E-13</v>
      </c>
      <c r="ET152">
        <v>4.7294776998546992E-14</v>
      </c>
      <c r="EU152">
        <v>9.8769980886233499E-15</v>
      </c>
      <c r="EV152">
        <v>1.9562422339839479E-15</v>
      </c>
      <c r="EW152">
        <v>3.6745678157233201E-16</v>
      </c>
      <c r="EX152">
        <v>6.5459996370531841E-17</v>
      </c>
      <c r="EY152">
        <v>1.105940741438376E-17</v>
      </c>
      <c r="EZ152">
        <v>1.7720419617137239E-18</v>
      </c>
      <c r="FA152">
        <v>2.6927900994265121E-19</v>
      </c>
      <c r="FB152">
        <v>3.8807659116486782E-20</v>
      </c>
      <c r="FC152">
        <v>5.3041881808103737E-21</v>
      </c>
      <c r="FD152">
        <v>6.8755432215558895E-22</v>
      </c>
      <c r="FE152">
        <v>8.4524343934144341E-23</v>
      </c>
      <c r="FF152">
        <v>9.8546993680461297E-24</v>
      </c>
      <c r="FG152">
        <v>1.089662009203397E-24</v>
      </c>
      <c r="FH152">
        <v>1.142686703311706E-25</v>
      </c>
      <c r="FI152">
        <v>1.1364479444406261E-26</v>
      </c>
      <c r="FJ152">
        <v>1.0719116805302441E-27</v>
      </c>
      <c r="FK152">
        <v>9.5886090748605816E-29</v>
      </c>
      <c r="FL152">
        <v>8.1346607440536676E-30</v>
      </c>
      <c r="FM152">
        <v>6.5450138319283531E-31</v>
      </c>
      <c r="FN152">
        <v>4.9942358640190972E-32</v>
      </c>
      <c r="FO152">
        <v>3.614223047662323E-33</v>
      </c>
      <c r="FP152">
        <v>2.480552012898123E-34</v>
      </c>
      <c r="FQ152">
        <v>1.6146160721427919E-35</v>
      </c>
      <c r="FR152">
        <v>9.9673064547490086E-37</v>
      </c>
      <c r="FS152">
        <v>5.8354454951296722E-38</v>
      </c>
      <c r="FT152">
        <v>3.2400965057120098E-39</v>
      </c>
      <c r="FU152">
        <v>1.706198885512903E-40</v>
      </c>
      <c r="FV152">
        <v>8.5209731411327383E-42</v>
      </c>
      <c r="FW152">
        <v>4.0358649644009631E-43</v>
      </c>
      <c r="FX152">
        <v>1.8128922721748151E-44</v>
      </c>
      <c r="FY152">
        <v>7.7231658377402353E-46</v>
      </c>
      <c r="FZ152">
        <v>3.1203748238196598E-47</v>
      </c>
      <c r="GA152">
        <v>1.195656037369227E-48</v>
      </c>
      <c r="GB152">
        <v>4.3450411738097569E-50</v>
      </c>
      <c r="GC152">
        <v>1.4975099525388559E-51</v>
      </c>
      <c r="GD152">
        <v>4.8947866936793698E-53</v>
      </c>
      <c r="GE152">
        <v>1.5173511605325739E-54</v>
      </c>
      <c r="GF152">
        <v>4.4609438080226973E-56</v>
      </c>
      <c r="GG152">
        <v>1.243814938383964E-57</v>
      </c>
      <c r="GH152">
        <v>3.2890705606604089E-59</v>
      </c>
      <c r="GI152">
        <v>8.2485775202453128E-61</v>
      </c>
      <c r="GJ152">
        <v>1.9618844187940879E-62</v>
      </c>
      <c r="GK152">
        <v>4.4254384358253018E-64</v>
      </c>
      <c r="GL152">
        <v>9.4673352278361221E-66</v>
      </c>
      <c r="GM152">
        <v>1.920825052588408E-67</v>
      </c>
      <c r="GN152">
        <v>3.6960386928799412E-69</v>
      </c>
      <c r="GO152">
        <v>6.7448746771284607E-71</v>
      </c>
      <c r="GP152">
        <v>1.167347006362241E-72</v>
      </c>
      <c r="GQ152">
        <v>1.9160851794180201E-74</v>
      </c>
      <c r="GR152">
        <v>2.982760837363036E-76</v>
      </c>
      <c r="GS152">
        <v>4.4036304827855673E-78</v>
      </c>
      <c r="GT152">
        <v>6.1658386484487467E-80</v>
      </c>
      <c r="GU152">
        <v>8.1877075773916109E-82</v>
      </c>
      <c r="GV152">
        <v>1.031148951578305E-83</v>
      </c>
      <c r="GW152">
        <v>1.231599289620395E-85</v>
      </c>
      <c r="GX152">
        <v>1.395103503886113E-87</v>
      </c>
      <c r="GY152">
        <v>1.49876117250177E-89</v>
      </c>
      <c r="GZ152">
        <v>1.5270296552368019E-91</v>
      </c>
      <c r="HA152">
        <v>1.475541984064137E-93</v>
      </c>
      <c r="HB152">
        <v>1.3522119242949429E-95</v>
      </c>
      <c r="HC152">
        <v>1.175241366730841E-97</v>
      </c>
      <c r="HD152">
        <v>9.6872057223666662E-100</v>
      </c>
      <c r="HE152">
        <v>7.5728463878644171E-102</v>
      </c>
      <c r="HF152">
        <v>5.6144726385789996E-104</v>
      </c>
      <c r="HG152">
        <v>3.9477352095690932E-106</v>
      </c>
      <c r="HH152">
        <v>2.6325480617204561E-108</v>
      </c>
      <c r="HI152">
        <v>1.6649219354133429E-110</v>
      </c>
      <c r="HJ152">
        <v>9.9862110132689987E-113</v>
      </c>
      <c r="HK152">
        <v>5.6806354914206091E-115</v>
      </c>
      <c r="HL152">
        <v>3.0646610663123851E-117</v>
      </c>
      <c r="HM152">
        <v>1.5680407546458201E-119</v>
      </c>
      <c r="HN152">
        <v>7.6088956929317132E-122</v>
      </c>
      <c r="HO152">
        <v>3.5016708946037771E-124</v>
      </c>
      <c r="HP152">
        <v>1.5283346352123391E-126</v>
      </c>
      <c r="HQ152">
        <v>6.3263182899254152E-129</v>
      </c>
      <c r="HR152">
        <v>2.4835510799368849E-131</v>
      </c>
      <c r="HS152">
        <v>9.2466549286447627E-134</v>
      </c>
      <c r="HT152">
        <v>3.265019057869922E-136</v>
      </c>
      <c r="HU152">
        <v>1.0933930930425171E-138</v>
      </c>
      <c r="HV152">
        <v>3.4726138000423131E-141</v>
      </c>
      <c r="HW152">
        <v>1.0459868427685549E-143</v>
      </c>
      <c r="HX152">
        <v>2.9880341011244988E-146</v>
      </c>
      <c r="HY152">
        <v>8.0953287295366565E-149</v>
      </c>
      <c r="HZ152">
        <v>2.0800465678281189E-151</v>
      </c>
      <c r="IA152">
        <v>5.0687547027899869E-154</v>
      </c>
      <c r="IB152">
        <v>1.171437590236785E-156</v>
      </c>
      <c r="IC152">
        <v>2.567596173040785E-159</v>
      </c>
      <c r="ID152">
        <v>5.3373291043360059E-162</v>
      </c>
      <c r="IE152">
        <v>1.052230682238275E-164</v>
      </c>
      <c r="IF152">
        <v>1.967377373337448E-167</v>
      </c>
      <c r="IG152">
        <v>3.488623737932027E-170</v>
      </c>
      <c r="IH152">
        <v>5.8669225491725398E-173</v>
      </c>
      <c r="II152">
        <v>9.3574250707645068E-176</v>
      </c>
      <c r="IJ152">
        <v>1.4154422552011341E-178</v>
      </c>
      <c r="IK152">
        <v>2.0305690615933001E-181</v>
      </c>
      <c r="IL152">
        <v>2.7626966317274809E-184</v>
      </c>
      <c r="IM152">
        <v>3.5648271032568421E-187</v>
      </c>
      <c r="IN152">
        <v>4.3624814962784038E-190</v>
      </c>
      <c r="IO152">
        <v>5.0631243374356127E-193</v>
      </c>
      <c r="IP152">
        <v>5.5730568002412412E-196</v>
      </c>
      <c r="IQ152">
        <v>5.8177926901846436E-199</v>
      </c>
      <c r="IR152">
        <v>5.7598732014787534E-202</v>
      </c>
      <c r="IS152">
        <v>5.4082595575698146E-205</v>
      </c>
      <c r="IT152">
        <v>4.8160619560411558E-208</v>
      </c>
      <c r="IU152">
        <v>4.0673968893306532E-211</v>
      </c>
      <c r="IV152">
        <v>3.2578493654060419E-214</v>
      </c>
      <c r="IW152">
        <v>2.4747732926503779E-217</v>
      </c>
      <c r="IX152">
        <v>1.78291166599094E-220</v>
      </c>
      <c r="IY152">
        <v>1.218187756351506E-223</v>
      </c>
      <c r="IZ152">
        <v>7.8938458815963665E-227</v>
      </c>
      <c r="JA152">
        <v>4.8512435327534794E-230</v>
      </c>
      <c r="JB152">
        <v>2.8275320931429969E-233</v>
      </c>
      <c r="JC152">
        <v>1.5629750771039179E-236</v>
      </c>
      <c r="JD152">
        <v>8.1938237448276601E-240</v>
      </c>
      <c r="JE152">
        <v>4.0739082927028611E-243</v>
      </c>
      <c r="JF152">
        <v>1.920993767336582E-246</v>
      </c>
      <c r="JG152">
        <v>8.5907434666677376E-250</v>
      </c>
      <c r="JH152">
        <v>3.6435576291003011E-253</v>
      </c>
      <c r="JI152">
        <v>1.4655837590794401E-256</v>
      </c>
      <c r="JJ152">
        <v>5.5909519868329719E-260</v>
      </c>
      <c r="JK152">
        <v>2.0227909879096459E-263</v>
      </c>
      <c r="JL152">
        <v>6.9407499024986846E-267</v>
      </c>
      <c r="JM152">
        <v>2.2586655569471518E-270</v>
      </c>
      <c r="JN152">
        <v>6.9708802199798982E-274</v>
      </c>
      <c r="JO152">
        <v>2.0403913724512439E-277</v>
      </c>
      <c r="JP152">
        <v>5.6640817506702838E-281</v>
      </c>
      <c r="JQ152">
        <v>1.4911994435675239E-284</v>
      </c>
      <c r="JR152">
        <v>3.7233352974360147E-288</v>
      </c>
      <c r="JS152">
        <v>8.8169578677145427E-292</v>
      </c>
      <c r="JT152">
        <v>1.9801386271523542E-295</v>
      </c>
      <c r="JU152">
        <v>4.21757337515866E-299</v>
      </c>
      <c r="JV152">
        <v>8.5196141780028518E-303</v>
      </c>
      <c r="JW152">
        <v>1.6321777234335689E-306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</row>
    <row r="153" spans="1:450" x14ac:dyDescent="0.5">
      <c r="A153" s="1">
        <v>151</v>
      </c>
      <c r="B153">
        <v>1.257257427627114E-174</v>
      </c>
      <c r="C153">
        <v>1.4099220530700949E-167</v>
      </c>
      <c r="D153">
        <v>1.909026014957819E-163</v>
      </c>
      <c r="E153">
        <v>4.6317685453102029E-160</v>
      </c>
      <c r="F153">
        <v>5.4738714302313821E-157</v>
      </c>
      <c r="G153">
        <v>4.3976423303656699E-154</v>
      </c>
      <c r="H153">
        <v>2.7705427349411169E-151</v>
      </c>
      <c r="I153">
        <v>1.4701121745489521E-148</v>
      </c>
      <c r="J153">
        <v>6.8361356919955243E-146</v>
      </c>
      <c r="K153">
        <v>2.8528950757966049E-143</v>
      </c>
      <c r="L153">
        <v>1.084815965427507E-140</v>
      </c>
      <c r="M153">
        <v>3.7967175847568848E-138</v>
      </c>
      <c r="N153">
        <v>1.231627849398859E-135</v>
      </c>
      <c r="O153">
        <v>3.721679683279563E-133</v>
      </c>
      <c r="P153">
        <v>1.051423281511419E-130</v>
      </c>
      <c r="Q153">
        <v>2.7847640915990729E-128</v>
      </c>
      <c r="R153">
        <v>6.9292118251696411E-126</v>
      </c>
      <c r="S153">
        <v>1.6224581510743679E-123</v>
      </c>
      <c r="T153">
        <v>3.579461066113491E-121</v>
      </c>
      <c r="U153">
        <v>7.4484249148708096E-119</v>
      </c>
      <c r="V153">
        <v>1.463109150069029E-116</v>
      </c>
      <c r="W153">
        <v>2.7148843968487981E-114</v>
      </c>
      <c r="X153">
        <v>4.7613873663151933E-112</v>
      </c>
      <c r="Y153">
        <v>7.8963720430594344E-110</v>
      </c>
      <c r="Z153">
        <v>1.238811591260974E-107</v>
      </c>
      <c r="AA153">
        <v>1.8391270770144469E-105</v>
      </c>
      <c r="AB153">
        <v>2.5844656676510178E-103</v>
      </c>
      <c r="AC153">
        <v>3.4386533883801242E-101</v>
      </c>
      <c r="AD153">
        <v>4.3326745512679649E-99</v>
      </c>
      <c r="AE153">
        <v>5.1707436015224546E-97</v>
      </c>
      <c r="AF153">
        <v>5.8458574229068983E-95</v>
      </c>
      <c r="AG153">
        <v>6.2618419428097824E-93</v>
      </c>
      <c r="AH153">
        <v>6.3557633211205612E-91</v>
      </c>
      <c r="AI153">
        <v>6.1135277453226492E-89</v>
      </c>
      <c r="AJ153">
        <v>5.5733470428130231E-87</v>
      </c>
      <c r="AK153">
        <v>4.8158968660270748E-85</v>
      </c>
      <c r="AL153">
        <v>3.9446460425020329E-83</v>
      </c>
      <c r="AM153">
        <v>3.0629371808107451E-81</v>
      </c>
      <c r="AN153">
        <v>2.2547257718723691E-79</v>
      </c>
      <c r="AO153">
        <v>1.573615836466936E-77</v>
      </c>
      <c r="AP153">
        <v>1.041296714464641E-75</v>
      </c>
      <c r="AQ153">
        <v>6.5334183923100237E-74</v>
      </c>
      <c r="AR153">
        <v>3.8869972307320021E-72</v>
      </c>
      <c r="AS153">
        <v>2.1928643916131829E-70</v>
      </c>
      <c r="AT153">
        <v>1.173134150448928E-68</v>
      </c>
      <c r="AU153">
        <v>5.9516206813186421E-67</v>
      </c>
      <c r="AV153">
        <v>2.863430522695662E-65</v>
      </c>
      <c r="AW153">
        <v>1.3065109518980039E-63</v>
      </c>
      <c r="AX153">
        <v>5.6535951629738117E-62</v>
      </c>
      <c r="AY153">
        <v>2.320229987003054E-60</v>
      </c>
      <c r="AZ153">
        <v>9.0311016362227579E-59</v>
      </c>
      <c r="BA153">
        <v>3.3339709483852012E-57</v>
      </c>
      <c r="BB153">
        <v>1.167351632033667E-55</v>
      </c>
      <c r="BC153">
        <v>3.8767451048807649E-54</v>
      </c>
      <c r="BD153">
        <v>1.221138250548665E-52</v>
      </c>
      <c r="BE153">
        <v>3.6483825587566412E-51</v>
      </c>
      <c r="BF153">
        <v>1.033901943394325E-49</v>
      </c>
      <c r="BG153">
        <v>2.7791174143180241E-48</v>
      </c>
      <c r="BH153">
        <v>7.0857817883973848E-47</v>
      </c>
      <c r="BI153">
        <v>1.7136670227888841E-45</v>
      </c>
      <c r="BJ153">
        <v>3.9312173281389481E-44</v>
      </c>
      <c r="BK153">
        <v>8.554477897124353E-43</v>
      </c>
      <c r="BL153">
        <v>1.7657509562333751E-41</v>
      </c>
      <c r="BM153">
        <v>3.4573097889530899E-40</v>
      </c>
      <c r="BN153">
        <v>6.4213043256328551E-39</v>
      </c>
      <c r="BO153">
        <v>1.1313248702815579E-37</v>
      </c>
      <c r="BP153">
        <v>1.8907467969853622E-36</v>
      </c>
      <c r="BQ153">
        <v>2.9975334352515922E-35</v>
      </c>
      <c r="BR153">
        <v>4.5079784815973186E-34</v>
      </c>
      <c r="BS153">
        <v>6.4311573645568796E-33</v>
      </c>
      <c r="BT153">
        <v>8.7033846433350647E-32</v>
      </c>
      <c r="BU153">
        <v>1.11732899216752E-30</v>
      </c>
      <c r="BV153">
        <v>1.360723241825081E-29</v>
      </c>
      <c r="BW153">
        <v>1.572013493372432E-28</v>
      </c>
      <c r="BX153">
        <v>1.7228293209536548E-27</v>
      </c>
      <c r="BY153">
        <v>1.791139659719691E-26</v>
      </c>
      <c r="BZ153">
        <v>1.7665236716447501E-25</v>
      </c>
      <c r="CA153">
        <v>1.6527752865430809E-24</v>
      </c>
      <c r="CB153">
        <v>1.4669453751591059E-23</v>
      </c>
      <c r="CC153">
        <v>1.2351543440553629E-22</v>
      </c>
      <c r="CD153">
        <v>9.8659061327111935E-22</v>
      </c>
      <c r="CE153">
        <v>7.4758818787396E-21</v>
      </c>
      <c r="CF153">
        <v>5.3740136688213427E-20</v>
      </c>
      <c r="CG153">
        <v>3.6647732806953158E-19</v>
      </c>
      <c r="CH153">
        <v>2.3708743615004369E-18</v>
      </c>
      <c r="CI153">
        <v>1.4550706235573311E-17</v>
      </c>
      <c r="CJ153">
        <v>8.4717803207715074E-17</v>
      </c>
      <c r="CK153">
        <v>4.6793045295188715E-16</v>
      </c>
      <c r="CL153">
        <v>2.4519117520587421E-15</v>
      </c>
      <c r="CM153">
        <v>1.218838351447941E-14</v>
      </c>
      <c r="CN153">
        <v>5.7478569370989215E-14</v>
      </c>
      <c r="CO153">
        <v>2.5714917149201361E-13</v>
      </c>
      <c r="CP153">
        <v>1.091401113987212E-12</v>
      </c>
      <c r="CQ153">
        <v>4.3944492381042228E-12</v>
      </c>
      <c r="CR153">
        <v>1.6785952496271238E-11</v>
      </c>
      <c r="CS153">
        <v>6.0828857452238101E-11</v>
      </c>
      <c r="CT153">
        <v>2.0912024893412161E-10</v>
      </c>
      <c r="CU153">
        <v>6.8203376409931415E-10</v>
      </c>
      <c r="CV153">
        <v>2.110277649500368E-9</v>
      </c>
      <c r="CW153">
        <v>6.1943795695447386E-9</v>
      </c>
      <c r="CX153">
        <v>1.7249680309492021E-8</v>
      </c>
      <c r="CY153">
        <v>4.5571132407545953E-8</v>
      </c>
      <c r="CZ153">
        <v>1.1421538679368571E-7</v>
      </c>
      <c r="DA153">
        <v>2.715725721536504E-7</v>
      </c>
      <c r="DB153">
        <v>6.1259598667483921E-7</v>
      </c>
      <c r="DC153">
        <v>1.3109610145905411E-6</v>
      </c>
      <c r="DD153">
        <v>2.6615413332409002E-6</v>
      </c>
      <c r="DE153">
        <v>5.1263100210805166E-6</v>
      </c>
      <c r="DF153">
        <v>9.3670992879994194E-6</v>
      </c>
      <c r="DG153">
        <v>1.6238068172379189E-5</v>
      </c>
      <c r="DH153">
        <v>2.6705021998499579E-5</v>
      </c>
      <c r="DI153">
        <v>4.1665942703625572E-5</v>
      </c>
      <c r="DJ153">
        <v>6.1673630481553254E-5</v>
      </c>
      <c r="DK153">
        <v>8.6606038089013406E-5</v>
      </c>
      <c r="DL153">
        <v>1.1537919333301609E-4</v>
      </c>
      <c r="DM153">
        <v>1.458269516717107E-4</v>
      </c>
      <c r="DN153">
        <v>1.748555261051642E-4</v>
      </c>
      <c r="DO153">
        <v>1.9890810295850831E-4</v>
      </c>
      <c r="DP153">
        <v>2.1466310678483751E-4</v>
      </c>
      <c r="DQ153">
        <v>2.1978316943400961E-4</v>
      </c>
      <c r="DR153">
        <v>2.1348324482261849E-4</v>
      </c>
      <c r="DS153">
        <v>1.9672780557250191E-4</v>
      </c>
      <c r="DT153">
        <v>1.719889433184413E-4</v>
      </c>
      <c r="DU153">
        <v>1.4264888082000761E-4</v>
      </c>
      <c r="DV153">
        <v>1.122456431957256E-4</v>
      </c>
      <c r="DW153">
        <v>8.3792301245188788E-5</v>
      </c>
      <c r="DX153">
        <v>5.9343403934499128E-5</v>
      </c>
      <c r="DY153">
        <v>3.9872613607010912E-5</v>
      </c>
      <c r="DZ153">
        <v>2.541622615044225E-5</v>
      </c>
      <c r="EA153">
        <v>1.537027829688061E-5</v>
      </c>
      <c r="EB153">
        <v>8.8183409041271262E-6</v>
      </c>
      <c r="EC153">
        <v>4.7998393840113027E-6</v>
      </c>
      <c r="ED153">
        <v>2.4785710229122109E-6</v>
      </c>
      <c r="EE153">
        <v>1.21425819293915E-6</v>
      </c>
      <c r="EF153">
        <v>5.6435956792566082E-7</v>
      </c>
      <c r="EG153">
        <v>2.488491013873383E-7</v>
      </c>
      <c r="EH153">
        <v>1.041002447614E-7</v>
      </c>
      <c r="EI153">
        <v>4.1314553531292578E-8</v>
      </c>
      <c r="EJ153">
        <v>1.5555721614227259E-8</v>
      </c>
      <c r="EK153">
        <v>5.5566518594768747E-9</v>
      </c>
      <c r="EL153">
        <v>1.8830952061667129E-9</v>
      </c>
      <c r="EM153">
        <v>6.0543505893315605E-10</v>
      </c>
      <c r="EN153">
        <v>1.846712048315644E-10</v>
      </c>
      <c r="EO153">
        <v>5.3440098987804557E-11</v>
      </c>
      <c r="EP153">
        <v>1.467141165554058E-11</v>
      </c>
      <c r="EQ153">
        <v>3.8213186065239643E-12</v>
      </c>
      <c r="ER153">
        <v>9.442595993444493E-13</v>
      </c>
      <c r="ES153">
        <v>2.213637456434098E-13</v>
      </c>
      <c r="ET153">
        <v>4.9233262727312698E-14</v>
      </c>
      <c r="EU153">
        <v>1.038838136870352E-14</v>
      </c>
      <c r="EV153">
        <v>2.0795740997789372E-15</v>
      </c>
      <c r="EW153">
        <v>3.9494649580994378E-16</v>
      </c>
      <c r="EX153">
        <v>7.116059630704444E-17</v>
      </c>
      <c r="EY153">
        <v>1.2164056751923891E-17</v>
      </c>
      <c r="EZ153">
        <v>1.972672251960488E-18</v>
      </c>
      <c r="FA153">
        <v>3.0350731611231971E-19</v>
      </c>
      <c r="FB153">
        <v>4.4301783718562619E-20</v>
      </c>
      <c r="FC153">
        <v>6.1349519741037517E-21</v>
      </c>
      <c r="FD153">
        <v>8.0600755634104498E-22</v>
      </c>
      <c r="FE153">
        <v>1.004627664566066E-22</v>
      </c>
      <c r="FF153">
        <v>1.1879804875037581E-23</v>
      </c>
      <c r="FG153">
        <v>1.3327592781337919E-24</v>
      </c>
      <c r="FH153">
        <v>1.4185100963302701E-25</v>
      </c>
      <c r="FI153">
        <v>1.4323578488724509E-26</v>
      </c>
      <c r="FJ153">
        <v>1.372173697652804E-27</v>
      </c>
      <c r="FK153">
        <v>1.2471111923755979E-28</v>
      </c>
      <c r="FL153">
        <v>1.07532529348255E-29</v>
      </c>
      <c r="FM153">
        <v>8.7965669278768076E-31</v>
      </c>
      <c r="FN153">
        <v>6.8269275391827509E-32</v>
      </c>
      <c r="FO153">
        <v>5.0266213530228959E-33</v>
      </c>
      <c r="FP153">
        <v>3.51128361542904E-34</v>
      </c>
      <c r="FQ153">
        <v>2.326990281604285E-35</v>
      </c>
      <c r="FR153">
        <v>1.463060248571393E-36</v>
      </c>
      <c r="FS153">
        <v>8.727078697616629E-38</v>
      </c>
      <c r="FT153">
        <v>4.9387230398538183E-39</v>
      </c>
      <c r="FU153">
        <v>2.6515486858453091E-40</v>
      </c>
      <c r="FV153">
        <v>1.350590680717996E-41</v>
      </c>
      <c r="FW153">
        <v>6.5266023727146846E-43</v>
      </c>
      <c r="FX153">
        <v>2.9921948813733238E-44</v>
      </c>
      <c r="FY153">
        <v>1.301463412661984E-45</v>
      </c>
      <c r="FZ153">
        <v>5.3704845099110011E-47</v>
      </c>
      <c r="GA153">
        <v>2.1024924214740891E-48</v>
      </c>
      <c r="GB153">
        <v>7.8089910273585533E-50</v>
      </c>
      <c r="GC153">
        <v>2.7516612603884327E-51</v>
      </c>
      <c r="GD153">
        <v>9.198872986465329E-53</v>
      </c>
      <c r="GE153">
        <v>2.9175205724982072E-54</v>
      </c>
      <c r="GF153">
        <v>8.7787549800501712E-56</v>
      </c>
      <c r="GG153">
        <v>2.5060611708049921E-57</v>
      </c>
      <c r="GH153">
        <v>6.7871928373416847E-59</v>
      </c>
      <c r="GI153">
        <v>1.7439279251389941E-60</v>
      </c>
      <c r="GJ153">
        <v>4.2511530272514449E-62</v>
      </c>
      <c r="GK153">
        <v>9.8316146328171775E-64</v>
      </c>
      <c r="GL153">
        <v>2.157162676332447E-65</v>
      </c>
      <c r="GM153">
        <v>4.4903575829650127E-67</v>
      </c>
      <c r="GN153">
        <v>8.8678629478538505E-69</v>
      </c>
      <c r="GO153">
        <v>1.661487472337993E-70</v>
      </c>
      <c r="GP153">
        <v>2.953352312173705E-72</v>
      </c>
      <c r="GQ153">
        <v>4.9805071566023091E-74</v>
      </c>
      <c r="GR153">
        <v>7.9684166932255437E-76</v>
      </c>
      <c r="GS153">
        <v>1.2095134328812741E-77</v>
      </c>
      <c r="GT153">
        <v>1.7417650810825539E-79</v>
      </c>
      <c r="GU153">
        <v>2.3796260773391971E-81</v>
      </c>
      <c r="GV153">
        <v>3.0843819115656421E-83</v>
      </c>
      <c r="GW153">
        <v>3.7928694494795378E-85</v>
      </c>
      <c r="GX153">
        <v>4.4249461614461752E-87</v>
      </c>
      <c r="GY153">
        <v>4.8976581269576032E-89</v>
      </c>
      <c r="GZ153">
        <v>5.1429150494234193E-91</v>
      </c>
      <c r="HA153">
        <v>5.1235463795416078E-93</v>
      </c>
      <c r="HB153">
        <v>4.8425315431176417E-95</v>
      </c>
      <c r="HC153">
        <v>4.3422491365739122E-97</v>
      </c>
      <c r="HD153">
        <v>3.6940054897366138E-99</v>
      </c>
      <c r="HE153">
        <v>2.9814043579820173E-101</v>
      </c>
      <c r="HF153">
        <v>2.282889022801914E-103</v>
      </c>
      <c r="HG153">
        <v>1.65840010155182E-105</v>
      </c>
      <c r="HH153">
        <v>1.142969008309436E-107</v>
      </c>
      <c r="HI153">
        <v>7.4734346501273602E-110</v>
      </c>
      <c r="HJ153">
        <v>4.6360349333900797E-112</v>
      </c>
      <c r="HK153">
        <v>2.7284365199422381E-114</v>
      </c>
      <c r="HL153">
        <v>1.5234272752714911E-116</v>
      </c>
      <c r="HM153">
        <v>8.0699406663826529E-119</v>
      </c>
      <c r="HN153">
        <v>4.0556430142368491E-121</v>
      </c>
      <c r="HO153">
        <v>1.9337035107400991E-123</v>
      </c>
      <c r="HP153">
        <v>8.7470348888858661E-126</v>
      </c>
      <c r="HQ153">
        <v>3.7538132333733061E-128</v>
      </c>
      <c r="HR153">
        <v>1.5283587696936091E-130</v>
      </c>
      <c r="HS153">
        <v>5.9036259914749543E-133</v>
      </c>
      <c r="HT153">
        <v>2.1634818177660951E-135</v>
      </c>
      <c r="HU153">
        <v>7.5219176378655887E-138</v>
      </c>
      <c r="HV153">
        <v>2.4811031939818749E-140</v>
      </c>
      <c r="HW153">
        <v>7.7642950566148317E-143</v>
      </c>
      <c r="HX153">
        <v>2.305155366678541E-145</v>
      </c>
      <c r="HY153">
        <v>6.492909646549313E-148</v>
      </c>
      <c r="HZ153">
        <v>1.735080069948442E-150</v>
      </c>
      <c r="IA153">
        <v>4.3988657261311778E-153</v>
      </c>
      <c r="IB153">
        <v>1.0580420530587029E-155</v>
      </c>
      <c r="IC153">
        <v>2.4143832569020479E-158</v>
      </c>
      <c r="ID153">
        <v>5.2269767212063293E-161</v>
      </c>
      <c r="IE153">
        <v>1.07358395404871E-163</v>
      </c>
      <c r="IF153">
        <v>2.0920042612918371E-166</v>
      </c>
      <c r="IG153">
        <v>3.8674992754091961E-169</v>
      </c>
      <c r="IH153">
        <v>6.7832692537866173E-172</v>
      </c>
      <c r="II153">
        <v>1.128727291606187E-174</v>
      </c>
      <c r="IJ153">
        <v>1.781887026130633E-177</v>
      </c>
      <c r="IK153">
        <v>2.66877825576818E-180</v>
      </c>
      <c r="IL153">
        <v>3.7921544301965374E-183</v>
      </c>
      <c r="IM153">
        <v>5.1121166369762542E-186</v>
      </c>
      <c r="IN153">
        <v>6.5381777262410071E-189</v>
      </c>
      <c r="IO153">
        <v>7.9333010009535303E-192</v>
      </c>
      <c r="IP153">
        <v>9.1325571728869557E-195</v>
      </c>
      <c r="IQ153">
        <v>9.974063699318028E-198</v>
      </c>
      <c r="IR153">
        <v>1.033458779793185E-200</v>
      </c>
      <c r="IS153">
        <v>1.015910567685942E-203</v>
      </c>
      <c r="IT153">
        <v>9.4745612319660903E-207</v>
      </c>
      <c r="IU153">
        <v>8.3830886494697125E-210</v>
      </c>
      <c r="IV153">
        <v>7.0370452915125447E-213</v>
      </c>
      <c r="IW153">
        <v>5.6042562095617518E-216</v>
      </c>
      <c r="IX153">
        <v>4.2343521899559837E-219</v>
      </c>
      <c r="IY153">
        <v>3.0352701113134202E-222</v>
      </c>
      <c r="IZ153">
        <v>2.0641872799051161E-225</v>
      </c>
      <c r="JA153">
        <v>1.33180991991702E-228</v>
      </c>
      <c r="JB153">
        <v>8.1522370694064054E-232</v>
      </c>
      <c r="JC153">
        <v>4.7342672951276992E-235</v>
      </c>
      <c r="JD153">
        <v>2.6083758944161671E-238</v>
      </c>
      <c r="JE153">
        <v>1.3634179967780911E-241</v>
      </c>
      <c r="JF153">
        <v>6.7612861759268203E-245</v>
      </c>
      <c r="JG153">
        <v>3.1810542536512618E-248</v>
      </c>
      <c r="JH153">
        <v>1.4198887129625411E-251</v>
      </c>
      <c r="JI153">
        <v>6.0128313202669464E-255</v>
      </c>
      <c r="JJ153">
        <v>2.415712394328584E-258</v>
      </c>
      <c r="JK153">
        <v>9.2077376705045414E-262</v>
      </c>
      <c r="JL153">
        <v>3.3296774197010879E-265</v>
      </c>
      <c r="JM153">
        <v>1.142333484088599E-268</v>
      </c>
      <c r="JN153">
        <v>3.7181352672467163E-272</v>
      </c>
      <c r="JO153">
        <v>1.148150993410977E-275</v>
      </c>
      <c r="JP153">
        <v>3.3636777114989159E-279</v>
      </c>
      <c r="JQ153">
        <v>9.349132383700166E-283</v>
      </c>
      <c r="JR153">
        <v>2.465300199177326E-286</v>
      </c>
      <c r="JS153">
        <v>6.1675104000141363E-290</v>
      </c>
      <c r="JT153">
        <v>1.4638330803621239E-293</v>
      </c>
      <c r="JU153">
        <v>3.2962096001585591E-297</v>
      </c>
      <c r="JV153">
        <v>7.0417351543718113E-301</v>
      </c>
      <c r="JW153">
        <v>1.4272043690902729E-304</v>
      </c>
      <c r="JX153">
        <v>2.7443169453298381E-308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</row>
    <row r="154" spans="1:450" x14ac:dyDescent="0.5">
      <c r="A154" s="1">
        <v>152</v>
      </c>
      <c r="B154">
        <v>1.285786384430183E-173</v>
      </c>
      <c r="C154">
        <v>1.384356813019859E-166</v>
      </c>
      <c r="D154">
        <v>1.8002072565737271E-162</v>
      </c>
      <c r="E154">
        <v>4.1962816402727338E-159</v>
      </c>
      <c r="F154">
        <v>4.7661629569545851E-156</v>
      </c>
      <c r="G154">
        <v>3.6812906648982008E-153</v>
      </c>
      <c r="H154">
        <v>2.2304904362782959E-150</v>
      </c>
      <c r="I154">
        <v>1.1386511500412E-147</v>
      </c>
      <c r="J154">
        <v>5.0957133381399792E-145</v>
      </c>
      <c r="K154">
        <v>2.0473100040391069E-142</v>
      </c>
      <c r="L154">
        <v>7.497332444203595E-140</v>
      </c>
      <c r="M154">
        <v>2.5279081006233789E-137</v>
      </c>
      <c r="N154">
        <v>7.9028578787639083E-135</v>
      </c>
      <c r="O154">
        <v>2.3022089744328169E-132</v>
      </c>
      <c r="P154">
        <v>6.2724010075815323E-130</v>
      </c>
      <c r="Q154">
        <v>1.6026714802372581E-127</v>
      </c>
      <c r="R154">
        <v>3.8484797363308952E-125</v>
      </c>
      <c r="S154">
        <v>8.6991643114926477E-123</v>
      </c>
      <c r="T154">
        <v>1.853402452666147E-120</v>
      </c>
      <c r="U154">
        <v>3.725752408105707E-118</v>
      </c>
      <c r="V154">
        <v>7.0725027558090313E-116</v>
      </c>
      <c r="W154">
        <v>1.268656324885402E-113</v>
      </c>
      <c r="X154">
        <v>2.151650888957484E-111</v>
      </c>
      <c r="Y154">
        <v>3.4519216908713332E-109</v>
      </c>
      <c r="Z154">
        <v>5.2406243415735189E-107</v>
      </c>
      <c r="AA154">
        <v>7.5315322615529438E-105</v>
      </c>
      <c r="AB154">
        <v>1.0249096886137E-102</v>
      </c>
      <c r="AC154">
        <v>1.320978831272103E-100</v>
      </c>
      <c r="AD154">
        <v>1.6128929581115219E-98</v>
      </c>
      <c r="AE154">
        <v>1.8659237736241439E-96</v>
      </c>
      <c r="AF154">
        <v>2.045643391393472E-94</v>
      </c>
      <c r="AG154">
        <v>2.1255631828777E-92</v>
      </c>
      <c r="AH154">
        <v>2.093530246285184E-90</v>
      </c>
      <c r="AI154">
        <v>1.954755359837531E-88</v>
      </c>
      <c r="AJ154">
        <v>1.7304338802724301E-86</v>
      </c>
      <c r="AK154">
        <v>1.4524590423832189E-84</v>
      </c>
      <c r="AL154">
        <v>1.156037564766416E-82</v>
      </c>
      <c r="AM154">
        <v>8.7254650402043303E-81</v>
      </c>
      <c r="AN154">
        <v>6.2456868312069621E-79</v>
      </c>
      <c r="AO154">
        <v>4.240046028990542E-77</v>
      </c>
      <c r="AP154">
        <v>2.7301161636557729E-75</v>
      </c>
      <c r="AQ154">
        <v>1.6673672597502418E-73</v>
      </c>
      <c r="AR154">
        <v>9.6591430205330346E-72</v>
      </c>
      <c r="AS154">
        <v>5.3078556512528958E-70</v>
      </c>
      <c r="AT154">
        <v>2.7668611445939002E-68</v>
      </c>
      <c r="AU154">
        <v>1.368222368678201E-66</v>
      </c>
      <c r="AV154">
        <v>6.4185842067933346E-65</v>
      </c>
      <c r="AW154">
        <v>2.856578709214726E-63</v>
      </c>
      <c r="AX154">
        <v>1.2061124222155509E-61</v>
      </c>
      <c r="AY154">
        <v>4.8314051568683469E-60</v>
      </c>
      <c r="AZ154">
        <v>1.8361657766482791E-58</v>
      </c>
      <c r="BA154">
        <v>6.6208096420586765E-57</v>
      </c>
      <c r="BB154">
        <v>2.2650537528696571E-55</v>
      </c>
      <c r="BC154">
        <v>7.3522622409640042E-54</v>
      </c>
      <c r="BD154">
        <v>2.264356989416502E-52</v>
      </c>
      <c r="BE154">
        <v>6.6169240357332674E-51</v>
      </c>
      <c r="BF154">
        <v>1.8346796412107048E-49</v>
      </c>
      <c r="BG154">
        <v>4.8268332303796932E-48</v>
      </c>
      <c r="BH154">
        <v>1.204944591313486E-46</v>
      </c>
      <c r="BI154">
        <v>2.8541647798473773E-45</v>
      </c>
      <c r="BJ154">
        <v>6.4150840865081489E-44</v>
      </c>
      <c r="BK154">
        <v>1.3681726391399841E-42</v>
      </c>
      <c r="BL154">
        <v>2.7688430038440111E-41</v>
      </c>
      <c r="BM154">
        <v>5.3171395927480101E-40</v>
      </c>
      <c r="BN154">
        <v>9.6890969232966009E-39</v>
      </c>
      <c r="BO154">
        <v>1.6753943979429899E-37</v>
      </c>
      <c r="BP154">
        <v>2.7490470386558781E-36</v>
      </c>
      <c r="BQ154">
        <v>4.2803699167893068E-35</v>
      </c>
      <c r="BR154">
        <v>6.3243655866298126E-34</v>
      </c>
      <c r="BS154">
        <v>8.8673026286880592E-33</v>
      </c>
      <c r="BT154">
        <v>1.179796841609471E-31</v>
      </c>
      <c r="BU154">
        <v>1.4895880287576991E-30</v>
      </c>
      <c r="BV154">
        <v>1.7847211002480731E-29</v>
      </c>
      <c r="BW154">
        <v>2.0291851288391721E-28</v>
      </c>
      <c r="BX154">
        <v>2.1893837881728651E-27</v>
      </c>
      <c r="BY154">
        <v>2.2416754308147691E-26</v>
      </c>
      <c r="BZ154">
        <v>2.178089780804674E-25</v>
      </c>
      <c r="CA154">
        <v>2.0083183514742581E-24</v>
      </c>
      <c r="CB154">
        <v>1.7572943600136089E-23</v>
      </c>
      <c r="CC154">
        <v>1.459193967894073E-22</v>
      </c>
      <c r="CD154">
        <v>1.1498452444878751E-21</v>
      </c>
      <c r="CE154">
        <v>8.5985428503503518E-21</v>
      </c>
      <c r="CF154">
        <v>6.1019775683488076E-20</v>
      </c>
      <c r="CG154">
        <v>4.1093937825773342E-19</v>
      </c>
      <c r="CH154">
        <v>2.6263184856611649E-18</v>
      </c>
      <c r="CI154">
        <v>1.5928706949925759E-17</v>
      </c>
      <c r="CJ154">
        <v>9.1680744338476178E-17</v>
      </c>
      <c r="CK154">
        <v>5.007732782208787E-16</v>
      </c>
      <c r="CL154">
        <v>2.5957954042523079E-15</v>
      </c>
      <c r="CM154">
        <v>1.276929495510945E-14</v>
      </c>
      <c r="CN154">
        <v>5.9611676719914335E-14</v>
      </c>
      <c r="CO154">
        <v>2.6409762324355649E-13</v>
      </c>
      <c r="CP154">
        <v>1.110368487998929E-12</v>
      </c>
      <c r="CQ154">
        <v>4.4303695718406422E-12</v>
      </c>
      <c r="CR154">
        <v>1.6775816131087581E-11</v>
      </c>
      <c r="CS154">
        <v>6.0283559432744246E-11</v>
      </c>
      <c r="CT154">
        <v>2.0558256091559519E-10</v>
      </c>
      <c r="CU154">
        <v>6.6534425611018964E-10</v>
      </c>
      <c r="CV154">
        <v>2.0435246696354031E-9</v>
      </c>
      <c r="CW154">
        <v>5.9564464854740564E-9</v>
      </c>
      <c r="CX154">
        <v>1.6476654003383001E-8</v>
      </c>
      <c r="CY154">
        <v>4.3253945518512513E-8</v>
      </c>
      <c r="CZ154">
        <v>1.077600678615844E-7</v>
      </c>
      <c r="DA154">
        <v>2.5478031850627238E-7</v>
      </c>
      <c r="DB154">
        <v>5.7167637249670278E-7</v>
      </c>
      <c r="DC154">
        <v>1.2173386027476919E-6</v>
      </c>
      <c r="DD154">
        <v>2.4600829429538681E-6</v>
      </c>
      <c r="DE154">
        <v>4.7180845090378143E-6</v>
      </c>
      <c r="DF154">
        <v>8.5873602349405908E-6</v>
      </c>
      <c r="DG154">
        <v>1.483310340365943E-5</v>
      </c>
      <c r="DH154">
        <v>2.431549448396837E-5</v>
      </c>
      <c r="DI154">
        <v>3.782799092397182E-5</v>
      </c>
      <c r="DJ154">
        <v>5.584996076675216E-5</v>
      </c>
      <c r="DK154">
        <v>7.8255022368047236E-5</v>
      </c>
      <c r="DL154">
        <v>1.0405947558223E-4</v>
      </c>
      <c r="DM154">
        <v>1.3132016344202441E-4</v>
      </c>
      <c r="DN154">
        <v>1.5727578367771529E-4</v>
      </c>
      <c r="DO154">
        <v>1.7876119357275921E-4</v>
      </c>
      <c r="DP154">
        <v>1.9282611514927569E-4</v>
      </c>
      <c r="DQ154">
        <v>1.9739672358954591E-4</v>
      </c>
      <c r="DR154">
        <v>1.9177666686800591E-4</v>
      </c>
      <c r="DS154">
        <v>1.7682089223257819E-4</v>
      </c>
      <c r="DT154">
        <v>1.5472254967657291E-4</v>
      </c>
      <c r="DU154">
        <v>1.284860876673246E-4</v>
      </c>
      <c r="DV154">
        <v>1.0126078199619E-4</v>
      </c>
      <c r="DW154">
        <v>7.5737217481617144E-5</v>
      </c>
      <c r="DX154">
        <v>5.376015609147489E-5</v>
      </c>
      <c r="DY154">
        <v>3.6215543490092413E-5</v>
      </c>
      <c r="DZ154">
        <v>2.315330543389914E-5</v>
      </c>
      <c r="EA154">
        <v>1.404800631331095E-5</v>
      </c>
      <c r="EB154">
        <v>8.0891012383981392E-6</v>
      </c>
      <c r="EC154">
        <v>4.4204849051968403E-6</v>
      </c>
      <c r="ED154">
        <v>2.2925762620758132E-6</v>
      </c>
      <c r="EE154">
        <v>1.1283974033919301E-6</v>
      </c>
      <c r="EF154">
        <v>5.2709019372163893E-7</v>
      </c>
      <c r="EG154">
        <v>2.336643866362801E-7</v>
      </c>
      <c r="EH154">
        <v>9.8307126076194586E-8</v>
      </c>
      <c r="EI154">
        <v>3.9252065070346507E-8</v>
      </c>
      <c r="EJ154">
        <v>1.48739117895485E-8</v>
      </c>
      <c r="EK154">
        <v>5.3490076128864768E-9</v>
      </c>
      <c r="EL154">
        <v>1.825604472704308E-9</v>
      </c>
      <c r="EM154">
        <v>5.9132434661842137E-10</v>
      </c>
      <c r="EN154">
        <v>1.817734937172076E-10</v>
      </c>
      <c r="EO154">
        <v>5.3029947755247751E-11</v>
      </c>
      <c r="EP154">
        <v>1.4682425901352879E-11</v>
      </c>
      <c r="EQ154">
        <v>3.8579849534693862E-12</v>
      </c>
      <c r="ER154">
        <v>9.6207615514226872E-13</v>
      </c>
      <c r="ES154">
        <v>2.276903868580842E-13</v>
      </c>
      <c r="ET154">
        <v>5.1140665110053099E-14</v>
      </c>
      <c r="EU154">
        <v>1.090120706319764E-14</v>
      </c>
      <c r="EV154">
        <v>2.2053090022722161E-15</v>
      </c>
      <c r="EW154">
        <v>4.234001988354395E-16</v>
      </c>
      <c r="EX154">
        <v>7.7147083039877744E-17</v>
      </c>
      <c r="EY154">
        <v>1.334058589303325E-17</v>
      </c>
      <c r="EZ154">
        <v>2.1893607706199331E-18</v>
      </c>
      <c r="FA154">
        <v>3.4099411774353131E-19</v>
      </c>
      <c r="FB154">
        <v>5.0403843959367141E-20</v>
      </c>
      <c r="FC154">
        <v>7.0707866311873347E-21</v>
      </c>
      <c r="FD154">
        <v>9.4136748409816442E-22</v>
      </c>
      <c r="FE154">
        <v>1.189427907800776E-22</v>
      </c>
      <c r="FF154">
        <v>1.4262793870601501E-23</v>
      </c>
      <c r="FG154">
        <v>1.6231502247671279E-24</v>
      </c>
      <c r="FH154">
        <v>1.753075144961493E-25</v>
      </c>
      <c r="FI154">
        <v>1.796925736405231E-26</v>
      </c>
      <c r="FJ154">
        <v>1.7480247551737481E-27</v>
      </c>
      <c r="FK154">
        <v>1.613812046764691E-28</v>
      </c>
      <c r="FL154">
        <v>1.413989945588227E-29</v>
      </c>
      <c r="FM154">
        <v>1.1757845560356469E-30</v>
      </c>
      <c r="FN154">
        <v>9.2789174169373611E-32</v>
      </c>
      <c r="FO154">
        <v>6.9495240178822997E-33</v>
      </c>
      <c r="FP154">
        <v>4.9397056045830652E-34</v>
      </c>
      <c r="FQ154">
        <v>3.3322332277848552E-35</v>
      </c>
      <c r="FR154">
        <v>2.1333302540017769E-36</v>
      </c>
      <c r="FS154">
        <v>1.2961916835414121E-37</v>
      </c>
      <c r="FT154">
        <v>7.4742713908148037E-39</v>
      </c>
      <c r="FU154">
        <v>4.0903177396620943E-40</v>
      </c>
      <c r="FV154">
        <v>2.1243879710568051E-41</v>
      </c>
      <c r="FW154">
        <v>1.047126813332941E-42</v>
      </c>
      <c r="FX154">
        <v>4.8983908916195629E-44</v>
      </c>
      <c r="FY154">
        <v>2.1746850055280929E-45</v>
      </c>
      <c r="FZ154">
        <v>9.1627976161748509E-47</v>
      </c>
      <c r="GA154">
        <v>3.6639428455679642E-48</v>
      </c>
      <c r="GB154">
        <v>1.3904590298147781E-49</v>
      </c>
      <c r="GC154">
        <v>5.0079116718706767E-51</v>
      </c>
      <c r="GD154">
        <v>1.7117649395521929E-52</v>
      </c>
      <c r="GE154">
        <v>5.5529100886605754E-54</v>
      </c>
      <c r="GF154">
        <v>1.7095674813370232E-55</v>
      </c>
      <c r="GG154">
        <v>4.9950632305458109E-57</v>
      </c>
      <c r="GH154">
        <v>1.385112055994236E-58</v>
      </c>
      <c r="GI154">
        <v>3.6451721811489928E-60</v>
      </c>
      <c r="GJ154">
        <v>9.1041717915784712E-62</v>
      </c>
      <c r="GK154">
        <v>2.1580034742123589E-63</v>
      </c>
      <c r="GL154">
        <v>4.8545968789074863E-65</v>
      </c>
      <c r="GM154">
        <v>1.036438603481328E-66</v>
      </c>
      <c r="GN154">
        <v>2.1000198560516539E-68</v>
      </c>
      <c r="GO154">
        <v>4.0382450612309868E-70</v>
      </c>
      <c r="GP154">
        <v>7.3697274125354494E-72</v>
      </c>
      <c r="GQ154">
        <v>1.276437922245409E-73</v>
      </c>
      <c r="GR154">
        <v>2.0981547946794229E-75</v>
      </c>
      <c r="GS154">
        <v>3.2731427063953289E-77</v>
      </c>
      <c r="GT154">
        <v>4.8459839977710471E-79</v>
      </c>
      <c r="GU154">
        <v>6.809083551984955E-81</v>
      </c>
      <c r="GV154">
        <v>9.0799829919384431E-83</v>
      </c>
      <c r="GW154">
        <v>1.149135183724662E-84</v>
      </c>
      <c r="GX154">
        <v>1.3802156716040979E-86</v>
      </c>
      <c r="GY154">
        <v>1.573303692648217E-88</v>
      </c>
      <c r="GZ154">
        <v>1.702032992348661E-90</v>
      </c>
      <c r="HA154">
        <v>1.747484046912228E-92</v>
      </c>
      <c r="HB154">
        <v>1.702739953191484E-94</v>
      </c>
      <c r="HC154">
        <v>1.5746111490181749E-96</v>
      </c>
      <c r="HD154">
        <v>1.381936964902367E-98</v>
      </c>
      <c r="HE154">
        <v>1.1510470811416819E-100</v>
      </c>
      <c r="HF154">
        <v>9.0988794376187047E-103</v>
      </c>
      <c r="HG154">
        <v>6.8261012744487221E-105</v>
      </c>
      <c r="HH154">
        <v>4.8601263883126318E-107</v>
      </c>
      <c r="HI154">
        <v>3.284070283845814E-109</v>
      </c>
      <c r="HJ154">
        <v>2.1060437599095289E-111</v>
      </c>
      <c r="HK154">
        <v>1.281776869726221E-113</v>
      </c>
      <c r="HL154">
        <v>7.4036790654282845E-116</v>
      </c>
      <c r="HM154">
        <v>4.058568468668458E-118</v>
      </c>
      <c r="HN154">
        <v>2.1114865996600929E-120</v>
      </c>
      <c r="HO154">
        <v>1.04254297089301E-122</v>
      </c>
      <c r="HP154">
        <v>4.8852838590086132E-125</v>
      </c>
      <c r="HQ154">
        <v>2.1725804521139701E-127</v>
      </c>
      <c r="HR154">
        <v>9.1696377278285084E-130</v>
      </c>
      <c r="HS154">
        <v>3.6729816193689373E-132</v>
      </c>
      <c r="HT154">
        <v>1.3962899716713371E-134</v>
      </c>
      <c r="HU154">
        <v>5.0375896656001824E-137</v>
      </c>
      <c r="HV154">
        <v>1.7248855578233271E-139</v>
      </c>
      <c r="HW154">
        <v>5.605161466203661E-142</v>
      </c>
      <c r="HX154">
        <v>1.7286470662927469E-144</v>
      </c>
      <c r="HY154">
        <v>5.0595852949654555E-147</v>
      </c>
      <c r="HZ154">
        <v>1.4054451802341211E-149</v>
      </c>
      <c r="IA154">
        <v>3.7051288679130591E-152</v>
      </c>
      <c r="IB154">
        <v>9.2700731458502067E-155</v>
      </c>
      <c r="IC154">
        <v>2.2011693526055938E-157</v>
      </c>
      <c r="ID154">
        <v>4.9603717328832423E-160</v>
      </c>
      <c r="IE154">
        <v>1.0608780831525421E-162</v>
      </c>
      <c r="IF154">
        <v>2.153313354886785E-165</v>
      </c>
      <c r="IG154">
        <v>4.1480072784435841E-168</v>
      </c>
      <c r="IH154">
        <v>7.583371302743596E-171</v>
      </c>
      <c r="II154">
        <v>1.315756979607014E-173</v>
      </c>
      <c r="IJ154">
        <v>2.1666043472272618E-176</v>
      </c>
      <c r="IK154">
        <v>3.3858999349497698E-179</v>
      </c>
      <c r="IL154">
        <v>5.0217978201716069E-182</v>
      </c>
      <c r="IM154">
        <v>7.0686249473156892E-185</v>
      </c>
      <c r="IN154">
        <v>9.44281060903816E-188</v>
      </c>
      <c r="IO154">
        <v>1.1971767071999291E-190</v>
      </c>
      <c r="IP154">
        <v>1.4404755475870571E-193</v>
      </c>
      <c r="IQ154">
        <v>1.6449177573712899E-196</v>
      </c>
      <c r="IR154">
        <v>1.782679077876426E-199</v>
      </c>
      <c r="IS154">
        <v>1.833550345249813E-202</v>
      </c>
      <c r="IT154">
        <v>1.7897946980125139E-205</v>
      </c>
      <c r="IU154">
        <v>1.6580755463250169E-208</v>
      </c>
      <c r="IV154">
        <v>1.457793948295692E-211</v>
      </c>
      <c r="IW154">
        <v>1.2164064543438671E-214</v>
      </c>
      <c r="IX154">
        <v>9.6327889473083995E-218</v>
      </c>
      <c r="IY154">
        <v>7.2396261931529604E-221</v>
      </c>
      <c r="IZ154">
        <v>5.1638191107744601E-224</v>
      </c>
      <c r="JA154">
        <v>3.4955594298254721E-227</v>
      </c>
      <c r="JB154">
        <v>2.2457073650784891E-230</v>
      </c>
      <c r="JC154">
        <v>1.36924275346177E-233</v>
      </c>
      <c r="JD154">
        <v>7.9231625308399876E-237</v>
      </c>
      <c r="JE154">
        <v>4.351184666974748E-240</v>
      </c>
      <c r="JF154">
        <v>2.2678133816821571E-243</v>
      </c>
      <c r="JG154">
        <v>1.121754886638768E-246</v>
      </c>
      <c r="JH154">
        <v>5.2659835169224502E-250</v>
      </c>
      <c r="JI154">
        <v>2.346129064945733E-253</v>
      </c>
      <c r="JJ154">
        <v>9.9200804334135178E-257</v>
      </c>
      <c r="JK154">
        <v>3.9807910890858048E-260</v>
      </c>
      <c r="JL154">
        <v>1.516053365147872E-263</v>
      </c>
      <c r="JM154">
        <v>5.4796208553936726E-267</v>
      </c>
      <c r="JN154">
        <v>1.879652036742231E-270</v>
      </c>
      <c r="JO154">
        <v>6.1192098546393727E-274</v>
      </c>
      <c r="JP154">
        <v>1.8906197149725921E-277</v>
      </c>
      <c r="JQ154">
        <v>5.5437542966935022E-281</v>
      </c>
      <c r="JR154">
        <v>1.5427470717625139E-284</v>
      </c>
      <c r="JS154">
        <v>4.0745200778309871E-288</v>
      </c>
      <c r="JT154">
        <v>1.021290228912596E-291</v>
      </c>
      <c r="JU154">
        <v>2.429477511789691E-295</v>
      </c>
      <c r="JV154">
        <v>5.4848858098430439E-299</v>
      </c>
      <c r="JW154">
        <v>1.175204122486036E-302</v>
      </c>
      <c r="JX154">
        <v>2.3897366229540999E-306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</row>
    <row r="155" spans="1:450" x14ac:dyDescent="0.5">
      <c r="A155" s="1">
        <v>153</v>
      </c>
      <c r="B155">
        <v>1.273794731356345E-172</v>
      </c>
      <c r="C155">
        <v>1.317397261595429E-165</v>
      </c>
      <c r="D155">
        <v>1.6461778969257111E-161</v>
      </c>
      <c r="E155">
        <v>3.6885178300342039E-158</v>
      </c>
      <c r="F155">
        <v>4.0284372323297078E-155</v>
      </c>
      <c r="G155">
        <v>2.992924322907126E-152</v>
      </c>
      <c r="H155">
        <v>1.7449032815578191E-149</v>
      </c>
      <c r="I155">
        <v>8.5740202871449671E-147</v>
      </c>
      <c r="J155">
        <v>3.6946141210350462E-144</v>
      </c>
      <c r="K155">
        <v>1.4297675671671381E-141</v>
      </c>
      <c r="L155">
        <v>5.0449142955789137E-139</v>
      </c>
      <c r="M155">
        <v>1.6395359844231689E-136</v>
      </c>
      <c r="N155">
        <v>4.9420137162932571E-134</v>
      </c>
      <c r="O155">
        <v>1.3885837423164031E-131</v>
      </c>
      <c r="P155">
        <v>3.6501958291591623E-129</v>
      </c>
      <c r="Q155">
        <v>9.0017993470678347E-127</v>
      </c>
      <c r="R155">
        <v>2.087007214824376E-124</v>
      </c>
      <c r="S155">
        <v>4.5562722120742032E-122</v>
      </c>
      <c r="T155">
        <v>9.378787606754005E-120</v>
      </c>
      <c r="U155">
        <v>1.822146338838477E-117</v>
      </c>
      <c r="V155">
        <v>3.3441221901706651E-115</v>
      </c>
      <c r="W155">
        <v>5.8014988104976557E-113</v>
      </c>
      <c r="X155">
        <v>9.5192490208529884E-111</v>
      </c>
      <c r="Y155">
        <v>1.4779982970101611E-108</v>
      </c>
      <c r="Z155">
        <v>2.172329012372468E-106</v>
      </c>
      <c r="AA155">
        <v>3.0234510609449297E-104</v>
      </c>
      <c r="AB155">
        <v>3.9859301783963123E-102</v>
      </c>
      <c r="AC155">
        <v>4.9786533434106875E-100</v>
      </c>
      <c r="AD155">
        <v>5.8930614977979645E-98</v>
      </c>
      <c r="AE155">
        <v>6.6114417958522631E-96</v>
      </c>
      <c r="AF155">
        <v>7.0314763024270726E-94</v>
      </c>
      <c r="AG155">
        <v>7.0901002265293525E-92</v>
      </c>
      <c r="AH155">
        <v>6.7790184567553031E-90</v>
      </c>
      <c r="AI155">
        <v>6.1466242670575658E-88</v>
      </c>
      <c r="AJ155">
        <v>5.2857107814560818E-86</v>
      </c>
      <c r="AK155">
        <v>4.3112565779223163E-84</v>
      </c>
      <c r="AL155">
        <v>3.3355769690723631E-82</v>
      </c>
      <c r="AM155">
        <v>2.4481279007553938E-80</v>
      </c>
      <c r="AN155">
        <v>1.704588999501979E-78</v>
      </c>
      <c r="AO155">
        <v>1.1260338880524171E-76</v>
      </c>
      <c r="AP155">
        <v>7.0574999563620581E-75</v>
      </c>
      <c r="AQ155">
        <v>4.1969843675145948E-73</v>
      </c>
      <c r="AR155">
        <v>2.368254977843934E-71</v>
      </c>
      <c r="AS155">
        <v>1.2680611636271181E-69</v>
      </c>
      <c r="AT155">
        <v>6.4429855102774892E-68</v>
      </c>
      <c r="AU155">
        <v>3.1065805883856458E-66</v>
      </c>
      <c r="AV155">
        <v>1.421473555854441E-64</v>
      </c>
      <c r="AW155">
        <v>6.1725809781004389E-63</v>
      </c>
      <c r="AX155">
        <v>2.5437645291363119E-61</v>
      </c>
      <c r="AY155">
        <v>9.9489797423029613E-60</v>
      </c>
      <c r="AZ155">
        <v>3.6930093216834333E-58</v>
      </c>
      <c r="BA155">
        <v>1.301039553575241E-56</v>
      </c>
      <c r="BB155">
        <v>4.3502703820704147E-55</v>
      </c>
      <c r="BC155">
        <v>1.380589358847866E-53</v>
      </c>
      <c r="BD155">
        <v>4.1585476340136062E-52</v>
      </c>
      <c r="BE155">
        <v>1.188922754642375E-50</v>
      </c>
      <c r="BF155">
        <v>3.226308517173116E-49</v>
      </c>
      <c r="BG155">
        <v>8.3100486326922121E-48</v>
      </c>
      <c r="BH155">
        <v>2.0316618353290169E-46</v>
      </c>
      <c r="BI155">
        <v>4.7146984309187741E-45</v>
      </c>
      <c r="BJ155">
        <v>1.0385208396869009E-43</v>
      </c>
      <c r="BK155">
        <v>2.1713968614483609E-42</v>
      </c>
      <c r="BL155">
        <v>4.3095262877440879E-41</v>
      </c>
      <c r="BM155">
        <v>8.1187584194928799E-40</v>
      </c>
      <c r="BN155">
        <v>1.45185306855171E-38</v>
      </c>
      <c r="BO155">
        <v>2.4645162790802639E-37</v>
      </c>
      <c r="BP155">
        <v>3.9711795643451183E-36</v>
      </c>
      <c r="BQ155">
        <v>6.0741964621043387E-35</v>
      </c>
      <c r="BR155">
        <v>8.8194627785354503E-34</v>
      </c>
      <c r="BS155">
        <v>1.215575070350519E-32</v>
      </c>
      <c r="BT155">
        <v>1.590413408783006E-31</v>
      </c>
      <c r="BU155">
        <v>1.9752813984336859E-30</v>
      </c>
      <c r="BV155">
        <v>2.3288451685844001E-29</v>
      </c>
      <c r="BW155">
        <v>2.606434654956514E-28</v>
      </c>
      <c r="BX155">
        <v>2.7691688472597811E-27</v>
      </c>
      <c r="BY155">
        <v>2.79286598000159E-26</v>
      </c>
      <c r="BZ155">
        <v>2.6739323902037199E-25</v>
      </c>
      <c r="CA155">
        <v>2.4302555179766389E-24</v>
      </c>
      <c r="CB155">
        <v>2.0967955619923091E-23</v>
      </c>
      <c r="CC155">
        <v>1.7173714844919419E-22</v>
      </c>
      <c r="CD155">
        <v>1.3352965270817E-21</v>
      </c>
      <c r="CE155">
        <v>9.8559330798832097E-21</v>
      </c>
      <c r="CF155">
        <v>6.9059830636459662E-20</v>
      </c>
      <c r="CG155">
        <v>4.5936947555255103E-19</v>
      </c>
      <c r="CH155">
        <v>2.9007392561413711E-18</v>
      </c>
      <c r="CI155">
        <v>1.7388663686895369E-17</v>
      </c>
      <c r="CJ155">
        <v>9.8954524377523489E-17</v>
      </c>
      <c r="CK155">
        <v>5.3458647510849216E-16</v>
      </c>
      <c r="CL155">
        <v>2.7416627481559102E-15</v>
      </c>
      <c r="CM155">
        <v>1.3348261250616011E-14</v>
      </c>
      <c r="CN155">
        <v>6.1695115273046135E-14</v>
      </c>
      <c r="CO155">
        <v>2.7070299098721929E-13</v>
      </c>
      <c r="CP155">
        <v>1.1275927233854959E-12</v>
      </c>
      <c r="CQ155">
        <v>4.4589142762387822E-12</v>
      </c>
      <c r="CR155">
        <v>1.6738799663775361E-11</v>
      </c>
      <c r="CS155">
        <v>5.9653850851882224E-11</v>
      </c>
      <c r="CT155">
        <v>2.0182374801080841E-10</v>
      </c>
      <c r="CU155">
        <v>6.4822572452929931E-10</v>
      </c>
      <c r="CV155">
        <v>1.976519234812848E-9</v>
      </c>
      <c r="CW155">
        <v>5.7213322741142426E-9</v>
      </c>
      <c r="CX155">
        <v>1.572226711701284E-8</v>
      </c>
      <c r="CY155">
        <v>4.1016212599454828E-8</v>
      </c>
      <c r="CZ155">
        <v>1.015824812757644E-7</v>
      </c>
      <c r="DA155">
        <v>2.3883910034772482E-7</v>
      </c>
      <c r="DB155">
        <v>5.3310878503860694E-7</v>
      </c>
      <c r="DC155">
        <v>1.1296671289941691E-6</v>
      </c>
      <c r="DD155">
        <v>2.2725309420881681E-6</v>
      </c>
      <c r="DE155">
        <v>4.3400445185156447E-6</v>
      </c>
      <c r="DF155">
        <v>7.8687186976746305E-6</v>
      </c>
      <c r="DG155">
        <v>1.3543773668021701E-5</v>
      </c>
      <c r="DH155">
        <v>2.2131026099277022E-5</v>
      </c>
      <c r="DI155">
        <v>3.4331276979072613E-5</v>
      </c>
      <c r="DJ155">
        <v>5.0559788293802557E-5</v>
      </c>
      <c r="DK155">
        <v>7.0688333498839586E-5</v>
      </c>
      <c r="DL155">
        <v>9.3824824523091433E-5</v>
      </c>
      <c r="DM155">
        <v>1.182267096974322E-4</v>
      </c>
      <c r="DN155">
        <v>1.4143000702484661E-4</v>
      </c>
      <c r="DO155">
        <v>1.6061863220411291E-4</v>
      </c>
      <c r="DP155">
        <v>1.7317251226438369E-4</v>
      </c>
      <c r="DQ155">
        <v>1.7725191254797649E-4</v>
      </c>
      <c r="DR155">
        <v>1.722392383248538E-4</v>
      </c>
      <c r="DS155">
        <v>1.5889224591466319E-4</v>
      </c>
      <c r="DT155">
        <v>1.391563380245683E-4</v>
      </c>
      <c r="DU155">
        <v>1.15699955271301E-4</v>
      </c>
      <c r="DV155">
        <v>9.1325808654461546E-5</v>
      </c>
      <c r="DW155">
        <v>6.8435936480010784E-5</v>
      </c>
      <c r="DX155">
        <v>4.8686153671988818E-5</v>
      </c>
      <c r="DY155">
        <v>3.2881943820578528E-5</v>
      </c>
      <c r="DZ155">
        <v>2.1083391055203879E-5</v>
      </c>
      <c r="EA155">
        <v>1.283378029214336E-5</v>
      </c>
      <c r="EB155">
        <v>7.4165183615883873E-6</v>
      </c>
      <c r="EC155">
        <v>4.0689005233247156E-6</v>
      </c>
      <c r="ED155">
        <v>2.1192674245196989E-6</v>
      </c>
      <c r="EE155">
        <v>1.0479156254711269E-6</v>
      </c>
      <c r="EF155">
        <v>4.9192500324808903E-7</v>
      </c>
      <c r="EG155">
        <v>2.1923185814888679E-7</v>
      </c>
      <c r="EH155">
        <v>9.2755735571325184E-8</v>
      </c>
      <c r="EI155">
        <v>3.7257213819716743E-8</v>
      </c>
      <c r="EJ155">
        <v>1.420733470369242E-8</v>
      </c>
      <c r="EK155">
        <v>5.1433683550556387E-9</v>
      </c>
      <c r="EL155">
        <v>1.767728491086451E-9</v>
      </c>
      <c r="EM155">
        <v>5.767884365902237E-10</v>
      </c>
      <c r="EN155">
        <v>1.786696179940531E-10</v>
      </c>
      <c r="EO155">
        <v>5.2543400905179381E-11</v>
      </c>
      <c r="EP155">
        <v>1.4669627275593329E-11</v>
      </c>
      <c r="EQ155">
        <v>3.8882441636746558E-12</v>
      </c>
      <c r="ER155">
        <v>9.7841171388727826E-13</v>
      </c>
      <c r="ES155">
        <v>2.337348856519378E-13</v>
      </c>
      <c r="ET155">
        <v>5.3010184918881702E-14</v>
      </c>
      <c r="EU155">
        <v>1.1413769488426701E-14</v>
      </c>
      <c r="EV155">
        <v>2.3330979695338009E-15</v>
      </c>
      <c r="EW155">
        <v>4.5276313248541634E-16</v>
      </c>
      <c r="EX155">
        <v>8.3414862264803829E-17</v>
      </c>
      <c r="EY155">
        <v>1.4589829452577829E-17</v>
      </c>
      <c r="EZ155">
        <v>2.4226545092005542E-18</v>
      </c>
      <c r="FA155">
        <v>3.8191554555585842E-19</v>
      </c>
      <c r="FB155">
        <v>5.7158109987157215E-20</v>
      </c>
      <c r="FC155">
        <v>8.1212549004061204E-21</v>
      </c>
      <c r="FD155">
        <v>1.0954770083611139E-21</v>
      </c>
      <c r="FE155">
        <v>1.4028728754999721E-22</v>
      </c>
      <c r="FF155">
        <v>1.705565394573328E-23</v>
      </c>
      <c r="FG155">
        <v>1.9685820379702939E-24</v>
      </c>
      <c r="FH155">
        <v>2.1571175990274319E-25</v>
      </c>
      <c r="FI155">
        <v>2.2440336358601421E-26</v>
      </c>
      <c r="FJ155">
        <v>2.2162574663353928E-27</v>
      </c>
      <c r="FK155">
        <v>2.0780042981324378E-28</v>
      </c>
      <c r="FL155">
        <v>1.849729066937306E-29</v>
      </c>
      <c r="FM155">
        <v>1.563166785666566E-30</v>
      </c>
      <c r="FN155">
        <v>1.254117129595816E-31</v>
      </c>
      <c r="FO155">
        <v>9.5522686813954054E-33</v>
      </c>
      <c r="FP155">
        <v>6.907337411442113E-34</v>
      </c>
      <c r="FQ155">
        <v>4.7418802900022761E-35</v>
      </c>
      <c r="FR155">
        <v>3.0904828248011923E-36</v>
      </c>
      <c r="FS155">
        <v>1.9122205244753751E-37</v>
      </c>
      <c r="FT155">
        <v>1.1232736370940441E-38</v>
      </c>
      <c r="FU155">
        <v>6.2642511787356032E-40</v>
      </c>
      <c r="FV155">
        <v>3.3165673550498678E-41</v>
      </c>
      <c r="FW155">
        <v>1.667034526753591E-42</v>
      </c>
      <c r="FX155">
        <v>7.9549331671172752E-44</v>
      </c>
      <c r="FY155">
        <v>3.6038333047946802E-45</v>
      </c>
      <c r="FZ155">
        <v>1.549990807754865E-46</v>
      </c>
      <c r="GA155">
        <v>6.3289238272128306E-48</v>
      </c>
      <c r="GB155">
        <v>2.4533922034529809E-49</v>
      </c>
      <c r="GC155">
        <v>9.0290177324351324E-51</v>
      </c>
      <c r="GD155">
        <v>3.1546449707650931E-52</v>
      </c>
      <c r="GE155">
        <v>1.0463981861278151E-53</v>
      </c>
      <c r="GF155">
        <v>3.2951866101578561E-55</v>
      </c>
      <c r="GG155">
        <v>9.8514382921441076E-57</v>
      </c>
      <c r="GH155">
        <v>2.7961206165179652E-58</v>
      </c>
      <c r="GI155">
        <v>7.5344028353592115E-60</v>
      </c>
      <c r="GJ155">
        <v>1.9274294315636048E-61</v>
      </c>
      <c r="GK155">
        <v>4.6810673596815239E-63</v>
      </c>
      <c r="GL155">
        <v>1.0793146901453069E-64</v>
      </c>
      <c r="GM155">
        <v>2.3625886695833521E-66</v>
      </c>
      <c r="GN155">
        <v>4.9098137067533398E-68</v>
      </c>
      <c r="GO155">
        <v>9.6867661596227744E-70</v>
      </c>
      <c r="GP155">
        <v>1.8143854659125991E-71</v>
      </c>
      <c r="GQ155">
        <v>3.2263930699746817E-73</v>
      </c>
      <c r="GR155">
        <v>5.4468072105672358E-75</v>
      </c>
      <c r="GS155">
        <v>8.7297895556100137E-77</v>
      </c>
      <c r="GT155">
        <v>1.3283197241274649E-78</v>
      </c>
      <c r="GU155">
        <v>1.9188391770277201E-80</v>
      </c>
      <c r="GV155">
        <v>2.6315502799554519E-82</v>
      </c>
      <c r="GW155">
        <v>3.4262728017248349E-84</v>
      </c>
      <c r="GX155">
        <v>4.23515594777233E-86</v>
      </c>
      <c r="GY155">
        <v>4.9699738736947128E-88</v>
      </c>
      <c r="GZ155">
        <v>5.5370196563599637E-90</v>
      </c>
      <c r="HA155">
        <v>5.8564617869610419E-92</v>
      </c>
      <c r="HB155">
        <v>5.8807386593385478E-94</v>
      </c>
      <c r="HC155">
        <v>5.6061638984435502E-96</v>
      </c>
      <c r="HD155">
        <v>5.0738435627293209E-98</v>
      </c>
      <c r="HE155">
        <v>4.3595910644961762E-100</v>
      </c>
      <c r="HF155">
        <v>3.5562465228842771E-102</v>
      </c>
      <c r="HG155">
        <v>2.754072789958425E-104</v>
      </c>
      <c r="HH155">
        <v>2.024866730929009E-106</v>
      </c>
      <c r="HI155">
        <v>1.4133670912170381E-108</v>
      </c>
      <c r="HJ155">
        <v>9.3659326184609108E-111</v>
      </c>
      <c r="HK155">
        <v>5.892297018362481E-113</v>
      </c>
      <c r="HL155">
        <v>3.5192960582019558E-115</v>
      </c>
      <c r="HM155">
        <v>1.9955589852750249E-117</v>
      </c>
      <c r="HN155">
        <v>1.07426382570045E-119</v>
      </c>
      <c r="HO155">
        <v>5.4902860517959632E-122</v>
      </c>
      <c r="HP155">
        <v>2.6638922415022811E-124</v>
      </c>
      <c r="HQ155">
        <v>1.227088863646881E-126</v>
      </c>
      <c r="HR155">
        <v>5.3662768998783923E-129</v>
      </c>
      <c r="HS155">
        <v>2.2279624391628311E-131</v>
      </c>
      <c r="HT155">
        <v>8.7817363420729234E-134</v>
      </c>
      <c r="HU155">
        <v>3.286174986275549E-136</v>
      </c>
      <c r="HV155">
        <v>1.167451262487661E-138</v>
      </c>
      <c r="HW155">
        <v>3.9375368737853788E-141</v>
      </c>
      <c r="HX155">
        <v>1.260806178633529E-143</v>
      </c>
      <c r="HY155">
        <v>3.832744431703171E-146</v>
      </c>
      <c r="HZ155">
        <v>1.106137843517002E-148</v>
      </c>
      <c r="IA155">
        <v>3.0307248823176421E-151</v>
      </c>
      <c r="IB155">
        <v>7.8835471642253651E-154</v>
      </c>
      <c r="IC155">
        <v>1.946860056815375E-156</v>
      </c>
      <c r="ID155">
        <v>4.5644213245374699E-159</v>
      </c>
      <c r="IE155">
        <v>1.015955437740497E-161</v>
      </c>
      <c r="IF155">
        <v>2.1468492599786951E-164</v>
      </c>
      <c r="IG155">
        <v>4.3069161775034096E-167</v>
      </c>
      <c r="IH155">
        <v>8.2029351519117441E-170</v>
      </c>
      <c r="II155">
        <v>1.4832356101691661E-172</v>
      </c>
      <c r="IJ155">
        <v>2.5461795808679753E-175</v>
      </c>
      <c r="IK155">
        <v>4.1495973278495649E-178</v>
      </c>
      <c r="IL155">
        <v>6.4203829311092023E-181</v>
      </c>
      <c r="IM155">
        <v>9.4309181149010822E-184</v>
      </c>
      <c r="IN155">
        <v>1.3151797016427259E-186</v>
      </c>
      <c r="IO155">
        <v>1.741222680987715E-189</v>
      </c>
      <c r="IP155">
        <v>2.18857605113988E-192</v>
      </c>
      <c r="IQ155">
        <v>2.611602598081467E-195</v>
      </c>
      <c r="IR155">
        <v>2.95863014073628E-198</v>
      </c>
      <c r="IS155">
        <v>3.182089654958554E-201</v>
      </c>
      <c r="IT155">
        <v>3.2491690538787909E-204</v>
      </c>
      <c r="IU155">
        <v>3.1497086253389407E-207</v>
      </c>
      <c r="IV155">
        <v>2.898722481973926E-210</v>
      </c>
      <c r="IW155">
        <v>2.5326845318013012E-213</v>
      </c>
      <c r="IX155">
        <v>2.10084382881326E-216</v>
      </c>
      <c r="IY155">
        <v>1.6544157843659721E-219</v>
      </c>
      <c r="IZ155">
        <v>1.23689774196548E-222</v>
      </c>
      <c r="JA155">
        <v>8.7793260082705206E-226</v>
      </c>
      <c r="JB155">
        <v>5.9159816074259351E-229</v>
      </c>
      <c r="JC155">
        <v>3.7846935896644177E-232</v>
      </c>
      <c r="JD155">
        <v>2.29865035273221E-235</v>
      </c>
      <c r="JE155">
        <v>1.325419634397853E-238</v>
      </c>
      <c r="JF155">
        <v>7.2555808745389861E-242</v>
      </c>
      <c r="JG155">
        <v>3.7707634522185826E-245</v>
      </c>
      <c r="JH155">
        <v>1.860478756482901E-248</v>
      </c>
      <c r="JI155">
        <v>8.7148211134589501E-252</v>
      </c>
      <c r="JJ155">
        <v>3.8755253638304641E-255</v>
      </c>
      <c r="JK155">
        <v>1.6362175454645661E-258</v>
      </c>
      <c r="JL155">
        <v>6.5582787582296499E-262</v>
      </c>
      <c r="JM155">
        <v>2.495612050933112E-265</v>
      </c>
      <c r="JN155">
        <v>9.0157666030276822E-269</v>
      </c>
      <c r="JO155">
        <v>3.0921933398287891E-272</v>
      </c>
      <c r="JP155">
        <v>1.0068598514711189E-275</v>
      </c>
      <c r="JQ155">
        <v>3.112503291551245E-279</v>
      </c>
      <c r="JR155">
        <v>9.1345895239123638E-283</v>
      </c>
      <c r="JS155">
        <v>2.5451107416582241E-286</v>
      </c>
      <c r="JT155">
        <v>6.7322893038025648E-290</v>
      </c>
      <c r="JU155">
        <v>1.69066399866373E-293</v>
      </c>
      <c r="JV155">
        <v>4.0307911418894468E-297</v>
      </c>
      <c r="JW155">
        <v>9.1235057670075673E-301</v>
      </c>
      <c r="JX155">
        <v>1.960521816183348E-304</v>
      </c>
      <c r="JY155">
        <v>3.9996325036628918E-308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</row>
    <row r="156" spans="1:450" x14ac:dyDescent="0.5">
      <c r="A156" s="1">
        <v>154</v>
      </c>
      <c r="B156">
        <v>1.223173246098946E-171</v>
      </c>
      <c r="C156">
        <v>1.215818324887195E-164</v>
      </c>
      <c r="D156">
        <v>1.4606213724779299E-160</v>
      </c>
      <c r="E156">
        <v>3.1475111836931022E-157</v>
      </c>
      <c r="F156">
        <v>3.3071360316083968E-154</v>
      </c>
      <c r="G156">
        <v>2.364595233117187E-151</v>
      </c>
      <c r="H156">
        <v>1.327160975349798E-148</v>
      </c>
      <c r="I156">
        <v>6.280199978265476E-146</v>
      </c>
      <c r="J156">
        <v>2.6069957793710022E-143</v>
      </c>
      <c r="K156">
        <v>9.7221991467428606E-141</v>
      </c>
      <c r="L156">
        <v>3.3069394774265639E-138</v>
      </c>
      <c r="M156">
        <v>1.036364057418963E-135</v>
      </c>
      <c r="N156">
        <v>3.0134211009874288E-133</v>
      </c>
      <c r="O156">
        <v>8.1702998787775079E-131</v>
      </c>
      <c r="P156">
        <v>2.073183199234922E-128</v>
      </c>
      <c r="Q156">
        <v>4.9368734295455941E-126</v>
      </c>
      <c r="R156">
        <v>1.105588002450734E-123</v>
      </c>
      <c r="S156">
        <v>2.3322295022884841E-121</v>
      </c>
      <c r="T156">
        <v>4.6403007709938222E-119</v>
      </c>
      <c r="U156">
        <v>8.7169799026882603E-117</v>
      </c>
      <c r="V156">
        <v>1.5473688307856711E-114</v>
      </c>
      <c r="W156">
        <v>2.5973255185258771E-112</v>
      </c>
      <c r="X156">
        <v>4.1248568781767057E-110</v>
      </c>
      <c r="Y156">
        <v>6.2007711677801217E-108</v>
      </c>
      <c r="Z156">
        <v>8.8269059881743234E-106</v>
      </c>
      <c r="AA156">
        <v>1.1902618750659681E-103</v>
      </c>
      <c r="AB156">
        <v>1.5207978888078719E-101</v>
      </c>
      <c r="AC156">
        <v>1.8416262203701871E-99</v>
      </c>
      <c r="AD156">
        <v>2.1140921600897331E-97</v>
      </c>
      <c r="AE156">
        <v>2.3010074003337291E-95</v>
      </c>
      <c r="AF156">
        <v>2.3749408694969929E-93</v>
      </c>
      <c r="AG156">
        <v>2.3248163898471609E-91</v>
      </c>
      <c r="AH156">
        <v>2.1586322162301949E-89</v>
      </c>
      <c r="AI156">
        <v>1.9013830202082801E-87</v>
      </c>
      <c r="AJ156">
        <v>1.5889235480169009E-85</v>
      </c>
      <c r="AK156">
        <v>1.259840857563591E-83</v>
      </c>
      <c r="AL156">
        <v>9.4785204623289228E-82</v>
      </c>
      <c r="AM156">
        <v>6.7671687882796826E-80</v>
      </c>
      <c r="AN156">
        <v>4.5850223818324536E-78</v>
      </c>
      <c r="AO156">
        <v>2.9482728007426432E-76</v>
      </c>
      <c r="AP156">
        <v>1.7993144547714289E-74</v>
      </c>
      <c r="AQ156">
        <v>1.042267196313233E-72</v>
      </c>
      <c r="AR156">
        <v>5.7306154014369543E-71</v>
      </c>
      <c r="AS156">
        <v>2.990815653586566E-69</v>
      </c>
      <c r="AT156">
        <v>1.4816949153218501E-67</v>
      </c>
      <c r="AU156">
        <v>6.9682224428275083E-66</v>
      </c>
      <c r="AV156">
        <v>3.1109387866671728E-64</v>
      </c>
      <c r="AW156">
        <v>1.318494520951218E-62</v>
      </c>
      <c r="AX156">
        <v>5.3050910987862133E-61</v>
      </c>
      <c r="AY156">
        <v>2.0264899033751819E-59</v>
      </c>
      <c r="AZ156">
        <v>7.3492295683806705E-58</v>
      </c>
      <c r="BA156">
        <v>2.5304221185083939E-56</v>
      </c>
      <c r="BB156">
        <v>8.2719013072299607E-55</v>
      </c>
      <c r="BC156">
        <v>2.567354186893223E-53</v>
      </c>
      <c r="BD156">
        <v>7.5655528780152348E-52</v>
      </c>
      <c r="BE156">
        <v>2.1167808987370889E-50</v>
      </c>
      <c r="BF156">
        <v>5.6233743426187383E-49</v>
      </c>
      <c r="BG156">
        <v>1.418433731452446E-47</v>
      </c>
      <c r="BH156">
        <v>3.3971666007102379E-46</v>
      </c>
      <c r="BI156">
        <v>7.7254686299169483E-45</v>
      </c>
      <c r="BJ156">
        <v>1.6681579700270071E-43</v>
      </c>
      <c r="BK156">
        <v>3.4202492980609707E-42</v>
      </c>
      <c r="BL156">
        <v>6.6587121610976271E-41</v>
      </c>
      <c r="BM156">
        <v>1.230943248574865E-39</v>
      </c>
      <c r="BN156">
        <v>2.160749076964577E-38</v>
      </c>
      <c r="BO156">
        <v>3.601572579836635E-37</v>
      </c>
      <c r="BP156">
        <v>5.7003873667726793E-36</v>
      </c>
      <c r="BQ156">
        <v>8.5672925208561963E-35</v>
      </c>
      <c r="BR156">
        <v>1.2226787471066711E-33</v>
      </c>
      <c r="BS156">
        <v>1.656963874754844E-32</v>
      </c>
      <c r="BT156">
        <v>2.1322978094550329E-31</v>
      </c>
      <c r="BU156">
        <v>2.6056671405325079E-30</v>
      </c>
      <c r="BV156">
        <v>3.023627324803938E-29</v>
      </c>
      <c r="BW156">
        <v>3.3317907923284921E-28</v>
      </c>
      <c r="BX156">
        <v>3.4863349477419058E-27</v>
      </c>
      <c r="BY156">
        <v>3.4642092036044208E-26</v>
      </c>
      <c r="BZ156">
        <v>3.2687697756436331E-25</v>
      </c>
      <c r="CA156">
        <v>2.928945556784137E-24</v>
      </c>
      <c r="CB156">
        <v>2.4922204353663811E-23</v>
      </c>
      <c r="CC156">
        <v>2.0137760323127859E-22</v>
      </c>
      <c r="CD156">
        <v>1.5452072917328639E-21</v>
      </c>
      <c r="CE156">
        <v>1.1259378998079681E-20</v>
      </c>
      <c r="CF156">
        <v>7.79103968856052E-20</v>
      </c>
      <c r="CG156">
        <v>5.1195384650120354E-19</v>
      </c>
      <c r="CH156">
        <v>3.194638280812597E-18</v>
      </c>
      <c r="CI156">
        <v>1.8930805021601551E-17</v>
      </c>
      <c r="CJ156">
        <v>1.0653049844721501E-16</v>
      </c>
      <c r="CK156">
        <v>5.6929484643558243E-16</v>
      </c>
      <c r="CL156">
        <v>2.8890818887812699E-15</v>
      </c>
      <c r="CM156">
        <v>1.392331366562586E-14</v>
      </c>
      <c r="CN156">
        <v>6.3721549925053712E-14</v>
      </c>
      <c r="CO156">
        <v>2.7694389761306579E-13</v>
      </c>
      <c r="CP156">
        <v>1.1430356046320661E-12</v>
      </c>
      <c r="CQ156">
        <v>4.4801331180491024E-12</v>
      </c>
      <c r="CR156">
        <v>1.6675772500947829E-11</v>
      </c>
      <c r="CS156">
        <v>5.8944805908423637E-11</v>
      </c>
      <c r="CT156">
        <v>1.978655953792299E-10</v>
      </c>
      <c r="CU156">
        <v>6.3075513575743609E-10</v>
      </c>
      <c r="CV156">
        <v>1.90949113418119E-9</v>
      </c>
      <c r="CW156">
        <v>5.4896087480436186E-9</v>
      </c>
      <c r="CX156">
        <v>1.49876163203545E-8</v>
      </c>
      <c r="CY156">
        <v>3.885900526233547E-8</v>
      </c>
      <c r="CZ156">
        <v>9.5679571340088453E-8</v>
      </c>
      <c r="DA156">
        <v>2.2372559131776499E-7</v>
      </c>
      <c r="DB156">
        <v>4.9679985950741378E-7</v>
      </c>
      <c r="DC156">
        <v>1.0476520261857439E-6</v>
      </c>
      <c r="DD156">
        <v>2.0980839627131081E-6</v>
      </c>
      <c r="DE156">
        <v>3.9902425015714358E-6</v>
      </c>
      <c r="DF156">
        <v>7.2068706215990154E-6</v>
      </c>
      <c r="DG156">
        <v>1.236133985259292E-5</v>
      </c>
      <c r="DH156">
        <v>2.013520780068515E-5</v>
      </c>
      <c r="DI156">
        <v>3.1147183615583931E-5</v>
      </c>
      <c r="DJ156">
        <v>4.5756614646811143E-5</v>
      </c>
      <c r="DK156">
        <v>6.3835424072129613E-5</v>
      </c>
      <c r="DL156">
        <v>8.4575132145454595E-5</v>
      </c>
      <c r="DM156">
        <v>1.064135667568221E-4</v>
      </c>
      <c r="DN156">
        <v>1.2715252412403221E-4</v>
      </c>
      <c r="DO156">
        <v>1.442869075174454E-4</v>
      </c>
      <c r="DP156">
        <v>1.5549022500066281E-4</v>
      </c>
      <c r="DQ156">
        <v>1.5913061828445841E-4</v>
      </c>
      <c r="DR156">
        <v>1.5466040941104859E-4</v>
      </c>
      <c r="DS156">
        <v>1.427511301291946E-4</v>
      </c>
      <c r="DT156">
        <v>1.25128197451456E-4</v>
      </c>
      <c r="DU156">
        <v>1.041612748139664E-4</v>
      </c>
      <c r="DV156">
        <v>8.2344211220368124E-5</v>
      </c>
      <c r="DW156">
        <v>6.1820963163914362E-5</v>
      </c>
      <c r="DX156">
        <v>4.4077258685915813E-5</v>
      </c>
      <c r="DY156">
        <v>2.9844870962654311E-5</v>
      </c>
      <c r="DZ156">
        <v>1.9191165535629759E-5</v>
      </c>
      <c r="EA156">
        <v>1.171951679096616E-5</v>
      </c>
      <c r="EB156">
        <v>6.7966507357192159E-6</v>
      </c>
      <c r="EC156">
        <v>3.7433227505036601E-6</v>
      </c>
      <c r="ED156">
        <v>1.9579285618522152E-6</v>
      </c>
      <c r="EE156">
        <v>9.7255422859496102E-7</v>
      </c>
      <c r="EF156">
        <v>4.5878413544103259E-7</v>
      </c>
      <c r="EG156">
        <v>2.0553259094560409E-7</v>
      </c>
      <c r="EH156">
        <v>8.7444177424887706E-8</v>
      </c>
      <c r="EI156">
        <v>3.5331261259771513E-8</v>
      </c>
      <c r="EJ156">
        <v>1.355706181158555E-8</v>
      </c>
      <c r="EK156">
        <v>4.9402661124651332E-9</v>
      </c>
      <c r="EL156">
        <v>1.709675074653411E-9</v>
      </c>
      <c r="EM156">
        <v>5.618953273858311E-10</v>
      </c>
      <c r="EN156">
        <v>1.753783559684602E-10</v>
      </c>
      <c r="EO156">
        <v>5.198468641715238E-11</v>
      </c>
      <c r="EP156">
        <v>1.4633689821247449E-11</v>
      </c>
      <c r="EQ156">
        <v>3.9121127651441034E-12</v>
      </c>
      <c r="ER156">
        <v>9.9322605251333391E-13</v>
      </c>
      <c r="ES156">
        <v>2.39477200473861E-13</v>
      </c>
      <c r="ET156">
        <v>5.4835231892615788E-14</v>
      </c>
      <c r="EU156">
        <v>1.1924350840235879E-14</v>
      </c>
      <c r="EV156">
        <v>2.462574964670552E-15</v>
      </c>
      <c r="EW156">
        <v>4.8297419759832685E-16</v>
      </c>
      <c r="EX156">
        <v>8.9957681415713715E-17</v>
      </c>
      <c r="EY156">
        <v>1.591228422092375E-17</v>
      </c>
      <c r="EZ156">
        <v>2.6730485439133931E-18</v>
      </c>
      <c r="FA156">
        <v>4.26443304471421E-19</v>
      </c>
      <c r="FB156">
        <v>6.4609440334838871E-20</v>
      </c>
      <c r="FC156">
        <v>9.2963179720557589E-21</v>
      </c>
      <c r="FD156">
        <v>1.270300173229917E-21</v>
      </c>
      <c r="FE156">
        <v>1.648474463044597E-22</v>
      </c>
      <c r="FF156">
        <v>2.031602084777473E-23</v>
      </c>
      <c r="FG156">
        <v>2.3778021424756049E-24</v>
      </c>
      <c r="FH156">
        <v>2.642977664738716E-25</v>
      </c>
      <c r="FI156">
        <v>2.7899219998419389E-26</v>
      </c>
      <c r="FJ156">
        <v>2.7968649243658839E-27</v>
      </c>
      <c r="FK156">
        <v>2.6627589741862369E-28</v>
      </c>
      <c r="FL156">
        <v>2.407538410642724E-29</v>
      </c>
      <c r="FM156">
        <v>2.0672626746642838E-30</v>
      </c>
      <c r="FN156">
        <v>1.68577356414292E-31</v>
      </c>
      <c r="FO156">
        <v>1.3055214644774239E-32</v>
      </c>
      <c r="FP156">
        <v>9.6017425924681656E-34</v>
      </c>
      <c r="FQ156">
        <v>6.7065231507824786E-35</v>
      </c>
      <c r="FR156">
        <v>4.448628952783097E-36</v>
      </c>
      <c r="FS156">
        <v>2.8024404032514989E-37</v>
      </c>
      <c r="FT156">
        <v>1.6765947060750481E-38</v>
      </c>
      <c r="FU156">
        <v>9.5257977154241933E-40</v>
      </c>
      <c r="FV156">
        <v>5.1399185092895637E-41</v>
      </c>
      <c r="FW156">
        <v>2.633860567364938E-42</v>
      </c>
      <c r="FX156">
        <v>1.2817727893067479E-43</v>
      </c>
      <c r="FY156">
        <v>5.9239459457810668E-45</v>
      </c>
      <c r="FZ156">
        <v>2.6001173457631882E-46</v>
      </c>
      <c r="GA156">
        <v>1.083818803011213E-47</v>
      </c>
      <c r="GB156">
        <v>4.2904449426690068E-49</v>
      </c>
      <c r="GC156">
        <v>1.6129835990949371E-50</v>
      </c>
      <c r="GD156">
        <v>5.7589005917417077E-52</v>
      </c>
      <c r="GE156">
        <v>1.9526808610928269E-53</v>
      </c>
      <c r="GF156">
        <v>6.2878917796831113E-55</v>
      </c>
      <c r="GG156">
        <v>1.922919004598618E-56</v>
      </c>
      <c r="GH156">
        <v>5.5846905197066667E-58</v>
      </c>
      <c r="GI156">
        <v>1.5403501624871839E-59</v>
      </c>
      <c r="GJ156">
        <v>4.0348005772532899E-61</v>
      </c>
      <c r="GK156">
        <v>1.0037071030770321E-62</v>
      </c>
      <c r="GL156">
        <v>2.3712332023320819E-64</v>
      </c>
      <c r="GM156">
        <v>5.3201505435716222E-66</v>
      </c>
      <c r="GN156">
        <v>1.1335899775535561E-67</v>
      </c>
      <c r="GO156">
        <v>2.29387913677807E-69</v>
      </c>
      <c r="GP156">
        <v>4.4082636308353597E-71</v>
      </c>
      <c r="GQ156">
        <v>8.0453902600636524E-73</v>
      </c>
      <c r="GR156">
        <v>1.3944701899668809E-74</v>
      </c>
      <c r="GS156">
        <v>2.2953766024215521E-76</v>
      </c>
      <c r="GT156">
        <v>3.5882384498580022E-78</v>
      </c>
      <c r="GU156">
        <v>5.3271055565007466E-80</v>
      </c>
      <c r="GV156">
        <v>7.5107620375764329E-82</v>
      </c>
      <c r="GW156">
        <v>1.0056791049781891E-83</v>
      </c>
      <c r="GX156">
        <v>1.278844105048962E-85</v>
      </c>
      <c r="GY156">
        <v>1.544395648853494E-87</v>
      </c>
      <c r="GZ156">
        <v>1.77126012801987E-89</v>
      </c>
      <c r="HA156">
        <v>1.929252030715762E-91</v>
      </c>
      <c r="HB156">
        <v>1.9956227950078291E-93</v>
      </c>
      <c r="HC156">
        <v>1.9604277620786571E-95</v>
      </c>
      <c r="HD156">
        <v>1.8289682109466241E-97</v>
      </c>
      <c r="HE156">
        <v>1.6204827855316601E-99</v>
      </c>
      <c r="HF156">
        <v>1.363533035007625E-101</v>
      </c>
      <c r="HG156">
        <v>1.0896070634943819E-103</v>
      </c>
      <c r="HH156">
        <v>8.269079816301593E-106</v>
      </c>
      <c r="HI156">
        <v>5.9597427070225054E-108</v>
      </c>
      <c r="HJ156">
        <v>4.0792555671090073E-110</v>
      </c>
      <c r="HK156">
        <v>2.6516574502826269E-112</v>
      </c>
      <c r="HL156">
        <v>1.6369561609115371E-114</v>
      </c>
      <c r="HM156">
        <v>9.597095683956543E-117</v>
      </c>
      <c r="HN156">
        <v>5.3434994646647835E-119</v>
      </c>
      <c r="HO156">
        <v>2.8254973683779132E-121</v>
      </c>
      <c r="HP156">
        <v>1.4188851950229301E-123</v>
      </c>
      <c r="HQ156">
        <v>6.7667922255330686E-126</v>
      </c>
      <c r="HR156">
        <v>3.0647967711114222E-128</v>
      </c>
      <c r="HS156">
        <v>1.31826826400545E-130</v>
      </c>
      <c r="HT156">
        <v>5.3850434092712962E-133</v>
      </c>
      <c r="HU156">
        <v>2.0890937791090831E-135</v>
      </c>
      <c r="HV156">
        <v>7.6967963973268446E-138</v>
      </c>
      <c r="HW156">
        <v>2.693056191638187E-140</v>
      </c>
      <c r="HX156">
        <v>8.9487877034771264E-143</v>
      </c>
      <c r="HY156">
        <v>2.8240110180432039E-145</v>
      </c>
      <c r="HZ156">
        <v>8.4635385782444543E-148</v>
      </c>
      <c r="IA156">
        <v>2.4089123436871821E-150</v>
      </c>
      <c r="IB156">
        <v>6.5113862940690378E-153</v>
      </c>
      <c r="IC156">
        <v>1.671511571191466E-155</v>
      </c>
      <c r="ID156">
        <v>4.075011071402412E-158</v>
      </c>
      <c r="IE156">
        <v>9.4347781933673821E-161</v>
      </c>
      <c r="IF156">
        <v>2.0745223041369579E-163</v>
      </c>
      <c r="IG156">
        <v>4.3319960386939099E-166</v>
      </c>
      <c r="IH156">
        <v>8.5909568446215757E-169</v>
      </c>
      <c r="II156">
        <v>1.6180002481596579E-171</v>
      </c>
      <c r="IJ156">
        <v>2.894004522871885E-174</v>
      </c>
      <c r="IK156">
        <v>4.9159042738718166E-177</v>
      </c>
      <c r="IL156">
        <v>7.9303295364090631E-180</v>
      </c>
      <c r="IM156">
        <v>1.214961933100379E-182</v>
      </c>
      <c r="IN156">
        <v>1.7677373639834241E-185</v>
      </c>
      <c r="IO156">
        <v>2.4426231018151881E-188</v>
      </c>
      <c r="IP156">
        <v>3.205374967522084E-191</v>
      </c>
      <c r="IQ156">
        <v>3.9947066943094622E-194</v>
      </c>
      <c r="IR156">
        <v>4.7279692454478321E-197</v>
      </c>
      <c r="IS156">
        <v>5.3143247599940607E-200</v>
      </c>
      <c r="IT156">
        <v>5.6729016455701945E-203</v>
      </c>
      <c r="IU156">
        <v>5.751036785252665E-206</v>
      </c>
      <c r="IV156">
        <v>5.5369522441706573E-209</v>
      </c>
      <c r="IW156">
        <v>5.0626646798305606E-212</v>
      </c>
      <c r="IX156">
        <v>4.3961379731253088E-215</v>
      </c>
      <c r="IY156">
        <v>3.6253274789351751E-218</v>
      </c>
      <c r="IZ156">
        <v>2.8392717463454649E-221</v>
      </c>
      <c r="JA156">
        <v>2.1117887878639151E-224</v>
      </c>
      <c r="JB156">
        <v>1.491687365323507E-227</v>
      </c>
      <c r="JC156">
        <v>1.000665591594027E-230</v>
      </c>
      <c r="JD156">
        <v>6.3750553084489303E-234</v>
      </c>
      <c r="JE156">
        <v>3.8571168271548781E-237</v>
      </c>
      <c r="JF156">
        <v>2.2162843839956579E-240</v>
      </c>
      <c r="JG156">
        <v>1.209405799823497E-243</v>
      </c>
      <c r="JH156">
        <v>6.2676175140048739E-247</v>
      </c>
      <c r="JI156">
        <v>3.0847275499980912E-250</v>
      </c>
      <c r="JJ156">
        <v>1.441833252843565E-253</v>
      </c>
      <c r="JK156">
        <v>6.4002534301315552E-257</v>
      </c>
      <c r="JL156">
        <v>2.6981321882143759E-260</v>
      </c>
      <c r="JM156">
        <v>1.080222460491972E-263</v>
      </c>
      <c r="JN156">
        <v>4.1072120059513484E-267</v>
      </c>
      <c r="JO156">
        <v>1.483081391266971E-270</v>
      </c>
      <c r="JP156">
        <v>5.0858881751577978E-274</v>
      </c>
      <c r="JQ156">
        <v>1.6563518377646329E-277</v>
      </c>
      <c r="JR156">
        <v>5.12297640308916E-281</v>
      </c>
      <c r="JS156">
        <v>1.5047907074060639E-284</v>
      </c>
      <c r="JT156">
        <v>4.1977235920925262E-288</v>
      </c>
      <c r="JU156">
        <v>1.11207883843937E-291</v>
      </c>
      <c r="JV156">
        <v>2.7979588620327552E-295</v>
      </c>
      <c r="JW156">
        <v>6.6854568634043326E-299</v>
      </c>
      <c r="JX156">
        <v>1.517067425787338E-302</v>
      </c>
      <c r="JY156">
        <v>3.2693597397015342E-306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</row>
    <row r="157" spans="1:450" x14ac:dyDescent="0.5">
      <c r="A157" s="1">
        <v>155</v>
      </c>
      <c r="B157">
        <v>1.1391981081032991E-170</v>
      </c>
      <c r="C157">
        <v>1.088840714282924E-163</v>
      </c>
      <c r="D157">
        <v>1.258233924904519E-159</v>
      </c>
      <c r="E157">
        <v>2.6089321282350649E-156</v>
      </c>
      <c r="F157">
        <v>2.6385358839339148E-153</v>
      </c>
      <c r="G157">
        <v>1.8164643954221169E-150</v>
      </c>
      <c r="H157">
        <v>9.8196612025770213E-148</v>
      </c>
      <c r="I157">
        <v>4.4770596681056808E-145</v>
      </c>
      <c r="J157">
        <v>1.791224137965193E-142</v>
      </c>
      <c r="K157">
        <v>6.4403282121462812E-140</v>
      </c>
      <c r="L157">
        <v>2.1127460780558191E-137</v>
      </c>
      <c r="M157">
        <v>6.3878492312909948E-135</v>
      </c>
      <c r="N157">
        <v>1.792532686935985E-132</v>
      </c>
      <c r="O157">
        <v>4.6919555286174173E-130</v>
      </c>
      <c r="P157">
        <v>1.1497565422720719E-127</v>
      </c>
      <c r="Q157">
        <v>2.6449423318571459E-125</v>
      </c>
      <c r="R157">
        <v>5.72396836129754E-123</v>
      </c>
      <c r="S157">
        <v>1.1672357274766121E-120</v>
      </c>
      <c r="T157">
        <v>2.2457452299301101E-118</v>
      </c>
      <c r="U157">
        <v>4.080854906399567E-116</v>
      </c>
      <c r="V157">
        <v>7.0096025720178279E-114</v>
      </c>
      <c r="W157">
        <v>1.138895985109733E-111</v>
      </c>
      <c r="X157">
        <v>1.751331583112422E-109</v>
      </c>
      <c r="Y157">
        <v>2.5500617854862889E-107</v>
      </c>
      <c r="Z157">
        <v>3.5172455592873918E-105</v>
      </c>
      <c r="AA157">
        <v>4.5969479819954687E-103</v>
      </c>
      <c r="AB157">
        <v>5.6947561456318311E-101</v>
      </c>
      <c r="AC157">
        <v>6.6884482694580792E-99</v>
      </c>
      <c r="AD157">
        <v>7.4492360694847632E-97</v>
      </c>
      <c r="AE157">
        <v>7.8688898018664527E-95</v>
      </c>
      <c r="AF157">
        <v>7.8849612336295101E-93</v>
      </c>
      <c r="AG157">
        <v>7.4960145441565634E-91</v>
      </c>
      <c r="AH157">
        <v>6.7617499086507669E-89</v>
      </c>
      <c r="AI157">
        <v>5.7880521520068156E-87</v>
      </c>
      <c r="AJ157">
        <v>4.7021002888807699E-85</v>
      </c>
      <c r="AK157">
        <v>3.6255535516563331E-83</v>
      </c>
      <c r="AL157">
        <v>2.653460481208576E-81</v>
      </c>
      <c r="AM157">
        <v>1.8434705516335071E-79</v>
      </c>
      <c r="AN157">
        <v>1.2158261116332851E-77</v>
      </c>
      <c r="AO157">
        <v>7.6127605534921343E-76</v>
      </c>
      <c r="AP157">
        <v>4.5255332289345088E-74</v>
      </c>
      <c r="AQ157">
        <v>2.5543101592757709E-72</v>
      </c>
      <c r="AR157">
        <v>1.3688989283766619E-70</v>
      </c>
      <c r="AS157">
        <v>6.9659285007058709E-69</v>
      </c>
      <c r="AT157">
        <v>3.3659765944425078E-67</v>
      </c>
      <c r="AU157">
        <v>1.544475160902456E-65</v>
      </c>
      <c r="AV157">
        <v>6.7297773470200933E-64</v>
      </c>
      <c r="AW157">
        <v>2.784720134727335E-62</v>
      </c>
      <c r="AX157">
        <v>1.094293334819117E-60</v>
      </c>
      <c r="AY157">
        <v>4.0838212246185259E-59</v>
      </c>
      <c r="AZ157">
        <v>1.4474019324917411E-57</v>
      </c>
      <c r="BA157">
        <v>4.8720199002416268E-56</v>
      </c>
      <c r="BB157">
        <v>1.5575207949373001E-54</v>
      </c>
      <c r="BC157">
        <v>4.7290119896040575E-53</v>
      </c>
      <c r="BD157">
        <v>1.3637196691888249E-51</v>
      </c>
      <c r="BE157">
        <v>3.7351137632770851E-50</v>
      </c>
      <c r="BF157">
        <v>9.7165502494487093E-49</v>
      </c>
      <c r="BG157">
        <v>2.4007946992819301E-47</v>
      </c>
      <c r="BH157">
        <v>5.634266339357023E-46</v>
      </c>
      <c r="BI157">
        <v>1.2559247005655151E-44</v>
      </c>
      <c r="BJ157">
        <v>2.659119604065149E-43</v>
      </c>
      <c r="BK157">
        <v>5.3476635444753392E-42</v>
      </c>
      <c r="BL157">
        <v>1.0215176092546939E-40</v>
      </c>
      <c r="BM157">
        <v>1.8534745896276051E-39</v>
      </c>
      <c r="BN157">
        <v>3.1944023679364273E-38</v>
      </c>
      <c r="BO157">
        <v>5.2294717180675126E-37</v>
      </c>
      <c r="BP157">
        <v>8.1319381700378902E-36</v>
      </c>
      <c r="BQ157">
        <v>1.2011604760388279E-34</v>
      </c>
      <c r="BR157">
        <v>1.685315546026291E-33</v>
      </c>
      <c r="BS157">
        <v>2.2461410073799389E-32</v>
      </c>
      <c r="BT157">
        <v>2.843613961055069E-31</v>
      </c>
      <c r="BU157">
        <v>3.4196700178695732E-30</v>
      </c>
      <c r="BV157">
        <v>3.9064268880549259E-29</v>
      </c>
      <c r="BW157">
        <v>4.2389571312149123E-28</v>
      </c>
      <c r="BX157">
        <v>4.3694216804323188E-27</v>
      </c>
      <c r="BY157">
        <v>4.2783488875407939E-26</v>
      </c>
      <c r="BZ157">
        <v>3.9793976851639131E-25</v>
      </c>
      <c r="CA157">
        <v>3.5160004251540057E-24</v>
      </c>
      <c r="CB157">
        <v>2.9510214771692442E-23</v>
      </c>
      <c r="CC157">
        <v>2.3528219869211349E-22</v>
      </c>
      <c r="CD157">
        <v>1.7819697330389812E-21</v>
      </c>
      <c r="CE157">
        <v>1.2820571100494621E-20</v>
      </c>
      <c r="CF157">
        <v>8.7621643843395565E-20</v>
      </c>
      <c r="CG157">
        <v>5.6887064499867609E-19</v>
      </c>
      <c r="CH157">
        <v>3.5084462346669498E-18</v>
      </c>
      <c r="CI157">
        <v>2.055494525676094E-17</v>
      </c>
      <c r="CJ157">
        <v>1.143981486360665E-16</v>
      </c>
      <c r="CK157">
        <v>6.0481669635439355E-16</v>
      </c>
      <c r="CL157">
        <v>3.037606688705463E-15</v>
      </c>
      <c r="CM157">
        <v>1.4492494770196929E-14</v>
      </c>
      <c r="CN157">
        <v>6.5683973888212271E-14</v>
      </c>
      <c r="CO157">
        <v>2.8280111663884702E-13</v>
      </c>
      <c r="CP157">
        <v>1.1566687346468661E-12</v>
      </c>
      <c r="CQ157">
        <v>4.4941106563828278E-12</v>
      </c>
      <c r="CR157">
        <v>1.658769713947848E-11</v>
      </c>
      <c r="CS157">
        <v>5.8161641793429498E-11</v>
      </c>
      <c r="CT157">
        <v>1.937296386069362E-10</v>
      </c>
      <c r="CU157">
        <v>6.1300629087045638E-10</v>
      </c>
      <c r="CV157">
        <v>1.842654124034957E-9</v>
      </c>
      <c r="CW157">
        <v>5.2617874202150876E-9</v>
      </c>
      <c r="CX157">
        <v>1.4273612019219381E-8</v>
      </c>
      <c r="CY157">
        <v>3.6782911540862473E-8</v>
      </c>
      <c r="CZ157">
        <v>9.0047245897992091E-8</v>
      </c>
      <c r="DA157">
        <v>2.0941479215415591E-7</v>
      </c>
      <c r="DB157">
        <v>4.6265506283952879E-7</v>
      </c>
      <c r="DC157">
        <v>9.7100342833442411E-7</v>
      </c>
      <c r="DD157">
        <v>1.9359677065809339E-6</v>
      </c>
      <c r="DE157">
        <v>3.6668214261913801E-6</v>
      </c>
      <c r="DF157">
        <v>6.597753849274367E-6</v>
      </c>
      <c r="DG157">
        <v>1.127762189439104E-5</v>
      </c>
      <c r="DH157">
        <v>1.8312784567100161E-5</v>
      </c>
      <c r="DI157">
        <v>2.824925688030821E-5</v>
      </c>
      <c r="DJ157">
        <v>4.139765982761099E-5</v>
      </c>
      <c r="DK157">
        <v>5.7631643263811952E-5</v>
      </c>
      <c r="DL157">
        <v>7.6218952527681006E-5</v>
      </c>
      <c r="DM157">
        <v>9.5759531826508846E-5</v>
      </c>
      <c r="DN157">
        <v>1.142926783501566E-4</v>
      </c>
      <c r="DO157">
        <v>1.2959028562390239E-4</v>
      </c>
      <c r="DP157">
        <v>1.3958681513637829E-4</v>
      </c>
      <c r="DQ157">
        <v>1.4283496355340519E-4</v>
      </c>
      <c r="DR157">
        <v>1.3884910751441309E-4</v>
      </c>
      <c r="DS157">
        <v>1.2822430044069001E-4</v>
      </c>
      <c r="DT157">
        <v>1.124906703533494E-4</v>
      </c>
      <c r="DU157">
        <v>9.3752276800076058E-5</v>
      </c>
      <c r="DV157">
        <v>7.4227787946788958E-5</v>
      </c>
      <c r="DW157">
        <v>5.583040862427374E-5</v>
      </c>
      <c r="DX157">
        <v>3.9892834738232519E-5</v>
      </c>
      <c r="DY157">
        <v>2.707939742353527E-5</v>
      </c>
      <c r="DZ157">
        <v>1.7462374521417849E-5</v>
      </c>
      <c r="EA157">
        <v>1.0697640424563369E-5</v>
      </c>
      <c r="EB157">
        <v>6.2257728932486944E-6</v>
      </c>
      <c r="EC157">
        <v>3.4420669452802191E-6</v>
      </c>
      <c r="ED157">
        <v>1.8078662025749419E-6</v>
      </c>
      <c r="EE157">
        <v>9.0205779282065963E-7</v>
      </c>
      <c r="EF157">
        <v>4.2758622670818011E-7</v>
      </c>
      <c r="EG157">
        <v>1.9254599035895729E-7</v>
      </c>
      <c r="EH157">
        <v>8.2369576419365866E-8</v>
      </c>
      <c r="EI157">
        <v>3.3475025615160072E-8</v>
      </c>
      <c r="EJ157">
        <v>1.292399796713933E-8</v>
      </c>
      <c r="EK157">
        <v>4.740180325602978E-9</v>
      </c>
      <c r="EL157">
        <v>1.651638518626914E-9</v>
      </c>
      <c r="EM157">
        <v>5.4671052241003601E-10</v>
      </c>
      <c r="EN157">
        <v>1.7191836946630779E-10</v>
      </c>
      <c r="EO157">
        <v>5.1358186662120803E-11</v>
      </c>
      <c r="EP157">
        <v>1.4575375406644078E-11</v>
      </c>
      <c r="EQ157">
        <v>3.9296385619216422E-12</v>
      </c>
      <c r="ER157">
        <v>1.006487464790575E-12</v>
      </c>
      <c r="ES157">
        <v>2.448990795759667E-13</v>
      </c>
      <c r="ET157">
        <v>5.6609466831100052E-14</v>
      </c>
      <c r="EU157">
        <v>1.243123317220132E-14</v>
      </c>
      <c r="EV157">
        <v>2.593359362736236E-15</v>
      </c>
      <c r="EW157">
        <v>5.139662862409583E-16</v>
      </c>
      <c r="EX157">
        <v>9.6767629972552485E-17</v>
      </c>
      <c r="EY157">
        <v>1.7308092767259249E-17</v>
      </c>
      <c r="EZ157">
        <v>2.9409798942269469E-18</v>
      </c>
      <c r="FA157">
        <v>4.7474316377897913E-19</v>
      </c>
      <c r="FB157">
        <v>7.2803003397049812E-20</v>
      </c>
      <c r="FC157">
        <v>1.060629912551349E-20</v>
      </c>
      <c r="FD157">
        <v>1.4679204814897381E-21</v>
      </c>
      <c r="FE157">
        <v>1.930035757870572E-22</v>
      </c>
      <c r="FF157">
        <v>2.410751397702367E-23</v>
      </c>
      <c r="FG157">
        <v>2.8606440671959559E-24</v>
      </c>
      <c r="FH157">
        <v>3.2247765253689588E-25</v>
      </c>
      <c r="FI157">
        <v>3.4535034932785839E-26</v>
      </c>
      <c r="FJ157">
        <v>3.513538568319101E-27</v>
      </c>
      <c r="FK157">
        <v>3.3958943586834201E-28</v>
      </c>
      <c r="FL157">
        <v>3.1180875710895642E-29</v>
      </c>
      <c r="FM157">
        <v>2.7198640881137029E-30</v>
      </c>
      <c r="FN157">
        <v>2.2538806851752502E-31</v>
      </c>
      <c r="FO157">
        <v>1.774350976373024E-32</v>
      </c>
      <c r="FP157">
        <v>1.3270066214896199E-33</v>
      </c>
      <c r="FQ157">
        <v>9.4282624609449545E-35</v>
      </c>
      <c r="FR157">
        <v>6.3637822605095237E-36</v>
      </c>
      <c r="FS157">
        <v>4.0806006315076484E-37</v>
      </c>
      <c r="FT157">
        <v>2.4857535231594951E-38</v>
      </c>
      <c r="FU157">
        <v>1.4385245613908229E-39</v>
      </c>
      <c r="FV157">
        <v>7.9086398877105021E-41</v>
      </c>
      <c r="FW157">
        <v>4.1305860638970182E-42</v>
      </c>
      <c r="FX157">
        <v>2.0494954469925601E-43</v>
      </c>
      <c r="FY157">
        <v>9.6606800574702778E-45</v>
      </c>
      <c r="FZ157">
        <v>4.3260740616383793E-46</v>
      </c>
      <c r="GA157">
        <v>1.8403726030770131E-47</v>
      </c>
      <c r="GB157">
        <v>7.4377773766642847E-49</v>
      </c>
      <c r="GC157">
        <v>2.8556583297360832E-50</v>
      </c>
      <c r="GD157">
        <v>1.0415857095880161E-51</v>
      </c>
      <c r="GE157">
        <v>3.6091881742204032E-53</v>
      </c>
      <c r="GF157">
        <v>1.188091330878439E-54</v>
      </c>
      <c r="GG157">
        <v>3.7154888277294158E-56</v>
      </c>
      <c r="GH157">
        <v>1.103844673003447E-57</v>
      </c>
      <c r="GI157">
        <v>3.11548659865404E-59</v>
      </c>
      <c r="GJ157">
        <v>8.3535247585151598E-61</v>
      </c>
      <c r="GK157">
        <v>2.1278432681198439E-62</v>
      </c>
      <c r="GL157">
        <v>5.1491499702380112E-64</v>
      </c>
      <c r="GM157">
        <v>1.1837432561205649E-65</v>
      </c>
      <c r="GN157">
        <v>2.5852681956991749E-67</v>
      </c>
      <c r="GO157">
        <v>5.3638896465207701E-69</v>
      </c>
      <c r="GP157">
        <v>1.0572562133921169E-70</v>
      </c>
      <c r="GQ157">
        <v>1.979734146032153E-72</v>
      </c>
      <c r="GR157">
        <v>3.5217599599049349E-74</v>
      </c>
      <c r="GS157">
        <v>5.9516709576872104E-76</v>
      </c>
      <c r="GT157">
        <v>9.5553014109815728E-78</v>
      </c>
      <c r="GU157">
        <v>1.4573914513900359E-79</v>
      </c>
      <c r="GV157">
        <v>2.1117107221027502E-81</v>
      </c>
      <c r="GW157">
        <v>2.9068260514428881E-83</v>
      </c>
      <c r="GX157">
        <v>3.8012821326523222E-85</v>
      </c>
      <c r="GY157">
        <v>4.7224529148506504E-87</v>
      </c>
      <c r="GZ157">
        <v>5.5735470227865109E-89</v>
      </c>
      <c r="HA157">
        <v>6.2491684585614188E-91</v>
      </c>
      <c r="HB157">
        <v>6.656399085659121E-93</v>
      </c>
      <c r="HC157">
        <v>6.7357049894407996E-95</v>
      </c>
      <c r="HD157">
        <v>6.4752028072682421E-97</v>
      </c>
      <c r="HE157">
        <v>5.9135780310991298E-99</v>
      </c>
      <c r="HF157">
        <v>5.1306684761000312E-101</v>
      </c>
      <c r="HG157">
        <v>4.2288693204331358E-103</v>
      </c>
      <c r="HH157">
        <v>3.3113210667967861E-105</v>
      </c>
      <c r="HI157">
        <v>2.4632305345267409E-107</v>
      </c>
      <c r="HJ157">
        <v>1.74074674254015E-109</v>
      </c>
      <c r="HK157">
        <v>1.168672731492198E-111</v>
      </c>
      <c r="HL157">
        <v>7.4537880917590769E-114</v>
      </c>
      <c r="HM157">
        <v>4.5163543277878758E-116</v>
      </c>
      <c r="HN157">
        <v>2.5997155305204032E-118</v>
      </c>
      <c r="HO157">
        <v>1.421642928181324E-120</v>
      </c>
      <c r="HP157">
        <v>7.3855378763481048E-123</v>
      </c>
      <c r="HQ157">
        <v>3.6450261807644382E-125</v>
      </c>
      <c r="HR157">
        <v>1.7090159532900691E-127</v>
      </c>
      <c r="HS157">
        <v>7.6123464328909715E-130</v>
      </c>
      <c r="HT157">
        <v>3.2212019653646312E-132</v>
      </c>
      <c r="HU157">
        <v>1.2949242656645581E-134</v>
      </c>
      <c r="HV157">
        <v>4.9453587890826445E-137</v>
      </c>
      <c r="HW157">
        <v>1.7942306992016199E-139</v>
      </c>
      <c r="HX157">
        <v>6.1842326767138748E-142</v>
      </c>
      <c r="HY157">
        <v>2.0249786002138891E-144</v>
      </c>
      <c r="HZ157">
        <v>6.2991529224308244E-147</v>
      </c>
      <c r="IA157">
        <v>1.8615340315240171E-149</v>
      </c>
      <c r="IB157">
        <v>5.2262110143580576E-152</v>
      </c>
      <c r="IC157">
        <v>1.393894970768402E-154</v>
      </c>
      <c r="ID157">
        <v>3.5318343641001371E-157</v>
      </c>
      <c r="IE157">
        <v>8.5015436243390472E-160</v>
      </c>
      <c r="IF157">
        <v>1.9441172198084169E-162</v>
      </c>
      <c r="IG157">
        <v>4.2235177326707599E-165</v>
      </c>
      <c r="IH157">
        <v>8.7167266752741243E-168</v>
      </c>
      <c r="II157">
        <v>1.7090697277451979E-170</v>
      </c>
      <c r="IJ157">
        <v>3.1834160200202358E-173</v>
      </c>
      <c r="IK157">
        <v>5.6331885858278592E-176</v>
      </c>
      <c r="IL157">
        <v>9.4698363957148438E-179</v>
      </c>
      <c r="IM157">
        <v>1.5123697017286261E-181</v>
      </c>
      <c r="IN157">
        <v>2.2945672025179671E-184</v>
      </c>
      <c r="IO157">
        <v>3.3072797395808408E-187</v>
      </c>
      <c r="IP157">
        <v>4.5286465698808202E-190</v>
      </c>
      <c r="IQ157">
        <v>5.8910578700949476E-193</v>
      </c>
      <c r="IR157">
        <v>7.2802371425390148E-196</v>
      </c>
      <c r="IS157">
        <v>8.5472253139233535E-199</v>
      </c>
      <c r="IT157">
        <v>9.5330568227408718E-202</v>
      </c>
      <c r="IU157">
        <v>1.010105244949052E-204</v>
      </c>
      <c r="IV157">
        <v>1.016783520235843E-207</v>
      </c>
      <c r="IW157">
        <v>9.7233923769050964E-211</v>
      </c>
      <c r="IX157">
        <v>8.8335358751425425E-214</v>
      </c>
      <c r="IY157">
        <v>7.62392837255477E-217</v>
      </c>
      <c r="IZ157">
        <v>6.2510146140252939E-220</v>
      </c>
      <c r="JA157">
        <v>4.8691113821359412E-223</v>
      </c>
      <c r="JB157">
        <v>3.6031007329784453E-226</v>
      </c>
      <c r="JC157">
        <v>2.5329732873792639E-229</v>
      </c>
      <c r="JD157">
        <v>1.6916571072519049E-232</v>
      </c>
      <c r="JE157">
        <v>1.073301160174772E-235</v>
      </c>
      <c r="JF157">
        <v>6.469316576089924E-239</v>
      </c>
      <c r="JG157">
        <v>3.7044416934488959E-242</v>
      </c>
      <c r="JH157">
        <v>2.0151839163827419E-245</v>
      </c>
      <c r="JI157">
        <v>1.041439842473001E-248</v>
      </c>
      <c r="JJ157">
        <v>5.1130645358288545E-252</v>
      </c>
      <c r="JK157">
        <v>2.3848219250674432E-255</v>
      </c>
      <c r="JL157">
        <v>1.0567159014551561E-258</v>
      </c>
      <c r="JM157">
        <v>4.4482393225106361E-262</v>
      </c>
      <c r="JN157">
        <v>1.7788759844934549E-265</v>
      </c>
      <c r="JO157">
        <v>6.7581967845970935E-269</v>
      </c>
      <c r="JP157">
        <v>2.43917880907387E-272</v>
      </c>
      <c r="JQ157">
        <v>8.3634236409270083E-276</v>
      </c>
      <c r="JR157">
        <v>2.7242829708951648E-279</v>
      </c>
      <c r="JS157">
        <v>8.4303965992378337E-283</v>
      </c>
      <c r="JT157">
        <v>2.4784004309140939E-286</v>
      </c>
      <c r="JU157">
        <v>6.9218571775675515E-290</v>
      </c>
      <c r="JV157">
        <v>1.836544639402605E-293</v>
      </c>
      <c r="JW157">
        <v>4.6292224311480813E-297</v>
      </c>
      <c r="JX157">
        <v>1.1085169095398321E-300</v>
      </c>
      <c r="JY157">
        <v>2.521763284971943E-304</v>
      </c>
      <c r="JZ157">
        <v>5.4499691289687107E-308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</row>
    <row r="158" spans="1:450" x14ac:dyDescent="0.5">
      <c r="A158" s="1">
        <v>156</v>
      </c>
      <c r="B158">
        <v>1.0296540826066721E-169</v>
      </c>
      <c r="C158">
        <v>9.4679855683600262E-163</v>
      </c>
      <c r="D158">
        <v>1.052925461032544E-158</v>
      </c>
      <c r="E158">
        <v>2.1017636481458178E-155</v>
      </c>
      <c r="F158">
        <v>2.0469668770944098E-152</v>
      </c>
      <c r="G158">
        <v>1.3575107321892369E-149</v>
      </c>
      <c r="H158">
        <v>7.0716916328880957E-147</v>
      </c>
      <c r="I158">
        <v>3.107935365687292E-144</v>
      </c>
      <c r="J158">
        <v>1.199011009862487E-141</v>
      </c>
      <c r="K158">
        <v>4.158313586950251E-139</v>
      </c>
      <c r="L158">
        <v>1.316237914564404E-136</v>
      </c>
      <c r="M158">
        <v>3.8411517240268288E-134</v>
      </c>
      <c r="N158">
        <v>1.040723731185583E-131</v>
      </c>
      <c r="O158">
        <v>2.6310293143657769E-129</v>
      </c>
      <c r="P158">
        <v>6.2290665657838804E-127</v>
      </c>
      <c r="Q158">
        <v>1.3849064226397419E-124</v>
      </c>
      <c r="R158">
        <v>2.897546689200285E-122</v>
      </c>
      <c r="S158">
        <v>5.7142948185613451E-120</v>
      </c>
      <c r="T158">
        <v>1.063597399011844E-117</v>
      </c>
      <c r="U158">
        <v>1.8703483506963681E-115</v>
      </c>
      <c r="V158">
        <v>3.110005561202764E-113</v>
      </c>
      <c r="W158">
        <v>4.8931678364672004E-111</v>
      </c>
      <c r="X158">
        <v>7.2887753838939443E-109</v>
      </c>
      <c r="Y158">
        <v>1.028392460007568E-106</v>
      </c>
      <c r="Z158">
        <v>1.374911425631189E-104</v>
      </c>
      <c r="AA158">
        <v>1.7423978538101101E-102</v>
      </c>
      <c r="AB158">
        <v>2.0936324155812189E-100</v>
      </c>
      <c r="AC158">
        <v>2.3858332945912199E-98</v>
      </c>
      <c r="AD158">
        <v>2.5790379770354862E-96</v>
      </c>
      <c r="AE158">
        <v>2.6450421511290261E-94</v>
      </c>
      <c r="AF158">
        <v>2.5741490332684969E-92</v>
      </c>
      <c r="AG158">
        <v>2.3775047482324611E-90</v>
      </c>
      <c r="AH158">
        <v>2.0842450592762531E-88</v>
      </c>
      <c r="AI158">
        <v>1.734453549978265E-86</v>
      </c>
      <c r="AJ158">
        <v>1.3702649330620431E-84</v>
      </c>
      <c r="AK158">
        <v>1.02780625158491E-82</v>
      </c>
      <c r="AL158">
        <v>7.3200776166193812E-81</v>
      </c>
      <c r="AM158">
        <v>4.9504793662408092E-79</v>
      </c>
      <c r="AN158">
        <v>3.1793062334423211E-77</v>
      </c>
      <c r="AO158">
        <v>1.939075713902441E-75</v>
      </c>
      <c r="AP158">
        <v>1.1231969451738319E-73</v>
      </c>
      <c r="AQ158">
        <v>6.1792419648926381E-72</v>
      </c>
      <c r="AR158">
        <v>3.228867520186798E-70</v>
      </c>
      <c r="AS158">
        <v>1.602569910034101E-68</v>
      </c>
      <c r="AT158">
        <v>7.5552710401693733E-67</v>
      </c>
      <c r="AU158">
        <v>3.383473097386812E-65</v>
      </c>
      <c r="AV158">
        <v>1.4393525931976151E-63</v>
      </c>
      <c r="AW158">
        <v>5.8166724644804907E-62</v>
      </c>
      <c r="AX158">
        <v>2.2330334110891239E-60</v>
      </c>
      <c r="AY158">
        <v>8.1440130036730572E-59</v>
      </c>
      <c r="AZ158">
        <v>2.821714115949164E-57</v>
      </c>
      <c r="BA158">
        <v>9.2881003535084299E-56</v>
      </c>
      <c r="BB158">
        <v>2.9046080656630237E-54</v>
      </c>
      <c r="BC158">
        <v>8.6298211808833121E-53</v>
      </c>
      <c r="BD158">
        <v>2.4359930187276869E-51</v>
      </c>
      <c r="BE158">
        <v>6.5330529604835346E-50</v>
      </c>
      <c r="BF158">
        <v>1.6646683119808601E-48</v>
      </c>
      <c r="BG158">
        <v>4.030099406532452E-47</v>
      </c>
      <c r="BH158">
        <v>9.270114281313669E-46</v>
      </c>
      <c r="BI158">
        <v>2.0260033270995369E-44</v>
      </c>
      <c r="BJ158">
        <v>4.207122115006732E-43</v>
      </c>
      <c r="BK158">
        <v>8.3008749591065947E-42</v>
      </c>
      <c r="BL158">
        <v>1.556180831465191E-40</v>
      </c>
      <c r="BM158">
        <v>2.772024755742483E-39</v>
      </c>
      <c r="BN158">
        <v>4.6917861402611149E-38</v>
      </c>
      <c r="BO158">
        <v>7.5454715348828272E-37</v>
      </c>
      <c r="BP158">
        <v>1.153040252513063E-35</v>
      </c>
      <c r="BQ158">
        <v>1.6742300220160649E-34</v>
      </c>
      <c r="BR158">
        <v>2.3099408904185099E-33</v>
      </c>
      <c r="BS158">
        <v>3.02833601343408E-32</v>
      </c>
      <c r="BT158">
        <v>3.7724799800765551E-31</v>
      </c>
      <c r="BU158">
        <v>4.4655157433094122E-30</v>
      </c>
      <c r="BV158">
        <v>5.0227330833935283E-29</v>
      </c>
      <c r="BW158">
        <v>5.3682688201657867E-28</v>
      </c>
      <c r="BX158">
        <v>5.4520003935755282E-27</v>
      </c>
      <c r="BY158">
        <v>5.2614647084698162E-26</v>
      </c>
      <c r="BZ158">
        <v>4.8248988091580779E-25</v>
      </c>
      <c r="CA158">
        <v>4.2043808003678973E-24</v>
      </c>
      <c r="CB158">
        <v>3.4813654187033332E-23</v>
      </c>
      <c r="CC158">
        <v>2.7392538646901612E-22</v>
      </c>
      <c r="CD158">
        <v>2.0481009799299089E-21</v>
      </c>
      <c r="CE158">
        <v>1.4551511253265411E-20</v>
      </c>
      <c r="CF158">
        <v>9.8243464028590022E-20</v>
      </c>
      <c r="CG158">
        <v>6.3028822489163166E-19</v>
      </c>
      <c r="CH158">
        <v>3.8425165928214561E-18</v>
      </c>
      <c r="CI158">
        <v>2.226047172796529E-17</v>
      </c>
      <c r="CJ158">
        <v>1.2254511525657031E-16</v>
      </c>
      <c r="CK158">
        <v>6.4106432105834981E-16</v>
      </c>
      <c r="CL158">
        <v>3.1867798210613482E-15</v>
      </c>
      <c r="CM158">
        <v>1.5053871699671891E-14</v>
      </c>
      <c r="CN158">
        <v>6.7575749999099546E-14</v>
      </c>
      <c r="CO158">
        <v>2.8825764093412339E-13</v>
      </c>
      <c r="CP158">
        <v>1.1684733587766251E-12</v>
      </c>
      <c r="CQ158">
        <v>4.5009640794522219E-12</v>
      </c>
      <c r="CR158">
        <v>1.6475617716145029E-11</v>
      </c>
      <c r="CS158">
        <v>5.7309675178627243E-11</v>
      </c>
      <c r="CT158">
        <v>1.8943703828506319E-10</v>
      </c>
      <c r="CU158">
        <v>5.950495791109769E-10</v>
      </c>
      <c r="CV158">
        <v>1.7762058464428989E-9</v>
      </c>
      <c r="CW158">
        <v>5.0383215096221141E-9</v>
      </c>
      <c r="CX158">
        <v>1.358099006010829E-8</v>
      </c>
      <c r="CY158">
        <v>3.4788080586045922E-8</v>
      </c>
      <c r="CZ158">
        <v>8.4680512350129465E-8</v>
      </c>
      <c r="DA158">
        <v>1.9588037749470699E-7</v>
      </c>
      <c r="DB158">
        <v>4.3057943901827782E-7</v>
      </c>
      <c r="DC158">
        <v>8.9943747821112415E-7</v>
      </c>
      <c r="DD158">
        <v>1.7854365880614021E-6</v>
      </c>
      <c r="DE158">
        <v>3.3680152067739819E-6</v>
      </c>
      <c r="DF158">
        <v>6.037542633429545E-6</v>
      </c>
      <c r="DG158">
        <v>1.028497657368294E-5</v>
      </c>
      <c r="DH158">
        <v>1.6649595823901511E-5</v>
      </c>
      <c r="DI158">
        <v>2.5613075252698011E-5</v>
      </c>
      <c r="DJ158">
        <v>3.7443611858110063E-5</v>
      </c>
      <c r="DK158">
        <v>5.2017808115105547E-5</v>
      </c>
      <c r="DL158">
        <v>6.8672835600995849E-5</v>
      </c>
      <c r="DM158">
        <v>8.6154275432537999E-5</v>
      </c>
      <c r="DN158">
        <v>1.02713588615637E-4</v>
      </c>
      <c r="DO158">
        <v>1.163693126560447E-4</v>
      </c>
      <c r="DP158">
        <v>1.252878066930288E-4</v>
      </c>
      <c r="DQ158">
        <v>1.2818558191996719E-4</v>
      </c>
      <c r="DR158">
        <v>1.2463208001841749E-4</v>
      </c>
      <c r="DS158">
        <v>1.151545348203035E-4</v>
      </c>
      <c r="DT158">
        <v>1.011097472827701E-4</v>
      </c>
      <c r="DU158">
        <v>8.4365719261831528E-5</v>
      </c>
      <c r="DV158">
        <v>6.689601306242723E-5</v>
      </c>
      <c r="DW158">
        <v>5.040758678641888E-5</v>
      </c>
      <c r="DX158">
        <v>3.609551462694929E-5</v>
      </c>
      <c r="DY158">
        <v>2.4562492396445631E-5</v>
      </c>
      <c r="DZ158">
        <v>1.588377364109972E-5</v>
      </c>
      <c r="EA158">
        <v>9.7610648337015112E-6</v>
      </c>
      <c r="EB158">
        <v>5.700371273501103E-6</v>
      </c>
      <c r="EC158">
        <v>3.1635281648495249E-6</v>
      </c>
      <c r="ED158">
        <v>1.6684110564289729E-6</v>
      </c>
      <c r="EE158">
        <v>8.3617537496210361E-7</v>
      </c>
      <c r="EF158">
        <v>3.9824910876281861E-7</v>
      </c>
      <c r="EG158">
        <v>1.802501087460629E-7</v>
      </c>
      <c r="EH158">
        <v>7.7528199250731624E-8</v>
      </c>
      <c r="EI158">
        <v>3.1688920622957072E-8</v>
      </c>
      <c r="EJ158">
        <v>1.230889114654586E-8</v>
      </c>
      <c r="EK158">
        <v>4.5435393271592979E-9</v>
      </c>
      <c r="EL158">
        <v>1.593799424546788E-9</v>
      </c>
      <c r="EM158">
        <v>5.3129678433273735E-10</v>
      </c>
      <c r="EN158">
        <v>1.6830808805498809E-10</v>
      </c>
      <c r="EO158">
        <v>5.0668399904177813E-11</v>
      </c>
      <c r="EP158">
        <v>1.449552400509934E-11</v>
      </c>
      <c r="EQ158">
        <v>3.9408989193375562E-12</v>
      </c>
      <c r="ER158">
        <v>1.018172668139194E-12</v>
      </c>
      <c r="ES158">
        <v>2.4998413609408308E-13</v>
      </c>
      <c r="ET158">
        <v>5.8326840259583961E-14</v>
      </c>
      <c r="EU158">
        <v>1.2932710137833809E-14</v>
      </c>
      <c r="EV158">
        <v>2.7250585320791861E-15</v>
      </c>
      <c r="EW158">
        <v>5.4566666739149096E-16</v>
      </c>
      <c r="EX158">
        <v>1.038351545158318E-16</v>
      </c>
      <c r="EY158">
        <v>1.877702982486992E-17</v>
      </c>
      <c r="EZ158">
        <v>3.2268216855042071E-18</v>
      </c>
      <c r="FA158">
        <v>5.2697342853356875E-19</v>
      </c>
      <c r="FB158">
        <v>8.178397909849704E-20</v>
      </c>
      <c r="FC158">
        <v>1.2061841350473199E-20</v>
      </c>
      <c r="FD158">
        <v>1.6905379615402241E-21</v>
      </c>
      <c r="FE158">
        <v>2.2516571649575929E-22</v>
      </c>
      <c r="FF158">
        <v>2.8500055653107797E-23</v>
      </c>
      <c r="FG158">
        <v>3.4281146042633301E-24</v>
      </c>
      <c r="FH158">
        <v>3.9186025355591159E-25</v>
      </c>
      <c r="FI158">
        <v>4.2567038037450558E-26</v>
      </c>
      <c r="FJ158">
        <v>4.3942226087555769E-27</v>
      </c>
      <c r="FK158">
        <v>4.3107928569429527E-28</v>
      </c>
      <c r="FL158">
        <v>4.0188222856579912E-29</v>
      </c>
      <c r="FM158">
        <v>3.5604678133385067E-30</v>
      </c>
      <c r="FN158">
        <v>2.9976574773681739E-31</v>
      </c>
      <c r="FO158">
        <v>2.3984114916308319E-32</v>
      </c>
      <c r="FP158">
        <v>1.823610962357548E-33</v>
      </c>
      <c r="FQ158">
        <v>1.317672743917294E-34</v>
      </c>
      <c r="FR158">
        <v>9.0479431223660734E-36</v>
      </c>
      <c r="FS158">
        <v>5.9041740372809293E-37</v>
      </c>
      <c r="FT158">
        <v>3.661301442605471E-38</v>
      </c>
      <c r="FU158">
        <v>2.157639708530842E-39</v>
      </c>
      <c r="FV158">
        <v>1.208341033870631E-40</v>
      </c>
      <c r="FW158">
        <v>6.4308345096487266E-42</v>
      </c>
      <c r="FX158">
        <v>3.252463323639882E-43</v>
      </c>
      <c r="FY158">
        <v>1.563236900586968E-44</v>
      </c>
      <c r="FZ158">
        <v>7.140104276052744E-46</v>
      </c>
      <c r="GA158">
        <v>3.0992151461356069E-47</v>
      </c>
      <c r="GB158">
        <v>1.2783988181048749E-48</v>
      </c>
      <c r="GC158">
        <v>5.0112781090906911E-50</v>
      </c>
      <c r="GD158">
        <v>1.8668017798964739E-51</v>
      </c>
      <c r="GE158">
        <v>6.6086919467569646E-53</v>
      </c>
      <c r="GF158">
        <v>2.2233122236072189E-54</v>
      </c>
      <c r="GG158">
        <v>7.1080928346519359E-56</v>
      </c>
      <c r="GH158">
        <v>2.159600688055652E-57</v>
      </c>
      <c r="GI158">
        <v>6.2353608922926469E-59</v>
      </c>
      <c r="GJ158">
        <v>1.7108721015114951E-60</v>
      </c>
      <c r="GK158">
        <v>4.4610937073581798E-62</v>
      </c>
      <c r="GL158">
        <v>1.105434558987025E-63</v>
      </c>
      <c r="GM158">
        <v>2.6031108235182751E-65</v>
      </c>
      <c r="GN158">
        <v>5.8253261222528703E-67</v>
      </c>
      <c r="GO158">
        <v>1.2388417455837429E-68</v>
      </c>
      <c r="GP158">
        <v>2.5036836710400909E-70</v>
      </c>
      <c r="GQ158">
        <v>4.8085169904182649E-72</v>
      </c>
      <c r="GR158">
        <v>8.7762898864810004E-74</v>
      </c>
      <c r="GS158">
        <v>1.522225192616805E-75</v>
      </c>
      <c r="GT158">
        <v>2.5090829765431232E-77</v>
      </c>
      <c r="GU158">
        <v>3.9302425049259973E-79</v>
      </c>
      <c r="GV158">
        <v>5.85048553158269E-81</v>
      </c>
      <c r="GW158">
        <v>8.2762335821454664E-83</v>
      </c>
      <c r="GX158">
        <v>1.112607204114289E-84</v>
      </c>
      <c r="GY158">
        <v>1.4214098620887011E-86</v>
      </c>
      <c r="GZ158">
        <v>1.7256993625144119E-88</v>
      </c>
      <c r="HA158">
        <v>1.9910370391888172E-90</v>
      </c>
      <c r="HB158">
        <v>2.1830413112806191E-92</v>
      </c>
      <c r="HC158">
        <v>2.2746417765232779E-94</v>
      </c>
      <c r="HD158">
        <v>2.2523326747419871E-96</v>
      </c>
      <c r="HE158">
        <v>2.1194372295473231E-98</v>
      </c>
      <c r="HF158">
        <v>1.8952962441173239E-100</v>
      </c>
      <c r="HG158">
        <v>1.6106537658174769E-102</v>
      </c>
      <c r="HH158">
        <v>1.300756051301877E-104</v>
      </c>
      <c r="HI158">
        <v>9.9829320371689018E-107</v>
      </c>
      <c r="HJ158">
        <v>7.2809658663324301E-109</v>
      </c>
      <c r="HK158">
        <v>5.0464795814082657E-111</v>
      </c>
      <c r="HL158">
        <v>3.3239670787299101E-113</v>
      </c>
      <c r="HM158">
        <v>2.0806239729113978E-115</v>
      </c>
      <c r="HN158">
        <v>1.2376538462179681E-117</v>
      </c>
      <c r="HO158">
        <v>6.9963822442857491E-120</v>
      </c>
      <c r="HP158">
        <v>3.7585178673521439E-122</v>
      </c>
      <c r="HQ158">
        <v>1.9187946005339171E-124</v>
      </c>
      <c r="HR158">
        <v>9.3091312924643843E-127</v>
      </c>
      <c r="HS158">
        <v>4.2919894225733648E-129</v>
      </c>
      <c r="HT158">
        <v>1.8805157295311331E-131</v>
      </c>
      <c r="HU158">
        <v>7.8300431890177748E-134</v>
      </c>
      <c r="HV158">
        <v>3.0982768629357829E-136</v>
      </c>
      <c r="HW158">
        <v>1.165051674496463E-138</v>
      </c>
      <c r="HX158">
        <v>4.1633130714206261E-141</v>
      </c>
      <c r="HY158">
        <v>1.4138452828911251E-143</v>
      </c>
      <c r="HZ158">
        <v>4.5628233782586364E-146</v>
      </c>
      <c r="IA158">
        <v>1.3993759327433699E-148</v>
      </c>
      <c r="IB158">
        <v>4.0785344198967852E-151</v>
      </c>
      <c r="IC158">
        <v>1.1296473021411239E-153</v>
      </c>
      <c r="ID158">
        <v>2.973381468372718E-156</v>
      </c>
      <c r="IE158">
        <v>7.4375077474690985E-159</v>
      </c>
      <c r="IF158">
        <v>1.7679634735585131E-161</v>
      </c>
      <c r="IG158">
        <v>3.9938175178996959E-164</v>
      </c>
      <c r="IH158">
        <v>8.5737780200864731E-167</v>
      </c>
      <c r="II158">
        <v>1.749143161979921E-169</v>
      </c>
      <c r="IJ158">
        <v>3.3911546605279522E-172</v>
      </c>
      <c r="IK158">
        <v>6.2479705212332224E-175</v>
      </c>
      <c r="IL158">
        <v>1.093955095521121E-177</v>
      </c>
      <c r="IM158">
        <v>1.820242217185119E-180</v>
      </c>
      <c r="IN158">
        <v>2.8782469163409938E-183</v>
      </c>
      <c r="IO158">
        <v>4.3250995235225263E-186</v>
      </c>
      <c r="IP158">
        <v>6.1763709062301097E-189</v>
      </c>
      <c r="IQ158">
        <v>8.3818493608568142E-192</v>
      </c>
      <c r="IR158">
        <v>1.0809747940915169E-194</v>
      </c>
      <c r="IS158">
        <v>1.3248311457661921E-197</v>
      </c>
      <c r="IT158">
        <v>1.5430313543644361E-200</v>
      </c>
      <c r="IU158">
        <v>1.7078835073510091E-203</v>
      </c>
      <c r="IV158">
        <v>1.7964329948326929E-206</v>
      </c>
      <c r="IW158">
        <v>1.7956971720364571E-209</v>
      </c>
      <c r="IX158">
        <v>1.7057857566723201E-212</v>
      </c>
      <c r="IY158">
        <v>1.5398740142233551E-215</v>
      </c>
      <c r="IZ158">
        <v>1.3210377554887101E-218</v>
      </c>
      <c r="JA158">
        <v>1.0769973006069869E-221</v>
      </c>
      <c r="JB158">
        <v>8.3441740813372611E-225</v>
      </c>
      <c r="JC158">
        <v>6.1435792526743901E-228</v>
      </c>
      <c r="JD158">
        <v>4.2986189912515569E-231</v>
      </c>
      <c r="JE158">
        <v>2.858286979618813E-234</v>
      </c>
      <c r="JF158">
        <v>1.8061429056686861E-237</v>
      </c>
      <c r="JG158">
        <v>1.084595503453438E-240</v>
      </c>
      <c r="JH158">
        <v>6.189462149809707E-244</v>
      </c>
      <c r="JI158">
        <v>3.3566607901620371E-247</v>
      </c>
      <c r="JJ158">
        <v>1.7299415985803259E-250</v>
      </c>
      <c r="JK158">
        <v>8.4727595329000477E-254</v>
      </c>
      <c r="JL158">
        <v>3.9435539073802724E-257</v>
      </c>
      <c r="JM158">
        <v>1.7442958801333611E-260</v>
      </c>
      <c r="JN158">
        <v>7.3319924615617021E-264</v>
      </c>
      <c r="JO158">
        <v>2.928824545499268E-267</v>
      </c>
      <c r="JP158">
        <v>1.111819282281876E-270</v>
      </c>
      <c r="JQ158">
        <v>4.0109251500358503E-274</v>
      </c>
      <c r="JR158">
        <v>1.3750688115456821E-277</v>
      </c>
      <c r="JS158">
        <v>4.4799568772415181E-281</v>
      </c>
      <c r="JT158">
        <v>1.3870520922200729E-284</v>
      </c>
      <c r="JU158">
        <v>4.0811377611983891E-288</v>
      </c>
      <c r="JV158">
        <v>1.1411409529994539E-291</v>
      </c>
      <c r="JW158">
        <v>3.032263163436426E-295</v>
      </c>
      <c r="JX158">
        <v>7.657095414375835E-299</v>
      </c>
      <c r="JY158">
        <v>1.8375146319609399E-302</v>
      </c>
      <c r="JZ158">
        <v>4.1905124924441523E-306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</row>
    <row r="159" spans="1:450" x14ac:dyDescent="0.5">
      <c r="A159" s="1">
        <v>157</v>
      </c>
      <c r="B159">
        <v>9.0368216321747775E-169</v>
      </c>
      <c r="C159">
        <v>7.9982640988459662E-162</v>
      </c>
      <c r="D159">
        <v>8.5642557929917501E-158</v>
      </c>
      <c r="E159">
        <v>1.6465305362429149E-154</v>
      </c>
      <c r="F159">
        <v>1.545007884982163E-151</v>
      </c>
      <c r="G159">
        <v>9.8750019397920076E-149</v>
      </c>
      <c r="H159">
        <v>4.9594249955293601E-146</v>
      </c>
      <c r="I159">
        <v>2.102006939292313E-143</v>
      </c>
      <c r="J159">
        <v>7.8231121145466061E-141</v>
      </c>
      <c r="K159">
        <v>2.6182306215090149E-138</v>
      </c>
      <c r="L159">
        <v>8.0001733152849286E-136</v>
      </c>
      <c r="M159">
        <v>2.2544513119234982E-133</v>
      </c>
      <c r="N159">
        <v>5.9002351014494184E-131</v>
      </c>
      <c r="O159">
        <v>1.4412989422895229E-128</v>
      </c>
      <c r="P159">
        <v>3.2982679585017469E-126</v>
      </c>
      <c r="Q159">
        <v>7.0901926745019968E-124</v>
      </c>
      <c r="R159">
        <v>1.434771546981903E-121</v>
      </c>
      <c r="S159">
        <v>2.7375982992885353E-119</v>
      </c>
      <c r="T159">
        <v>4.931501539784674E-117</v>
      </c>
      <c r="U159">
        <v>8.3957460904276736E-115</v>
      </c>
      <c r="V159">
        <v>1.351988227590371E-112</v>
      </c>
      <c r="W159">
        <v>2.0607099469305699E-110</v>
      </c>
      <c r="X159">
        <v>2.9746535622706649E-108</v>
      </c>
      <c r="Y159">
        <v>4.0685142685397369E-106</v>
      </c>
      <c r="Z159">
        <v>5.2745677441757929E-104</v>
      </c>
      <c r="AA159">
        <v>6.4838765295424777E-102</v>
      </c>
      <c r="AB159">
        <v>7.5596755853757641E-100</v>
      </c>
      <c r="AC159">
        <v>8.3617696036607995E-98</v>
      </c>
      <c r="AD159">
        <v>8.7762963118935734E-96</v>
      </c>
      <c r="AE159">
        <v>8.7422181055741472E-94</v>
      </c>
      <c r="AF159">
        <v>8.2660549476442656E-92</v>
      </c>
      <c r="AG159">
        <v>7.4199608752362609E-90</v>
      </c>
      <c r="AH159">
        <v>6.3238955154415269E-88</v>
      </c>
      <c r="AI159">
        <v>5.1179297773707262E-86</v>
      </c>
      <c r="AJ159">
        <v>3.9334351808549729E-84</v>
      </c>
      <c r="AK159">
        <v>2.871141358709632E-82</v>
      </c>
      <c r="AL159">
        <v>1.990558445400188E-80</v>
      </c>
      <c r="AM159">
        <v>1.3108786510609599E-78</v>
      </c>
      <c r="AN159">
        <v>8.2005625759956683E-77</v>
      </c>
      <c r="AO159">
        <v>4.8735133831335385E-75</v>
      </c>
      <c r="AP159">
        <v>2.7515631291149802E-73</v>
      </c>
      <c r="AQ159">
        <v>1.475961407540255E-71</v>
      </c>
      <c r="AR159">
        <v>7.5222250194919887E-70</v>
      </c>
      <c r="AS159">
        <v>3.6425828082439601E-68</v>
      </c>
      <c r="AT159">
        <v>1.6760189106492001E-66</v>
      </c>
      <c r="AU159">
        <v>7.3277065747626608E-65</v>
      </c>
      <c r="AV159">
        <v>3.044311411955555E-63</v>
      </c>
      <c r="AW159">
        <v>1.2018578101318529E-61</v>
      </c>
      <c r="AX159">
        <v>4.5088974954916871E-60</v>
      </c>
      <c r="AY159">
        <v>1.6074975557150491E-58</v>
      </c>
      <c r="AZ159">
        <v>5.446301208003452E-57</v>
      </c>
      <c r="BA159">
        <v>1.753607477044513E-55</v>
      </c>
      <c r="BB159">
        <v>5.3659909199581218E-54</v>
      </c>
      <c r="BC159">
        <v>1.560490601386802E-52</v>
      </c>
      <c r="BD159">
        <v>4.3129301747924837E-51</v>
      </c>
      <c r="BE159">
        <v>1.132894986594732E-49</v>
      </c>
      <c r="BF159">
        <v>2.8282535313271702E-48</v>
      </c>
      <c r="BG159">
        <v>6.7106346448054695E-47</v>
      </c>
      <c r="BH159">
        <v>1.5133179931993189E-45</v>
      </c>
      <c r="BI159">
        <v>3.2435649192982498E-44</v>
      </c>
      <c r="BJ159">
        <v>6.6076183752796076E-43</v>
      </c>
      <c r="BK159">
        <v>1.279384724803968E-41</v>
      </c>
      <c r="BL159">
        <v>2.3544792473300959E-40</v>
      </c>
      <c r="BM159">
        <v>4.1184091204645832E-39</v>
      </c>
      <c r="BN159">
        <v>6.8471245662985564E-38</v>
      </c>
      <c r="BO159">
        <v>1.0820170526337111E-36</v>
      </c>
      <c r="BP159">
        <v>1.625211734847424E-35</v>
      </c>
      <c r="BQ159">
        <v>2.3202694812040372E-34</v>
      </c>
      <c r="BR159">
        <v>3.1486330653961321E-33</v>
      </c>
      <c r="BS159">
        <v>4.0612824107739151E-32</v>
      </c>
      <c r="BT159">
        <v>4.9792516690615083E-31</v>
      </c>
      <c r="BU159">
        <v>5.8026559974055748E-30</v>
      </c>
      <c r="BV159">
        <v>6.4276678536194249E-29</v>
      </c>
      <c r="BW159">
        <v>6.7677728012319556E-28</v>
      </c>
      <c r="BX159">
        <v>6.7733831536332128E-27</v>
      </c>
      <c r="BY159">
        <v>6.4436914569727422E-26</v>
      </c>
      <c r="BZ159">
        <v>5.8268609760758536E-25</v>
      </c>
      <c r="CA159">
        <v>5.0084913000995707E-24</v>
      </c>
      <c r="CB159">
        <v>4.0921635663134768E-23</v>
      </c>
      <c r="CC159">
        <v>3.1781486861495829E-22</v>
      </c>
      <c r="CD159">
        <v>2.3462371640871028E-21</v>
      </c>
      <c r="CE159">
        <v>1.646445354086573E-20</v>
      </c>
      <c r="CF159">
        <v>1.0982510491860419E-19</v>
      </c>
      <c r="CG159">
        <v>6.9636342510610737E-19</v>
      </c>
      <c r="CH159">
        <v>4.1971198526559701E-18</v>
      </c>
      <c r="CI159">
        <v>2.4046335624707731E-17</v>
      </c>
      <c r="CJ159">
        <v>1.309572444917976E-16</v>
      </c>
      <c r="CK159">
        <v>6.779445505068096E-16</v>
      </c>
      <c r="CL159">
        <v>3.3361358795208559E-15</v>
      </c>
      <c r="CM159">
        <v>1.5605548897006341E-14</v>
      </c>
      <c r="CN159">
        <v>6.9390647506795937E-14</v>
      </c>
      <c r="CO159">
        <v>2.9329872961544622E-13</v>
      </c>
      <c r="CP159">
        <v>1.1784401156612319E-12</v>
      </c>
      <c r="CQ159">
        <v>4.5008408919179128E-12</v>
      </c>
      <c r="CR159">
        <v>1.6340648631616609E-11</v>
      </c>
      <c r="CS159">
        <v>5.6394281097329607E-11</v>
      </c>
      <c r="CT159">
        <v>1.850084679348644E-10</v>
      </c>
      <c r="CU159">
        <v>5.7695178158119878E-10</v>
      </c>
      <c r="CV159">
        <v>1.7103278895039709E-9</v>
      </c>
      <c r="CW159">
        <v>4.8196082275776287E-9</v>
      </c>
      <c r="CX159">
        <v>1.2910323628250531E-8</v>
      </c>
      <c r="CY159">
        <v>3.2874265964350421E-8</v>
      </c>
      <c r="CZ159">
        <v>7.9573605117050614E-8</v>
      </c>
      <c r="DA159">
        <v>1.830950112063327E-7</v>
      </c>
      <c r="DB159">
        <v>4.0047826351789399E-7</v>
      </c>
      <c r="DC159">
        <v>8.3267741501842509E-7</v>
      </c>
      <c r="DD159">
        <v>1.645774922427376E-6</v>
      </c>
      <c r="DE159">
        <v>3.0921483370995369E-6</v>
      </c>
      <c r="DF159">
        <v>5.5226410113175824E-6</v>
      </c>
      <c r="DG159">
        <v>9.3762741739794298E-6</v>
      </c>
      <c r="DH159">
        <v>1.5132515795651009E-5</v>
      </c>
      <c r="DI159">
        <v>2.3216121957133671E-5</v>
      </c>
      <c r="DJ159">
        <v>3.3858386418918883E-5</v>
      </c>
      <c r="DK159">
        <v>4.6939796604015959E-5</v>
      </c>
      <c r="DL159">
        <v>6.1860699884897346E-5</v>
      </c>
      <c r="DM159">
        <v>7.7497454532290746E-5</v>
      </c>
      <c r="DN159">
        <v>9.2290993789822487E-5</v>
      </c>
      <c r="DO159">
        <v>1.044794230668975E-4</v>
      </c>
      <c r="DP159">
        <v>1.124351338568413E-4</v>
      </c>
      <c r="DQ159">
        <v>1.150200132591693E-4</v>
      </c>
      <c r="DR159">
        <v>1.118523563269944E-4</v>
      </c>
      <c r="DS159">
        <v>1.0339926726846331E-4</v>
      </c>
      <c r="DT159">
        <v>9.0863743082015029E-5</v>
      </c>
      <c r="DU159">
        <v>7.5904033662341818E-5</v>
      </c>
      <c r="DV159">
        <v>6.0275438978172221E-5</v>
      </c>
      <c r="DW159">
        <v>4.5500630991371873E-5</v>
      </c>
      <c r="DX159">
        <v>3.2650976772901332E-5</v>
      </c>
      <c r="DY159">
        <v>2.227290482602207E-5</v>
      </c>
      <c r="DZ159">
        <v>1.444307500382924E-5</v>
      </c>
      <c r="EA159">
        <v>8.9031724389792496E-6</v>
      </c>
      <c r="EB159">
        <v>5.2171389291497796E-6</v>
      </c>
      <c r="EC159">
        <v>2.9061812530092109E-6</v>
      </c>
      <c r="ED159">
        <v>1.538919293611627E-6</v>
      </c>
      <c r="EE159">
        <v>7.7466157348145471E-7</v>
      </c>
      <c r="EF159">
        <v>3.7069042519428718E-7</v>
      </c>
      <c r="EG159">
        <v>1.6862193485904071E-7</v>
      </c>
      <c r="EH159">
        <v>7.2915568757955677E-8</v>
      </c>
      <c r="EI159">
        <v>2.9972993318786647E-8</v>
      </c>
      <c r="EJ159">
        <v>1.171234243936339E-8</v>
      </c>
      <c r="EK159">
        <v>4.3507220961112059E-9</v>
      </c>
      <c r="EL159">
        <v>1.536324655024909E-9</v>
      </c>
      <c r="EM159">
        <v>5.1571393376523961E-10</v>
      </c>
      <c r="EN159">
        <v>1.6456560450517559E-10</v>
      </c>
      <c r="EO159">
        <v>4.9919903639479647E-11</v>
      </c>
      <c r="EP159">
        <v>1.439504395111635E-11</v>
      </c>
      <c r="EQ159">
        <v>3.9459988971502874E-12</v>
      </c>
      <c r="ER159">
        <v>1.028266643303597E-12</v>
      </c>
      <c r="ES159">
        <v>2.5471790415757581E-13</v>
      </c>
      <c r="ET159">
        <v>5.9981627401638045E-14</v>
      </c>
      <c r="EU159">
        <v>1.342709838005681E-14</v>
      </c>
      <c r="EV159">
        <v>2.857270490176175E-15</v>
      </c>
      <c r="EW159">
        <v>5.779974212569184E-16</v>
      </c>
      <c r="EX159">
        <v>1.1114908833518251E-16</v>
      </c>
      <c r="EY159">
        <v>2.0318491631554751E-17</v>
      </c>
      <c r="EZ159">
        <v>3.5308776857140191E-18</v>
      </c>
      <c r="FA159">
        <v>5.8328340832543832E-19</v>
      </c>
      <c r="FB159">
        <v>9.1597243134046353E-20</v>
      </c>
      <c r="FC159">
        <v>1.3673859056096891E-20</v>
      </c>
      <c r="FD159">
        <v>1.940464925300609E-21</v>
      </c>
      <c r="FE159">
        <v>2.617740422032881E-22</v>
      </c>
      <c r="FF159">
        <v>3.3570168880051728E-23</v>
      </c>
      <c r="FG159">
        <v>4.0924814168339771E-24</v>
      </c>
      <c r="FH159">
        <v>4.7427062430288346E-25</v>
      </c>
      <c r="FI159">
        <v>5.224829589008789E-26</v>
      </c>
      <c r="FJ159">
        <v>5.4717280210809249E-27</v>
      </c>
      <c r="FK159">
        <v>5.4473265754277088E-28</v>
      </c>
      <c r="FL159">
        <v>5.1552405089339174E-29</v>
      </c>
      <c r="FM159">
        <v>4.6378972837760361E-30</v>
      </c>
      <c r="FN159">
        <v>3.9664324536049322E-31</v>
      </c>
      <c r="FO159">
        <v>3.2246739299279701E-32</v>
      </c>
      <c r="FP159">
        <v>2.492174340470563E-33</v>
      </c>
      <c r="FQ159">
        <v>1.8309562431369079E-34</v>
      </c>
      <c r="FR159">
        <v>1.2787466315209471E-35</v>
      </c>
      <c r="FS159">
        <v>8.4898123404982035E-37</v>
      </c>
      <c r="FT159">
        <v>5.3581983576330172E-38</v>
      </c>
      <c r="FU159">
        <v>3.2147458745024069E-39</v>
      </c>
      <c r="FV159">
        <v>1.8335034345895171E-40</v>
      </c>
      <c r="FW159">
        <v>9.9408628291934739E-42</v>
      </c>
      <c r="FX159">
        <v>5.123582812506573E-43</v>
      </c>
      <c r="FY159">
        <v>2.5103299990669899E-44</v>
      </c>
      <c r="FZ159">
        <v>1.1692174790886181E-45</v>
      </c>
      <c r="GA159">
        <v>5.1768699921456028E-47</v>
      </c>
      <c r="GB159">
        <v>2.1789473792170121E-48</v>
      </c>
      <c r="GC159">
        <v>8.7183399119777025E-50</v>
      </c>
      <c r="GD159">
        <v>3.3161064981491748E-51</v>
      </c>
      <c r="GE159">
        <v>1.1990320839539181E-52</v>
      </c>
      <c r="GF159">
        <v>4.1213627832361401E-54</v>
      </c>
      <c r="GG159">
        <v>1.346662092266454E-55</v>
      </c>
      <c r="GH159">
        <v>4.1829648660710691E-57</v>
      </c>
      <c r="GI159">
        <v>1.235144108827022E-58</v>
      </c>
      <c r="GJ159">
        <v>3.4670405327270469E-60</v>
      </c>
      <c r="GK159">
        <v>9.2514140722880871E-62</v>
      </c>
      <c r="GL159">
        <v>2.3467415968179009E-63</v>
      </c>
      <c r="GM159">
        <v>5.6588790665841796E-65</v>
      </c>
      <c r="GN159">
        <v>1.297189967242614E-66</v>
      </c>
      <c r="GO159">
        <v>2.8267331519164299E-68</v>
      </c>
      <c r="GP159">
        <v>5.8556369469204341E-70</v>
      </c>
      <c r="GQ159">
        <v>1.153112303773036E-71</v>
      </c>
      <c r="GR159">
        <v>2.1586251755929971E-73</v>
      </c>
      <c r="GS159">
        <v>3.8414136134133272E-75</v>
      </c>
      <c r="GT159">
        <v>6.4985002331385317E-77</v>
      </c>
      <c r="GU159">
        <v>1.04506540944489E-78</v>
      </c>
      <c r="GV159">
        <v>1.597651700695965E-80</v>
      </c>
      <c r="GW159">
        <v>2.3218227813878099E-82</v>
      </c>
      <c r="GX159">
        <v>3.207630910212282E-84</v>
      </c>
      <c r="GY159">
        <v>4.2125794144393128E-86</v>
      </c>
      <c r="GZ159">
        <v>5.2592065928903221E-88</v>
      </c>
      <c r="HA159">
        <v>6.2416700714856984E-90</v>
      </c>
      <c r="HB159">
        <v>7.0419001292210747E-92</v>
      </c>
      <c r="HC159">
        <v>7.5524423252085617E-94</v>
      </c>
      <c r="HD159">
        <v>7.7000492605762755E-96</v>
      </c>
      <c r="HE159">
        <v>7.462909005647156E-98</v>
      </c>
      <c r="HF159">
        <v>6.8759288149834042E-100</v>
      </c>
      <c r="HG159">
        <v>6.0223113661953297E-102</v>
      </c>
      <c r="HH159">
        <v>5.0142233260933259E-104</v>
      </c>
      <c r="HI159">
        <v>3.9687413681897059E-106</v>
      </c>
      <c r="HJ159">
        <v>2.9861430281046191E-108</v>
      </c>
      <c r="HK159">
        <v>2.135881325526137E-110</v>
      </c>
      <c r="HL159">
        <v>1.452286702989717E-112</v>
      </c>
      <c r="HM159">
        <v>9.3872061508815125E-115</v>
      </c>
      <c r="HN159">
        <v>5.7680514339456317E-117</v>
      </c>
      <c r="HO159">
        <v>3.3692302385594859E-119</v>
      </c>
      <c r="HP159">
        <v>1.8708590685910399E-121</v>
      </c>
      <c r="HQ159">
        <v>9.8755273590618128E-124</v>
      </c>
      <c r="HR159">
        <v>4.9555102631103563E-126</v>
      </c>
      <c r="HS159">
        <v>2.3638795533869182E-128</v>
      </c>
      <c r="HT159">
        <v>1.07194180755246E-130</v>
      </c>
      <c r="HU159">
        <v>4.6208938866098163E-133</v>
      </c>
      <c r="HV159">
        <v>1.8936064400597319E-135</v>
      </c>
      <c r="HW159">
        <v>7.3767048581434663E-138</v>
      </c>
      <c r="HX159">
        <v>2.7317696243133491E-140</v>
      </c>
      <c r="HY159">
        <v>9.6168918524984978E-143</v>
      </c>
      <c r="HZ159">
        <v>3.2183584115037469E-145</v>
      </c>
      <c r="IA159">
        <v>1.023865986041361E-147</v>
      </c>
      <c r="IB159">
        <v>3.0964271988000532E-150</v>
      </c>
      <c r="IC159">
        <v>8.9020022377637645E-153</v>
      </c>
      <c r="ID159">
        <v>2.432896361829112E-155</v>
      </c>
      <c r="IE159">
        <v>6.3207500937792377E-158</v>
      </c>
      <c r="IF159">
        <v>1.5610713309013731E-160</v>
      </c>
      <c r="IG159">
        <v>3.6651015279451461E-163</v>
      </c>
      <c r="IH159">
        <v>8.1800963794799125E-166</v>
      </c>
      <c r="II159">
        <v>1.7355614557760731E-168</v>
      </c>
      <c r="IJ159">
        <v>3.5005054056156081E-171</v>
      </c>
      <c r="IK159">
        <v>6.7116716864711184E-174</v>
      </c>
      <c r="IL159">
        <v>1.223319407076226E-176</v>
      </c>
      <c r="IM159">
        <v>2.119621186254157E-179</v>
      </c>
      <c r="IN159">
        <v>3.49128961847964E-182</v>
      </c>
      <c r="IO159">
        <v>5.4666687073366343E-185</v>
      </c>
      <c r="IP159">
        <v>8.1370859041992428E-188</v>
      </c>
      <c r="IQ159">
        <v>1.1513949680147311E-190</v>
      </c>
      <c r="IR159">
        <v>1.5487775595865729E-193</v>
      </c>
      <c r="IS159">
        <v>1.980446319465184E-196</v>
      </c>
      <c r="IT159">
        <v>2.4073898405393298E-199</v>
      </c>
      <c r="IU159">
        <v>2.7818845649731782E-202</v>
      </c>
      <c r="IV159">
        <v>3.055914028776156E-205</v>
      </c>
      <c r="IW159">
        <v>3.1911889375418499E-208</v>
      </c>
      <c r="IX159">
        <v>3.1679132029727281E-211</v>
      </c>
      <c r="IY159">
        <v>2.989533419116307E-214</v>
      </c>
      <c r="IZ159">
        <v>2.6819022569217018E-217</v>
      </c>
      <c r="JA159">
        <v>2.2871354477443931E-220</v>
      </c>
      <c r="JB159">
        <v>1.854172953315832E-223</v>
      </c>
      <c r="JC159">
        <v>1.4289532728005581E-226</v>
      </c>
      <c r="JD159">
        <v>1.0468760232478369E-229</v>
      </c>
      <c r="JE159">
        <v>7.290913235065778E-233</v>
      </c>
      <c r="JF159">
        <v>4.8270085556133279E-236</v>
      </c>
      <c r="JG159">
        <v>3.0379713905481991E-239</v>
      </c>
      <c r="JH159">
        <v>1.8176019239147589E-242</v>
      </c>
      <c r="JI159">
        <v>1.0337686581979721E-245</v>
      </c>
      <c r="JJ159">
        <v>5.5893004038149698E-249</v>
      </c>
      <c r="JK159">
        <v>2.8727713192020518E-252</v>
      </c>
      <c r="JL159">
        <v>1.4036349841884389E-255</v>
      </c>
      <c r="JM159">
        <v>6.5195383585448941E-259</v>
      </c>
      <c r="JN159">
        <v>2.8786512195409457E-262</v>
      </c>
      <c r="JO159">
        <v>1.20828895118062E-265</v>
      </c>
      <c r="JP159">
        <v>4.8212774158567868E-269</v>
      </c>
      <c r="JQ159">
        <v>1.828786509413924E-272</v>
      </c>
      <c r="JR159">
        <v>6.5943725186578979E-276</v>
      </c>
      <c r="JS159">
        <v>2.2604428593689549E-279</v>
      </c>
      <c r="JT159">
        <v>7.3658553646701915E-283</v>
      </c>
      <c r="JU159">
        <v>2.281720511742069E-286</v>
      </c>
      <c r="JV159">
        <v>6.7191033443484239E-290</v>
      </c>
      <c r="JW159">
        <v>1.880917808035968E-293</v>
      </c>
      <c r="JX159">
        <v>5.0053902919611991E-297</v>
      </c>
      <c r="JY159">
        <v>1.266239086226213E-300</v>
      </c>
      <c r="JZ159">
        <v>3.0451110202190661E-304</v>
      </c>
      <c r="KA159">
        <v>6.9614579206419864E-308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</row>
    <row r="160" spans="1:450" x14ac:dyDescent="0.5">
      <c r="A160" s="1">
        <v>158</v>
      </c>
      <c r="B160">
        <v>7.7057946833372869E-168</v>
      </c>
      <c r="C160">
        <v>6.5677994543882091E-161</v>
      </c>
      <c r="D160">
        <v>6.7744570320527262E-157</v>
      </c>
      <c r="E160">
        <v>1.255028738279423E-153</v>
      </c>
      <c r="F160">
        <v>1.1351464607683251E-150</v>
      </c>
      <c r="G160">
        <v>6.995745571386525E-148</v>
      </c>
      <c r="H160">
        <v>3.3887697357806033E-145</v>
      </c>
      <c r="I160">
        <v>1.385788952466808E-142</v>
      </c>
      <c r="J160">
        <v>4.9777492893481489E-140</v>
      </c>
      <c r="K160">
        <v>1.6083856043495131E-137</v>
      </c>
      <c r="L160">
        <v>4.7462300994323109E-135</v>
      </c>
      <c r="M160">
        <v>1.2920986344359061E-132</v>
      </c>
      <c r="N160">
        <v>3.2678930643060169E-130</v>
      </c>
      <c r="O160">
        <v>7.7167530037353574E-128</v>
      </c>
      <c r="P160">
        <v>1.7076024880140189E-125</v>
      </c>
      <c r="Q160">
        <v>3.5507287046531761E-123</v>
      </c>
      <c r="R160">
        <v>6.9524699350212878E-121</v>
      </c>
      <c r="S160">
        <v>1.2839889780652431E-118</v>
      </c>
      <c r="T160">
        <v>2.2394648748886739E-116</v>
      </c>
      <c r="U160">
        <v>3.6926333354725127E-114</v>
      </c>
      <c r="V160">
        <v>5.7610269585880822E-112</v>
      </c>
      <c r="W160">
        <v>8.5100531329495424E-110</v>
      </c>
      <c r="X160">
        <v>1.190908798745708E-107</v>
      </c>
      <c r="Y160">
        <v>1.5795848477895591E-105</v>
      </c>
      <c r="Z160">
        <v>1.9865399119907351E-103</v>
      </c>
      <c r="AA160">
        <v>2.36966394431807E-101</v>
      </c>
      <c r="AB160">
        <v>2.6818537241191839E-99</v>
      </c>
      <c r="AC160">
        <v>2.8803703226971818E-97</v>
      </c>
      <c r="AD160">
        <v>2.9364182219909872E-95</v>
      </c>
      <c r="AE160">
        <v>2.8419934412968609E-93</v>
      </c>
      <c r="AF160">
        <v>2.6117573323744621E-91</v>
      </c>
      <c r="AG160">
        <v>2.2793318027656629E-89</v>
      </c>
      <c r="AH160">
        <v>1.8892973701425421E-87</v>
      </c>
      <c r="AI160">
        <v>1.4875033607862371E-85</v>
      </c>
      <c r="AJ160">
        <v>1.1125561245172809E-83</v>
      </c>
      <c r="AK160">
        <v>7.9054956424423671E-82</v>
      </c>
      <c r="AL160">
        <v>5.3371862523894813E-80</v>
      </c>
      <c r="AM160">
        <v>3.4237426411106422E-78</v>
      </c>
      <c r="AN160">
        <v>2.08699670559846E-76</v>
      </c>
      <c r="AO160">
        <v>1.208921424827927E-74</v>
      </c>
      <c r="AP160">
        <v>6.6550525122081572E-73</v>
      </c>
      <c r="AQ160">
        <v>3.4817805971100092E-71</v>
      </c>
      <c r="AR160">
        <v>1.7312724267176231E-69</v>
      </c>
      <c r="AS160">
        <v>8.182000790184843E-68</v>
      </c>
      <c r="AT160">
        <v>3.6753465017477161E-66</v>
      </c>
      <c r="AU160">
        <v>1.5692604744024089E-64</v>
      </c>
      <c r="AV160">
        <v>6.3688633596068128E-63</v>
      </c>
      <c r="AW160">
        <v>2.457028166883105E-61</v>
      </c>
      <c r="AX160">
        <v>9.010520853701464E-60</v>
      </c>
      <c r="AY160">
        <v>3.1411642292251239E-58</v>
      </c>
      <c r="AZ160">
        <v>1.0409768361694741E-56</v>
      </c>
      <c r="BA160">
        <v>3.2795116999755893E-55</v>
      </c>
      <c r="BB160">
        <v>9.8220562187008578E-54</v>
      </c>
      <c r="BC160">
        <v>2.796582430334937E-52</v>
      </c>
      <c r="BD160">
        <v>7.5699180742100297E-51</v>
      </c>
      <c r="BE160">
        <v>1.9480450284693468E-49</v>
      </c>
      <c r="BF160">
        <v>4.7660276523257207E-48</v>
      </c>
      <c r="BG160">
        <v>1.1085849977964891E-46</v>
      </c>
      <c r="BH160">
        <v>2.451551835289684E-45</v>
      </c>
      <c r="BI160">
        <v>5.1543898198677131E-44</v>
      </c>
      <c r="BJ160">
        <v>1.030342701043298E-42</v>
      </c>
      <c r="BK160">
        <v>1.958205598486562E-41</v>
      </c>
      <c r="BL160">
        <v>3.538430525626619E-40</v>
      </c>
      <c r="BM160">
        <v>6.0791417738940075E-39</v>
      </c>
      <c r="BN160">
        <v>9.9301610430612856E-38</v>
      </c>
      <c r="BO160">
        <v>1.542253432977902E-36</v>
      </c>
      <c r="BP160">
        <v>2.27742176347315E-35</v>
      </c>
      <c r="BQ160">
        <v>3.197585168475926E-34</v>
      </c>
      <c r="BR160">
        <v>4.2686861047215928E-33</v>
      </c>
      <c r="BS160">
        <v>5.4182885983444298E-32</v>
      </c>
      <c r="BT160">
        <v>6.5392523168111823E-31</v>
      </c>
      <c r="BU160">
        <v>7.5040240190845445E-30</v>
      </c>
      <c r="BV160">
        <v>8.1877107193738354E-29</v>
      </c>
      <c r="BW160">
        <v>8.4944410393846559E-28</v>
      </c>
      <c r="BX160">
        <v>8.3794005350701978E-27</v>
      </c>
      <c r="BY160">
        <v>7.8595668927346759E-26</v>
      </c>
      <c r="BZ160">
        <v>7.0096027146399648E-25</v>
      </c>
      <c r="CA160">
        <v>5.9442742862392263E-24</v>
      </c>
      <c r="CB160">
        <v>4.7930986793113278E-23</v>
      </c>
      <c r="CC160">
        <v>3.6749155655985618E-22</v>
      </c>
      <c r="CD160">
        <v>2.6791259501096909E-21</v>
      </c>
      <c r="CE160">
        <v>1.857183895290033E-20</v>
      </c>
      <c r="CF160">
        <v>1.2241478691394301E-19</v>
      </c>
      <c r="CG160">
        <v>7.6723988617639144E-19</v>
      </c>
      <c r="CH160">
        <v>4.5724383153043338E-18</v>
      </c>
      <c r="CI160">
        <v>2.5911046443572471E-17</v>
      </c>
      <c r="CJ160">
        <v>1.3961865182977131E-16</v>
      </c>
      <c r="CK160">
        <v>7.1535933460624922E-16</v>
      </c>
      <c r="CL160">
        <v>3.4852045110762239E-15</v>
      </c>
      <c r="CM160">
        <v>1.6145680223119551E-14</v>
      </c>
      <c r="CN160">
        <v>7.1122874165949404E-14</v>
      </c>
      <c r="CO160">
        <v>2.979119338178886E-13</v>
      </c>
      <c r="CP160">
        <v>1.1865687221134229E-12</v>
      </c>
      <c r="CQ160">
        <v>4.4939164872363546E-12</v>
      </c>
      <c r="CR160">
        <v>1.618396335924632E-11</v>
      </c>
      <c r="CS160">
        <v>5.5420854429915752E-11</v>
      </c>
      <c r="CT160">
        <v>1.8046401516877081E-10</v>
      </c>
      <c r="CU160">
        <v>5.587759220913159E-10</v>
      </c>
      <c r="CV160">
        <v>1.6451859735307679E-9</v>
      </c>
      <c r="CW160">
        <v>4.6059912900465462E-9</v>
      </c>
      <c r="CX160">
        <v>1.226203519683579E-8</v>
      </c>
      <c r="CY160">
        <v>3.104086729890141E-8</v>
      </c>
      <c r="CZ160">
        <v>7.4720104378593238E-8</v>
      </c>
      <c r="DA160">
        <v>1.7103063130812489E-7</v>
      </c>
      <c r="DB160">
        <v>3.7225761291438948E-7</v>
      </c>
      <c r="DC160">
        <v>7.704544625954296E-7</v>
      </c>
      <c r="DD160">
        <v>1.5162977140249779E-6</v>
      </c>
      <c r="DE160">
        <v>2.837634848410675E-6</v>
      </c>
      <c r="DF160">
        <v>5.0496752790955063E-6</v>
      </c>
      <c r="DG160">
        <v>8.5448744136781849E-6</v>
      </c>
      <c r="DH160">
        <v>1.374939438309548E-5</v>
      </c>
      <c r="DI160">
        <v>2.1037661193992839E-5</v>
      </c>
      <c r="DJ160">
        <v>3.0608897242460379E-5</v>
      </c>
      <c r="DK160">
        <v>4.2348162901631137E-5</v>
      </c>
      <c r="DL160">
        <v>5.5713243853128872E-5</v>
      </c>
      <c r="DM160">
        <v>6.9697884819604447E-5</v>
      </c>
      <c r="DN160">
        <v>8.2912178505452371E-5</v>
      </c>
      <c r="DO160">
        <v>9.3789649385009747E-5</v>
      </c>
      <c r="DP160">
        <v>1.0088570422457431E-4</v>
      </c>
      <c r="DQ160">
        <v>1.031912191310927E-4</v>
      </c>
      <c r="DR160">
        <v>1.003678239292902E-4</v>
      </c>
      <c r="DS160">
        <v>9.2829320616313557E-5</v>
      </c>
      <c r="DT160">
        <v>8.1642251613651154E-5</v>
      </c>
      <c r="DU160">
        <v>6.8278527200852499E-5</v>
      </c>
      <c r="DV160">
        <v>5.4299134728271938E-5</v>
      </c>
      <c r="DW160">
        <v>4.1062130969519512E-5</v>
      </c>
      <c r="DX160">
        <v>2.952773123424997E-5</v>
      </c>
      <c r="DY160">
        <v>2.0191049736501928E-5</v>
      </c>
      <c r="DZ160">
        <v>1.3128893919396479E-5</v>
      </c>
      <c r="EA160">
        <v>8.1177933665914156E-6</v>
      </c>
      <c r="EB160">
        <v>4.772969326476394E-6</v>
      </c>
      <c r="EC160">
        <v>2.6685802766329909E-6</v>
      </c>
      <c r="ED160">
        <v>1.418773447948214E-6</v>
      </c>
      <c r="EE160">
        <v>7.1727741005773493E-7</v>
      </c>
      <c r="EF160">
        <v>3.4482817180899818E-7</v>
      </c>
      <c r="EG160">
        <v>1.5763765662612601E-7</v>
      </c>
      <c r="EH160">
        <v>6.8526570840573412E-8</v>
      </c>
      <c r="EI160">
        <v>2.8326960584081111E-8</v>
      </c>
      <c r="EJ160">
        <v>1.113481617585486E-8</v>
      </c>
      <c r="EK160">
        <v>4.1620602392626576E-9</v>
      </c>
      <c r="EL160">
        <v>1.4793674055127059E-9</v>
      </c>
      <c r="EM160">
        <v>5.0001868986082909E-10</v>
      </c>
      <c r="EN160">
        <v>1.6070858151513139E-10</v>
      </c>
      <c r="EO160">
        <v>4.9117319989299557E-11</v>
      </c>
      <c r="EP160">
        <v>1.4274902274674819E-11</v>
      </c>
      <c r="EQ160">
        <v>3.9450692604128293E-12</v>
      </c>
      <c r="ER160">
        <v>1.036762412689524E-12</v>
      </c>
      <c r="ES160">
        <v>2.5908787645579592E-13</v>
      </c>
      <c r="ET160">
        <v>6.1568459259522694E-14</v>
      </c>
      <c r="EU160">
        <v>1.391274846104758E-14</v>
      </c>
      <c r="EV160">
        <v>2.9895866041600169E-15</v>
      </c>
      <c r="EW160">
        <v>6.1087591691582683E-16</v>
      </c>
      <c r="EX160">
        <v>1.186966952177183E-16</v>
      </c>
      <c r="EY160">
        <v>2.1931488359829889E-17</v>
      </c>
      <c r="EZ160">
        <v>3.85337728187907E-18</v>
      </c>
      <c r="FA160">
        <v>6.4381189988791731E-19</v>
      </c>
      <c r="FB160">
        <v>1.022870364615601E-19</v>
      </c>
      <c r="FC160">
        <v>1.5453484064154489E-20</v>
      </c>
      <c r="FD160">
        <v>2.2201203724992271E-21</v>
      </c>
      <c r="FE160">
        <v>3.0329902831073769E-22</v>
      </c>
      <c r="FF160">
        <v>3.9401248171196738E-23</v>
      </c>
      <c r="FG160">
        <v>4.8673601624063479E-24</v>
      </c>
      <c r="FH160">
        <v>5.7177031732185205E-25</v>
      </c>
      <c r="FI160">
        <v>6.3869633232657481E-26</v>
      </c>
      <c r="FJ160">
        <v>6.784408749132278E-27</v>
      </c>
      <c r="FK160">
        <v>6.8529005105842451E-28</v>
      </c>
      <c r="FL160">
        <v>6.5823618905166808E-29</v>
      </c>
      <c r="FM160">
        <v>6.0122088658295359E-30</v>
      </c>
      <c r="FN160">
        <v>5.2219343222553238E-31</v>
      </c>
      <c r="FO160">
        <v>4.312944375414368E-32</v>
      </c>
      <c r="FP160">
        <v>3.3873609616013631E-33</v>
      </c>
      <c r="FQ160">
        <v>2.529847427708393E-34</v>
      </c>
      <c r="FR160">
        <v>1.796687198455967E-35</v>
      </c>
      <c r="FS160">
        <v>1.2133775820669741E-36</v>
      </c>
      <c r="FT160">
        <v>7.7922857084163987E-38</v>
      </c>
      <c r="FU160">
        <v>4.7586003546484037E-39</v>
      </c>
      <c r="FV160">
        <v>2.763370494844096E-40</v>
      </c>
      <c r="FW160">
        <v>1.5259649987802541E-41</v>
      </c>
      <c r="FX160">
        <v>8.0130094203491499E-43</v>
      </c>
      <c r="FY160">
        <v>4.0012198131234241E-44</v>
      </c>
      <c r="FZ160">
        <v>1.899918162857418E-45</v>
      </c>
      <c r="GA160">
        <v>8.5787330543972399E-47</v>
      </c>
      <c r="GB160">
        <v>3.6834708488775452E-48</v>
      </c>
      <c r="GC160">
        <v>1.5039631348615509E-49</v>
      </c>
      <c r="GD160">
        <v>5.8393305642881545E-51</v>
      </c>
      <c r="GE160">
        <v>2.1559311789359131E-52</v>
      </c>
      <c r="GF160">
        <v>7.5692479320167022E-54</v>
      </c>
      <c r="GG160">
        <v>2.5270661888404071E-55</v>
      </c>
      <c r="GH160">
        <v>8.0228116076041379E-57</v>
      </c>
      <c r="GI160">
        <v>2.422047763961162E-58</v>
      </c>
      <c r="GJ160">
        <v>6.9532042211038977E-60</v>
      </c>
      <c r="GK160">
        <v>1.898162892367409E-61</v>
      </c>
      <c r="GL160">
        <v>4.9275180493953114E-63</v>
      </c>
      <c r="GM160">
        <v>1.2163799624144621E-64</v>
      </c>
      <c r="GN160">
        <v>2.855332028799263E-66</v>
      </c>
      <c r="GO160">
        <v>6.3736812274267558E-68</v>
      </c>
      <c r="GP160">
        <v>1.352914835289956E-69</v>
      </c>
      <c r="GQ160">
        <v>2.73084475773452E-71</v>
      </c>
      <c r="GR160">
        <v>5.2416743099354979E-73</v>
      </c>
      <c r="GS160">
        <v>9.5673035637790572E-75</v>
      </c>
      <c r="GT160">
        <v>1.660563964572126E-76</v>
      </c>
      <c r="GU160">
        <v>2.740742474962661E-78</v>
      </c>
      <c r="GV160">
        <v>4.3015745025826458E-80</v>
      </c>
      <c r="GW160">
        <v>6.4199744058923868E-82</v>
      </c>
      <c r="GX160">
        <v>9.1114144798478447E-84</v>
      </c>
      <c r="GY160">
        <v>1.229659865836035E-85</v>
      </c>
      <c r="GZ160">
        <v>1.5780868902381649E-87</v>
      </c>
      <c r="HA160">
        <v>1.9258549409818858E-89</v>
      </c>
      <c r="HB160">
        <v>2.2349252755277881E-91</v>
      </c>
      <c r="HC160">
        <v>2.4663189765484331E-93</v>
      </c>
      <c r="HD160">
        <v>2.588107500598184E-95</v>
      </c>
      <c r="HE160">
        <v>2.582630254281235E-97</v>
      </c>
      <c r="HF160">
        <v>2.450693727532607E-99</v>
      </c>
      <c r="HG160">
        <v>2.2113768141423669E-101</v>
      </c>
      <c r="HH160">
        <v>1.8975070452473269E-103</v>
      </c>
      <c r="HI160">
        <v>1.548285332819426E-105</v>
      </c>
      <c r="HJ160">
        <v>1.201339021051408E-107</v>
      </c>
      <c r="HK160">
        <v>8.8639474578245459E-110</v>
      </c>
      <c r="HL160">
        <v>6.2192181520198976E-112</v>
      </c>
      <c r="HM160">
        <v>4.1494588306366167E-114</v>
      </c>
      <c r="HN160">
        <v>2.6326565332672712E-116</v>
      </c>
      <c r="HO160">
        <v>1.5883420802454231E-118</v>
      </c>
      <c r="HP160">
        <v>9.1125725351250662E-121</v>
      </c>
      <c r="HQ160">
        <v>4.9714730954030423E-123</v>
      </c>
      <c r="HR160">
        <v>2.5791484999267529E-125</v>
      </c>
      <c r="HS160">
        <v>1.2723739919692801E-127</v>
      </c>
      <c r="HT160">
        <v>5.9689840538526902E-130</v>
      </c>
      <c r="HU160">
        <v>2.6627676630513231E-132</v>
      </c>
      <c r="HV160">
        <v>1.1295705716322571E-134</v>
      </c>
      <c r="HW160">
        <v>4.5565980833975143E-137</v>
      </c>
      <c r="HX160">
        <v>1.7478950582147379E-139</v>
      </c>
      <c r="HY160">
        <v>6.3758381178040677E-142</v>
      </c>
      <c r="HZ160">
        <v>2.2115997045478179E-144</v>
      </c>
      <c r="IA160">
        <v>7.2949630527272207E-147</v>
      </c>
      <c r="IB160">
        <v>2.288163320352411E-149</v>
      </c>
      <c r="IC160">
        <v>6.8249316926917717E-152</v>
      </c>
      <c r="ID160">
        <v>1.9357843852427919E-154</v>
      </c>
      <c r="IE160">
        <v>5.2211125579851317E-157</v>
      </c>
      <c r="IF160">
        <v>1.3391109034653831E-159</v>
      </c>
      <c r="IG160">
        <v>3.266009692963362E-162</v>
      </c>
      <c r="IH160">
        <v>7.5747070465110082E-165</v>
      </c>
      <c r="II160">
        <v>1.670558456061306E-167</v>
      </c>
      <c r="IJ160">
        <v>3.5035231586641703E-170</v>
      </c>
      <c r="IK160">
        <v>6.9870813980840745E-173</v>
      </c>
      <c r="IL160">
        <v>1.3250556624209621E-175</v>
      </c>
      <c r="IM160">
        <v>2.3895711483582519E-178</v>
      </c>
      <c r="IN160">
        <v>4.0978244368316109E-181</v>
      </c>
      <c r="IO160">
        <v>6.6824279130678581E-184</v>
      </c>
      <c r="IP160">
        <v>1.0362458001300441E-186</v>
      </c>
      <c r="IQ160">
        <v>1.528054570890335E-189</v>
      </c>
      <c r="IR160">
        <v>2.1427057683648569E-192</v>
      </c>
      <c r="IS160">
        <v>2.857155122117231E-195</v>
      </c>
      <c r="IT160">
        <v>3.6228697534908002E-198</v>
      </c>
      <c r="IU160">
        <v>4.36836837593063E-201</v>
      </c>
      <c r="IV160">
        <v>5.0087970291048123E-204</v>
      </c>
      <c r="IW160">
        <v>5.4612903889189437E-207</v>
      </c>
      <c r="IX160">
        <v>5.6624551579785098E-210</v>
      </c>
      <c r="IY160">
        <v>5.582927188537373E-213</v>
      </c>
      <c r="IZ160">
        <v>5.2343992586463587E-216</v>
      </c>
      <c r="JA160">
        <v>4.6668026207568069E-219</v>
      </c>
      <c r="JB160">
        <v>3.9565780498615172E-222</v>
      </c>
      <c r="JC160">
        <v>3.1898317006307069E-225</v>
      </c>
      <c r="JD160">
        <v>2.445476769198727E-228</v>
      </c>
      <c r="JE160">
        <v>1.7828182198472699E-231</v>
      </c>
      <c r="JF160">
        <v>1.235942729658622E-234</v>
      </c>
      <c r="JG160">
        <v>8.1477445104490185E-238</v>
      </c>
      <c r="JH160">
        <v>5.1076865772270958E-241</v>
      </c>
      <c r="JI160">
        <v>3.0448006940133883E-244</v>
      </c>
      <c r="JJ160">
        <v>1.7260020327954511E-247</v>
      </c>
      <c r="JK160">
        <v>9.3040395672743748E-251</v>
      </c>
      <c r="JL160">
        <v>4.7692448251912357E-254</v>
      </c>
      <c r="JM160">
        <v>2.3247460480686789E-257</v>
      </c>
      <c r="JN160">
        <v>1.0775793521053591E-260</v>
      </c>
      <c r="JO160">
        <v>4.7497511397070236E-264</v>
      </c>
      <c r="JP160">
        <v>1.9908581206707791E-267</v>
      </c>
      <c r="JQ160">
        <v>7.9351955969548089E-271</v>
      </c>
      <c r="JR160">
        <v>3.0076191448084679E-274</v>
      </c>
      <c r="JS160">
        <v>1.0840166004240569E-277</v>
      </c>
      <c r="JT160">
        <v>3.7153259592385368E-281</v>
      </c>
      <c r="JU160">
        <v>1.2108931335352111E-284</v>
      </c>
      <c r="JV160">
        <v>3.752862259844009E-288</v>
      </c>
      <c r="JW160">
        <v>1.106031142909619E-291</v>
      </c>
      <c r="JX160">
        <v>3.0997025258016101E-295</v>
      </c>
      <c r="JY160">
        <v>8.2607716546912897E-299</v>
      </c>
      <c r="JZ160">
        <v>2.0934816799759941E-302</v>
      </c>
      <c r="KA160">
        <v>5.045052231461665E-306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</row>
    <row r="161" spans="1:450" x14ac:dyDescent="0.5">
      <c r="A161" s="1">
        <v>159</v>
      </c>
      <c r="B161">
        <v>6.3875662884068003E-167</v>
      </c>
      <c r="C161">
        <v>5.2452357182302838E-160</v>
      </c>
      <c r="D161">
        <v>5.2141477053076947E-156</v>
      </c>
      <c r="E161">
        <v>9.3124250131319086E-153</v>
      </c>
      <c r="F161">
        <v>8.1226524107922954E-150</v>
      </c>
      <c r="G161">
        <v>4.8289576653233012E-147</v>
      </c>
      <c r="H161">
        <v>2.257207291196552E-144</v>
      </c>
      <c r="I161">
        <v>8.9099043692598188E-142</v>
      </c>
      <c r="J161">
        <v>3.090239225761611E-139</v>
      </c>
      <c r="K161">
        <v>9.6442611936135353E-137</v>
      </c>
      <c r="L161">
        <v>2.7496907376645558E-134</v>
      </c>
      <c r="M161">
        <v>7.2347507713272883E-132</v>
      </c>
      <c r="N161">
        <v>1.7689891134232811E-129</v>
      </c>
      <c r="O161">
        <v>4.0397818176216148E-127</v>
      </c>
      <c r="P161">
        <v>8.6479395843196023E-125</v>
      </c>
      <c r="Q161">
        <v>1.7401331766057309E-122</v>
      </c>
      <c r="R161">
        <v>3.2982214688478107E-120</v>
      </c>
      <c r="S161">
        <v>5.8981289027669003E-118</v>
      </c>
      <c r="T161">
        <v>9.9642831237600983E-116</v>
      </c>
      <c r="U161">
        <v>1.5919279225709811E-113</v>
      </c>
      <c r="V161">
        <v>2.4071829737601791E-111</v>
      </c>
      <c r="W161">
        <v>3.447466214244537E-109</v>
      </c>
      <c r="X161">
        <v>4.6788742507137171E-107</v>
      </c>
      <c r="Y161">
        <v>6.0205687665103884E-105</v>
      </c>
      <c r="Z161">
        <v>7.3478472685352253E-103</v>
      </c>
      <c r="AA161">
        <v>8.5085277602313819E-101</v>
      </c>
      <c r="AB161">
        <v>9.3507005812815312E-99</v>
      </c>
      <c r="AC161">
        <v>9.7551817896774502E-97</v>
      </c>
      <c r="AD161">
        <v>9.6631672322868868E-95</v>
      </c>
      <c r="AE161">
        <v>9.0902488593667285E-93</v>
      </c>
      <c r="AF161">
        <v>8.1221912442814958E-91</v>
      </c>
      <c r="AG161">
        <v>6.8940145579270586E-89</v>
      </c>
      <c r="AH161">
        <v>5.5593727531927154E-87</v>
      </c>
      <c r="AI161">
        <v>4.2597177988234033E-85</v>
      </c>
      <c r="AJ161">
        <v>3.1015498878714939E-83</v>
      </c>
      <c r="AK161">
        <v>2.1461322750541939E-81</v>
      </c>
      <c r="AL161">
        <v>1.4113894000131079E-79</v>
      </c>
      <c r="AM161">
        <v>8.8222484811483973E-78</v>
      </c>
      <c r="AN161">
        <v>5.2417968928365072E-76</v>
      </c>
      <c r="AO161">
        <v>2.9605562851844941E-74</v>
      </c>
      <c r="AP161">
        <v>1.5895717189946889E-72</v>
      </c>
      <c r="AQ161">
        <v>8.1137197870829354E-71</v>
      </c>
      <c r="AR161">
        <v>3.9374091891883021E-69</v>
      </c>
      <c r="AS161">
        <v>1.8166353464254991E-67</v>
      </c>
      <c r="AT161">
        <v>7.9690436865768437E-66</v>
      </c>
      <c r="AU161">
        <v>3.3238330371244692E-64</v>
      </c>
      <c r="AV161">
        <v>1.318192729361213E-62</v>
      </c>
      <c r="AW161">
        <v>4.9709168963155301E-61</v>
      </c>
      <c r="AX161">
        <v>1.782469967515471E-59</v>
      </c>
      <c r="AY161">
        <v>6.0777872886933598E-58</v>
      </c>
      <c r="AZ161">
        <v>1.970675048416146E-56</v>
      </c>
      <c r="BA161">
        <v>6.0762943809870851E-55</v>
      </c>
      <c r="BB161">
        <v>1.7816577327221929E-53</v>
      </c>
      <c r="BC161">
        <v>4.9679623625346279E-52</v>
      </c>
      <c r="BD161">
        <v>1.317368372430935E-50</v>
      </c>
      <c r="BE161">
        <v>3.322132855008821E-49</v>
      </c>
      <c r="BF161">
        <v>7.9673351280413305E-48</v>
      </c>
      <c r="BG161">
        <v>1.8171911682826601E-46</v>
      </c>
      <c r="BH161">
        <v>3.9417072324505699E-45</v>
      </c>
      <c r="BI161">
        <v>8.1314646550600554E-44</v>
      </c>
      <c r="BJ161">
        <v>1.5953575120311141E-42</v>
      </c>
      <c r="BK161">
        <v>2.9768433807683178E-41</v>
      </c>
      <c r="BL161">
        <v>5.2828261257141479E-40</v>
      </c>
      <c r="BM161">
        <v>8.9164593155342568E-39</v>
      </c>
      <c r="BN161">
        <v>1.4313226350183479E-37</v>
      </c>
      <c r="BO161">
        <v>2.185267721531545E-36</v>
      </c>
      <c r="BP161">
        <v>3.1731938216664399E-35</v>
      </c>
      <c r="BQ161">
        <v>4.3824407500023562E-34</v>
      </c>
      <c r="BR161">
        <v>5.7565929596557883E-33</v>
      </c>
      <c r="BS161">
        <v>7.1919618553799751E-32</v>
      </c>
      <c r="BT161">
        <v>8.5460188700300249E-31</v>
      </c>
      <c r="BU161">
        <v>9.6586637968238444E-30</v>
      </c>
      <c r="BV161">
        <v>1.038266820687404E-28</v>
      </c>
      <c r="BW161">
        <v>1.0615525898288241E-27</v>
      </c>
      <c r="BX161">
        <v>1.0323250149886649E-26</v>
      </c>
      <c r="BY161">
        <v>9.5485071835123587E-26</v>
      </c>
      <c r="BZ161">
        <v>8.4004045752863904E-25</v>
      </c>
      <c r="CA161">
        <v>7.0293010624267826E-24</v>
      </c>
      <c r="CB161">
        <v>5.5946477691360253E-23</v>
      </c>
      <c r="CC161">
        <v>4.2352923143112513E-22</v>
      </c>
      <c r="CD161">
        <v>3.0496175091865999E-21</v>
      </c>
      <c r="CE161">
        <v>2.0886224297970079E-20</v>
      </c>
      <c r="CF161">
        <v>1.36059310972066E-19</v>
      </c>
      <c r="CG161">
        <v>8.4304641692612397E-19</v>
      </c>
      <c r="CH161">
        <v>4.9685614898389363E-18</v>
      </c>
      <c r="CI161">
        <v>2.7852670143357232E-17</v>
      </c>
      <c r="CJ161">
        <v>1.485118004989005E-16</v>
      </c>
      <c r="CK161">
        <v>7.5320636693213308E-16</v>
      </c>
      <c r="CL161">
        <v>3.6335135385031391E-15</v>
      </c>
      <c r="CM161">
        <v>1.667248033425202E-14</v>
      </c>
      <c r="CN161">
        <v>7.2767103525993582E-14</v>
      </c>
      <c r="CO161">
        <v>3.020871022588311E-13</v>
      </c>
      <c r="CP161">
        <v>1.1928675994688501E-12</v>
      </c>
      <c r="CQ161">
        <v>4.4803916379210476E-12</v>
      </c>
      <c r="CR161">
        <v>1.6006783536843939E-11</v>
      </c>
      <c r="CS161">
        <v>5.4394774153804317E-11</v>
      </c>
      <c r="CT161">
        <v>1.7582309583035939E-10</v>
      </c>
      <c r="CU161">
        <v>5.4058116189745772E-10</v>
      </c>
      <c r="CV161">
        <v>1.580930247821906E-9</v>
      </c>
      <c r="CW161">
        <v>4.3977636055717834E-9</v>
      </c>
      <c r="CX161">
        <v>1.163640840326384E-8</v>
      </c>
      <c r="CY161">
        <v>2.928697004874396E-8</v>
      </c>
      <c r="CZ161">
        <v>7.0113046047638597E-8</v>
      </c>
      <c r="DA161">
        <v>1.596587057572501E-7</v>
      </c>
      <c r="DB161">
        <v>3.4582485579531528E-7</v>
      </c>
      <c r="DC161">
        <v>7.1250853781304343E-7</v>
      </c>
      <c r="DD161">
        <v>1.396351094974063E-6</v>
      </c>
      <c r="DE161">
        <v>2.6029767034359058E-6</v>
      </c>
      <c r="DF161">
        <v>4.6154857763765724E-6</v>
      </c>
      <c r="DG161">
        <v>7.7846019955351729E-6</v>
      </c>
      <c r="DH161">
        <v>1.248899905341211E-5</v>
      </c>
      <c r="DI161">
        <v>1.9058618857039839E-5</v>
      </c>
      <c r="DJ161">
        <v>2.7664837730722578E-5</v>
      </c>
      <c r="DK161">
        <v>3.8197774882859111E-5</v>
      </c>
      <c r="DL161">
        <v>5.0167395205750472E-5</v>
      </c>
      <c r="DM161">
        <v>6.2672770321356967E-5</v>
      </c>
      <c r="DN161">
        <v>7.4474977041437534E-5</v>
      </c>
      <c r="DO161">
        <v>8.4181428757279368E-5</v>
      </c>
      <c r="DP161">
        <v>9.0510071732603106E-5</v>
      </c>
      <c r="DQ161">
        <v>9.2566212068817959E-5</v>
      </c>
      <c r="DR161">
        <v>9.0049912961951973E-5</v>
      </c>
      <c r="DS161">
        <v>8.3327734008435626E-5</v>
      </c>
      <c r="DT161">
        <v>7.3345175977706294E-5</v>
      </c>
      <c r="DU161">
        <v>6.140863980477755E-5</v>
      </c>
      <c r="DV161">
        <v>4.8906160066030853E-5</v>
      </c>
      <c r="DW161">
        <v>3.7048790366706898E-5</v>
      </c>
      <c r="DX161">
        <v>2.669691581818929E-5</v>
      </c>
      <c r="DY161">
        <v>1.8298898399144049E-5</v>
      </c>
      <c r="DZ161">
        <v>1.193069632034936E-5</v>
      </c>
      <c r="EA161">
        <v>7.3991838783692636E-6</v>
      </c>
      <c r="EB161">
        <v>4.3649494372269074E-6</v>
      </c>
      <c r="EC161">
        <v>2.4493574130129471E-6</v>
      </c>
      <c r="ED161">
        <v>1.3073829898185529E-6</v>
      </c>
      <c r="EE161">
        <v>6.6379104514640564E-7</v>
      </c>
      <c r="EF161">
        <v>3.2058116592069222E-7</v>
      </c>
      <c r="EG161">
        <v>1.4727289829947609E-7</v>
      </c>
      <c r="EH161">
        <v>6.4355553950166518E-8</v>
      </c>
      <c r="EI161">
        <v>2.6750244246688108E-8</v>
      </c>
      <c r="EJ161">
        <v>1.0576650074387939E-8</v>
      </c>
      <c r="EK161">
        <v>3.9778401550808507E-9</v>
      </c>
      <c r="EL161">
        <v>1.4230673799487951E-9</v>
      </c>
      <c r="EM161">
        <v>4.842645502468783E-10</v>
      </c>
      <c r="EN161">
        <v>1.5675416958327351E-10</v>
      </c>
      <c r="EO161">
        <v>4.8265283318418268E-11</v>
      </c>
      <c r="EP161">
        <v>1.413611520507414E-11</v>
      </c>
      <c r="EQ161">
        <v>3.9382643969209247E-12</v>
      </c>
      <c r="ER161">
        <v>1.043660763482173E-12</v>
      </c>
      <c r="ES161">
        <v>2.6308352388694189E-13</v>
      </c>
      <c r="ET161">
        <v>6.3082349660184547E-14</v>
      </c>
      <c r="EU161">
        <v>1.438805523631563E-14</v>
      </c>
      <c r="EV161">
        <v>3.1215943068350912E-15</v>
      </c>
      <c r="EW161">
        <v>6.4421532758811172E-16</v>
      </c>
      <c r="EX161">
        <v>1.2646372687121609E-16</v>
      </c>
      <c r="EY161">
        <v>2.361463973178222E-17</v>
      </c>
      <c r="EZ161">
        <v>4.19447095665781E-18</v>
      </c>
      <c r="FA161">
        <v>7.0868570010675906E-19</v>
      </c>
      <c r="FB161">
        <v>1.138966229940048E-19</v>
      </c>
      <c r="FC161">
        <v>1.741200616397102E-20</v>
      </c>
      <c r="FD161">
        <v>2.5320230118678748E-21</v>
      </c>
      <c r="FE161">
        <v>3.5024136642398079E-22</v>
      </c>
      <c r="FF161">
        <v>4.6083797899057091E-23</v>
      </c>
      <c r="FG161">
        <v>5.7678001137353339E-24</v>
      </c>
      <c r="FH161">
        <v>6.8667830887167165E-25</v>
      </c>
      <c r="FI161">
        <v>7.7763844120018875E-26</v>
      </c>
      <c r="FJ161">
        <v>8.3769023059724434E-27</v>
      </c>
      <c r="FK161">
        <v>8.583622089968718E-28</v>
      </c>
      <c r="FL161">
        <v>8.3664111828450439E-29</v>
      </c>
      <c r="FM161">
        <v>7.7569209764934417E-30</v>
      </c>
      <c r="FN161">
        <v>6.8410244297564364E-31</v>
      </c>
      <c r="FO161">
        <v>5.73897842807351E-32</v>
      </c>
      <c r="FP161">
        <v>4.579623583679915E-33</v>
      </c>
      <c r="FQ161">
        <v>3.476216171966298E-34</v>
      </c>
      <c r="FR161">
        <v>2.5099532354580549E-35</v>
      </c>
      <c r="FS161">
        <v>1.723877514343699E-36</v>
      </c>
      <c r="FT161">
        <v>1.126235358683652E-37</v>
      </c>
      <c r="FU161">
        <v>6.9989669978827674E-39</v>
      </c>
      <c r="FV161">
        <v>4.1373362909665289E-40</v>
      </c>
      <c r="FW161">
        <v>2.326429213114177E-41</v>
      </c>
      <c r="FX161">
        <v>1.2443457197542991E-42</v>
      </c>
      <c r="FY161">
        <v>6.3310321765530974E-44</v>
      </c>
      <c r="FZ161">
        <v>3.064010719691544E-45</v>
      </c>
      <c r="GA161">
        <v>1.410549678232204E-46</v>
      </c>
      <c r="GB161">
        <v>6.1768760462554818E-48</v>
      </c>
      <c r="GC161">
        <v>2.572952849017717E-49</v>
      </c>
      <c r="GD161">
        <v>1.019476586294035E-50</v>
      </c>
      <c r="GE161">
        <v>3.8424233845507747E-52</v>
      </c>
      <c r="GF161">
        <v>1.3775765887663389E-53</v>
      </c>
      <c r="GG161">
        <v>4.6979556182763923E-55</v>
      </c>
      <c r="GH161">
        <v>1.5239991585770431E-56</v>
      </c>
      <c r="GI161">
        <v>4.7026563930310742E-58</v>
      </c>
      <c r="GJ161">
        <v>1.3803350341419509E-59</v>
      </c>
      <c r="GK161">
        <v>3.8539720172904201E-61</v>
      </c>
      <c r="GL161">
        <v>1.023564994118468E-62</v>
      </c>
      <c r="GM161">
        <v>2.585860853843322E-64</v>
      </c>
      <c r="GN161">
        <v>6.2140933808101501E-66</v>
      </c>
      <c r="GO161">
        <v>1.420474140410017E-67</v>
      </c>
      <c r="GP161">
        <v>3.0886724700489139E-69</v>
      </c>
      <c r="GQ161">
        <v>6.3884189037512771E-71</v>
      </c>
      <c r="GR161">
        <v>1.2568919739183031E-72</v>
      </c>
      <c r="GS161">
        <v>2.3522614506811839E-74</v>
      </c>
      <c r="GT161">
        <v>4.1875145982248098E-76</v>
      </c>
      <c r="GU161">
        <v>7.0910445424450746E-78</v>
      </c>
      <c r="GV161">
        <v>1.142213426749846E-79</v>
      </c>
      <c r="GW161">
        <v>1.7501187103744591E-81</v>
      </c>
      <c r="GX161">
        <v>2.5507681425946029E-83</v>
      </c>
      <c r="GY161">
        <v>3.5363701833462697E-85</v>
      </c>
      <c r="GZ161">
        <v>4.66366927465515E-87</v>
      </c>
      <c r="HA161">
        <v>5.8503397332605059E-89</v>
      </c>
      <c r="HB161">
        <v>6.9810021841361461E-91</v>
      </c>
      <c r="HC161">
        <v>7.9238789830192805E-93</v>
      </c>
      <c r="HD161">
        <v>8.5554192098511807E-95</v>
      </c>
      <c r="HE161">
        <v>8.7867482083459955E-97</v>
      </c>
      <c r="HF161">
        <v>8.5841741777369917E-99</v>
      </c>
      <c r="HG161">
        <v>7.9772341351458351E-101</v>
      </c>
      <c r="HH161">
        <v>7.0516323277552972E-103</v>
      </c>
      <c r="HI161">
        <v>5.9293967247969488E-105</v>
      </c>
      <c r="HJ161">
        <v>4.7425826730302211E-107</v>
      </c>
      <c r="HK161">
        <v>3.6083020678644598E-109</v>
      </c>
      <c r="HL161">
        <v>2.6114063946397469E-111</v>
      </c>
      <c r="HM161">
        <v>1.797751506012741E-113</v>
      </c>
      <c r="HN161">
        <v>1.17724947014369E-115</v>
      </c>
      <c r="HO161">
        <v>7.3331574954553471E-118</v>
      </c>
      <c r="HP161">
        <v>4.3450743228005627E-120</v>
      </c>
      <c r="HQ161">
        <v>2.4489905868478318E-122</v>
      </c>
      <c r="HR161">
        <v>1.3129879865711461E-124</v>
      </c>
      <c r="HS161">
        <v>6.6960415497358687E-127</v>
      </c>
      <c r="HT161">
        <v>3.2483236805067791E-129</v>
      </c>
      <c r="HU161">
        <v>1.498939993468131E-131</v>
      </c>
      <c r="HV161">
        <v>6.5795017459072918E-134</v>
      </c>
      <c r="HW161">
        <v>2.7471703787310111E-136</v>
      </c>
      <c r="HX161">
        <v>1.0910936587878271E-138</v>
      </c>
      <c r="HY161">
        <v>4.1221361784691648E-141</v>
      </c>
      <c r="HZ161">
        <v>1.4813801567548911E-143</v>
      </c>
      <c r="IA161">
        <v>5.064010685667608E-146</v>
      </c>
      <c r="IB161">
        <v>1.6466701920376049E-148</v>
      </c>
      <c r="IC161">
        <v>5.09333887295675E-151</v>
      </c>
      <c r="ID161">
        <v>1.498588770717359E-153</v>
      </c>
      <c r="IE161">
        <v>4.1941730666693882E-156</v>
      </c>
      <c r="IF161">
        <v>1.116591216970481E-158</v>
      </c>
      <c r="IG161">
        <v>2.827652725889947E-161</v>
      </c>
      <c r="IH161">
        <v>6.8114873458476827E-164</v>
      </c>
      <c r="II161">
        <v>1.560780649147675E-166</v>
      </c>
      <c r="IJ161">
        <v>3.4019336567954219E-169</v>
      </c>
      <c r="IK161">
        <v>7.0533246354649657E-172</v>
      </c>
      <c r="IL161">
        <v>1.391060396116805E-174</v>
      </c>
      <c r="IM161">
        <v>2.609649575972111E-177</v>
      </c>
      <c r="IN161">
        <v>4.656960035249959E-180</v>
      </c>
      <c r="IO161">
        <v>7.9050924041518274E-183</v>
      </c>
      <c r="IP161">
        <v>1.2764256643719281E-185</v>
      </c>
      <c r="IQ161">
        <v>1.960506358761164E-188</v>
      </c>
      <c r="IR161">
        <v>2.8643438185379388E-191</v>
      </c>
      <c r="IS161">
        <v>3.9807620259766747E-194</v>
      </c>
      <c r="IT161">
        <v>5.2624923205558148E-197</v>
      </c>
      <c r="IU161">
        <v>6.617606473206707E-200</v>
      </c>
      <c r="IV161">
        <v>7.9157964094690204E-203</v>
      </c>
      <c r="IW161">
        <v>9.0068415437182616E-206</v>
      </c>
      <c r="IX161">
        <v>9.7484298146103506E-209</v>
      </c>
      <c r="IY161">
        <v>1.0036471800352181E-211</v>
      </c>
      <c r="IZ161">
        <v>9.8290542583746892E-215</v>
      </c>
      <c r="JA161">
        <v>9.1564403866441152E-218</v>
      </c>
      <c r="JB161">
        <v>8.1138299137814743E-221</v>
      </c>
      <c r="JC161">
        <v>6.8392649068921385E-224</v>
      </c>
      <c r="JD161">
        <v>5.4837451308515662E-227</v>
      </c>
      <c r="JE161">
        <v>4.1824371052802869E-230</v>
      </c>
      <c r="JF161">
        <v>3.0343516363271428E-233</v>
      </c>
      <c r="JG161">
        <v>2.094048513358613E-236</v>
      </c>
      <c r="JH161">
        <v>1.3746493244653309E-239</v>
      </c>
      <c r="JI161">
        <v>8.5838371618274274E-243</v>
      </c>
      <c r="JJ161">
        <v>5.0986522365328227E-246</v>
      </c>
      <c r="JK161">
        <v>2.8808038930973928E-249</v>
      </c>
      <c r="JL161">
        <v>1.5483045596797659E-252</v>
      </c>
      <c r="JM161">
        <v>7.9155936843137927E-256</v>
      </c>
      <c r="JN161">
        <v>3.8494174128067383E-259</v>
      </c>
      <c r="JO161">
        <v>1.780700750721669E-262</v>
      </c>
      <c r="JP161">
        <v>7.8355828766047724E-266</v>
      </c>
      <c r="JQ161">
        <v>3.2797150728372039E-269</v>
      </c>
      <c r="JR161">
        <v>1.305826183965595E-272</v>
      </c>
      <c r="JS161">
        <v>4.9456011435243521E-276</v>
      </c>
      <c r="JT161">
        <v>1.7817110396617061E-279</v>
      </c>
      <c r="JU161">
        <v>6.1057628162826662E-283</v>
      </c>
      <c r="JV161">
        <v>1.9903390923296521E-286</v>
      </c>
      <c r="JW161">
        <v>6.1716133440863332E-290</v>
      </c>
      <c r="JX161">
        <v>1.8203497855155289E-293</v>
      </c>
      <c r="JY161">
        <v>5.1073485118230849E-297</v>
      </c>
      <c r="JZ161">
        <v>1.3630778434330979E-300</v>
      </c>
      <c r="KA161">
        <v>3.4604322311418452E-304</v>
      </c>
      <c r="KB161">
        <v>8.3565029679977965E-308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</row>
    <row r="162" spans="1:450" x14ac:dyDescent="0.5">
      <c r="A162" s="1">
        <v>160</v>
      </c>
      <c r="B162">
        <v>5.1499449857708088E-166</v>
      </c>
      <c r="C162">
        <v>4.0762444866716562E-159</v>
      </c>
      <c r="D162">
        <v>3.9069824738139071E-155</v>
      </c>
      <c r="E162">
        <v>6.730056576295802E-152</v>
      </c>
      <c r="F162">
        <v>5.6635203142561026E-149</v>
      </c>
      <c r="G162">
        <v>3.2494475605385698E-146</v>
      </c>
      <c r="H162">
        <v>1.4663241736864849E-143</v>
      </c>
      <c r="I162">
        <v>5.5894475081066142E-141</v>
      </c>
      <c r="J162">
        <v>1.8726650423803179E-138</v>
      </c>
      <c r="K162">
        <v>5.6473408887723971E-136</v>
      </c>
      <c r="L162">
        <v>1.556326821764416E-133</v>
      </c>
      <c r="M162">
        <v>3.9592899881538089E-131</v>
      </c>
      <c r="N162">
        <v>9.36333489132908E-129</v>
      </c>
      <c r="O162">
        <v>2.0687587135235599E-126</v>
      </c>
      <c r="P162">
        <v>4.2859389921154244E-124</v>
      </c>
      <c r="Q162">
        <v>8.3489547421306188E-122</v>
      </c>
      <c r="R162">
        <v>1.5324298035711201E-119</v>
      </c>
      <c r="S162">
        <v>2.6546120729268061E-117</v>
      </c>
      <c r="T162">
        <v>4.3456402263245613E-115</v>
      </c>
      <c r="U162">
        <v>6.7295633811427871E-113</v>
      </c>
      <c r="V162">
        <v>9.8665027770016574E-111</v>
      </c>
      <c r="W162">
        <v>1.3705020338811771E-108</v>
      </c>
      <c r="X162">
        <v>1.804602019984122E-106</v>
      </c>
      <c r="Y162">
        <v>2.253579386060511E-104</v>
      </c>
      <c r="Z162">
        <v>2.6700882096712449E-102</v>
      </c>
      <c r="AA162">
        <v>3.0025132393739998E-100</v>
      </c>
      <c r="AB162">
        <v>3.2053433571654957E-98</v>
      </c>
      <c r="AC162">
        <v>3.2493803131018231E-96</v>
      </c>
      <c r="AD162">
        <v>3.1286308120474549E-94</v>
      </c>
      <c r="AE162">
        <v>2.8616407662511269E-92</v>
      </c>
      <c r="AF162">
        <v>2.4868634819361878E-90</v>
      </c>
      <c r="AG162">
        <v>2.0536441711088749E-88</v>
      </c>
      <c r="AH162">
        <v>1.6117138418818871E-86</v>
      </c>
      <c r="AI162">
        <v>1.202228405556217E-84</v>
      </c>
      <c r="AJ162">
        <v>8.5243999236839588E-83</v>
      </c>
      <c r="AK162">
        <v>5.7458633636584814E-81</v>
      </c>
      <c r="AL162">
        <v>3.68208912981432E-79</v>
      </c>
      <c r="AM162">
        <v>2.2434182182303639E-77</v>
      </c>
      <c r="AN162">
        <v>1.2996593363809349E-75</v>
      </c>
      <c r="AO162">
        <v>7.1593883943253571E-74</v>
      </c>
      <c r="AP162">
        <v>3.7503418995070798E-72</v>
      </c>
      <c r="AQ162">
        <v>1.868244648600409E-70</v>
      </c>
      <c r="AR162">
        <v>8.8507928015142E-69</v>
      </c>
      <c r="AS162">
        <v>3.9877887057358111E-67</v>
      </c>
      <c r="AT162">
        <v>1.7088274675819769E-65</v>
      </c>
      <c r="AU162">
        <v>6.9645604522331844E-64</v>
      </c>
      <c r="AV162">
        <v>2.69979508190961E-62</v>
      </c>
      <c r="AW162">
        <v>9.9545273560752511E-61</v>
      </c>
      <c r="AX162">
        <v>3.4911900313774001E-59</v>
      </c>
      <c r="AY162">
        <v>1.1646589381431889E-57</v>
      </c>
      <c r="AZ162">
        <v>3.6957719020003372E-56</v>
      </c>
      <c r="BA162">
        <v>1.1155799383622689E-54</v>
      </c>
      <c r="BB162">
        <v>3.2032644115707408E-53</v>
      </c>
      <c r="BC162">
        <v>8.7496021280376223E-52</v>
      </c>
      <c r="BD162">
        <v>2.2734929438220948E-50</v>
      </c>
      <c r="BE162">
        <v>5.6197192364782857E-49</v>
      </c>
      <c r="BF162">
        <v>1.3214685321203509E-47</v>
      </c>
      <c r="BG162">
        <v>2.9561423994609401E-46</v>
      </c>
      <c r="BH162">
        <v>6.2910764635913122E-45</v>
      </c>
      <c r="BI162">
        <v>1.273679382165847E-43</v>
      </c>
      <c r="BJ162">
        <v>2.4532114120436639E-42</v>
      </c>
      <c r="BK162">
        <v>4.4952456481163599E-41</v>
      </c>
      <c r="BL162">
        <v>7.836445598277473E-40</v>
      </c>
      <c r="BM162">
        <v>1.2996771248719529E-38</v>
      </c>
      <c r="BN162">
        <v>2.0507168175471981E-37</v>
      </c>
      <c r="BO162">
        <v>3.0784548575433797E-36</v>
      </c>
      <c r="BP162">
        <v>4.3966267471213109E-35</v>
      </c>
      <c r="BQ162">
        <v>5.9740490470577966E-34</v>
      </c>
      <c r="BR162">
        <v>7.7229435416986464E-33</v>
      </c>
      <c r="BS162">
        <v>9.4987004984516611E-32</v>
      </c>
      <c r="BT162">
        <v>1.1115142159386691E-30</v>
      </c>
      <c r="BU162">
        <v>1.237477902830164E-29</v>
      </c>
      <c r="BV162">
        <v>1.3107910956749E-28</v>
      </c>
      <c r="BW162">
        <v>1.3210066333405949E-27</v>
      </c>
      <c r="BX162">
        <v>1.266641715182597E-26</v>
      </c>
      <c r="BY162">
        <v>1.1555308387178649E-25</v>
      </c>
      <c r="BZ162">
        <v>1.0029744356467201E-24</v>
      </c>
      <c r="CA162">
        <v>8.2828592004428577E-24</v>
      </c>
      <c r="CB162">
        <v>6.5081002090975064E-23</v>
      </c>
      <c r="CC162">
        <v>4.8653388696156652E-22</v>
      </c>
      <c r="CD162">
        <v>3.4606539370013763E-21</v>
      </c>
      <c r="CE162">
        <v>2.342020582009037E-20</v>
      </c>
      <c r="CF162">
        <v>1.508036596840973E-19</v>
      </c>
      <c r="CG162">
        <v>9.2389542965016065E-19</v>
      </c>
      <c r="CH162">
        <v>5.3854821757566203E-18</v>
      </c>
      <c r="CI162">
        <v>2.9868831025235532E-17</v>
      </c>
      <c r="CJ162">
        <v>1.576175939493344E-16</v>
      </c>
      <c r="CK162">
        <v>7.9137973883207457E-16</v>
      </c>
      <c r="CL162">
        <v>3.7805920408805681E-15</v>
      </c>
      <c r="CM162">
        <v>1.7184235239330731E-14</v>
      </c>
      <c r="CN162">
        <v>7.4318497372355087E-14</v>
      </c>
      <c r="CO162">
        <v>3.0581636769039509E-13</v>
      </c>
      <c r="CP162">
        <v>1.1973534489824151E-12</v>
      </c>
      <c r="CQ162">
        <v>4.4604899348274316E-12</v>
      </c>
      <c r="CR162">
        <v>1.5810368427193531E-11</v>
      </c>
      <c r="CS162">
        <v>5.3321370469199189E-11</v>
      </c>
      <c r="CT162">
        <v>1.7110438073006961E-10</v>
      </c>
      <c r="CU162">
        <v>5.224227349139082E-10</v>
      </c>
      <c r="CV162">
        <v>1.5176956832066639E-9</v>
      </c>
      <c r="CW162">
        <v>4.1951700925580754E-9</v>
      </c>
      <c r="CX162">
        <v>1.103359974521464E-8</v>
      </c>
      <c r="CY162">
        <v>2.7611383270463818E-8</v>
      </c>
      <c r="CZ162">
        <v>6.5745023043298063E-8</v>
      </c>
      <c r="DA162">
        <v>1.489504605195119E-7</v>
      </c>
      <c r="DB162">
        <v>3.2108907109425729E-7</v>
      </c>
      <c r="DC162">
        <v>6.5858879787997517E-7</v>
      </c>
      <c r="DD162">
        <v>1.2853124611251021E-6</v>
      </c>
      <c r="DE162">
        <v>2.386761725917923E-6</v>
      </c>
      <c r="DF162">
        <v>4.2171181647174141E-6</v>
      </c>
      <c r="DG162">
        <v>7.0897220670700426E-6</v>
      </c>
      <c r="DH162">
        <v>1.1340958138720949E-5</v>
      </c>
      <c r="DI162">
        <v>1.726146815667418E-5</v>
      </c>
      <c r="DJ162">
        <v>2.4998474058938501E-5</v>
      </c>
      <c r="DK162">
        <v>3.4447473696228419E-5</v>
      </c>
      <c r="DL162">
        <v>4.5165797019976932E-5</v>
      </c>
      <c r="DM162">
        <v>5.6346988070375077E-5</v>
      </c>
      <c r="DN162">
        <v>6.6886851675345533E-5</v>
      </c>
      <c r="DO162">
        <v>7.5547501348353064E-5</v>
      </c>
      <c r="DP162">
        <v>8.1191213395370807E-5</v>
      </c>
      <c r="DQ162">
        <v>8.302479259350287E-5</v>
      </c>
      <c r="DR162">
        <v>8.0782383489176124E-5</v>
      </c>
      <c r="DS162">
        <v>7.4788680299325556E-5</v>
      </c>
      <c r="DT162">
        <v>6.5881830802495283E-5</v>
      </c>
      <c r="DU162">
        <v>5.5221253776565922E-5</v>
      </c>
      <c r="DV162">
        <v>4.4041074330905933E-5</v>
      </c>
      <c r="DW162">
        <v>3.3421104721377089E-5</v>
      </c>
      <c r="DX162">
        <v>2.413210259911848E-5</v>
      </c>
      <c r="DY162">
        <v>1.6579872773375061E-5</v>
      </c>
      <c r="DZ162">
        <v>1.0838747277885051E-5</v>
      </c>
      <c r="EA162">
        <v>6.7420045891142457E-6</v>
      </c>
      <c r="EB162">
        <v>3.9903522958172396E-6</v>
      </c>
      <c r="EC162">
        <v>2.2472213803902949E-6</v>
      </c>
      <c r="ED162">
        <v>1.2041846112832811E-6</v>
      </c>
      <c r="EE162">
        <v>6.1397834411691159E-7</v>
      </c>
      <c r="EF162">
        <v>2.9786944981989271E-7</v>
      </c>
      <c r="EG162">
        <v>1.3750293308425019E-7</v>
      </c>
      <c r="EH162">
        <v>6.0396421143529838E-8</v>
      </c>
      <c r="EI162">
        <v>2.5242004571747421E-8</v>
      </c>
      <c r="EJ162">
        <v>1.0038065307466229E-8</v>
      </c>
      <c r="EK162">
        <v>3.798305338116256E-9</v>
      </c>
      <c r="EL162">
        <v>1.3675510574796211E-9</v>
      </c>
      <c r="EM162">
        <v>4.685017075216196E-10</v>
      </c>
      <c r="EN162">
        <v>1.527189357949799E-10</v>
      </c>
      <c r="EO162">
        <v>4.7368410206847272E-11</v>
      </c>
      <c r="EP162">
        <v>1.397973892545783E-11</v>
      </c>
      <c r="EQ162">
        <v>3.9257601688104972E-12</v>
      </c>
      <c r="ER162">
        <v>1.0489699218643419E-12</v>
      </c>
      <c r="ES162">
        <v>2.6669629808890708E-13</v>
      </c>
      <c r="ET162">
        <v>6.4518718182119259E-14</v>
      </c>
      <c r="EU162">
        <v>1.485146758837555E-14</v>
      </c>
      <c r="EV162">
        <v>3.2528797999447602E-15</v>
      </c>
      <c r="EW162">
        <v>6.77925177540886E-16</v>
      </c>
      <c r="EX162">
        <v>1.344344932793733E-16</v>
      </c>
      <c r="EY162">
        <v>2.5366173873053249E-17</v>
      </c>
      <c r="EZ162">
        <v>4.5542263193542317E-18</v>
      </c>
      <c r="FA162">
        <v>7.7801816584297642E-19</v>
      </c>
      <c r="FB162">
        <v>1.264679386630687E-19</v>
      </c>
      <c r="FC162">
        <v>1.9560808586797339E-20</v>
      </c>
      <c r="FD162">
        <v>2.8787828859128551E-21</v>
      </c>
      <c r="FE162">
        <v>4.031316064612481E-22</v>
      </c>
      <c r="FF162">
        <v>5.3715632616397371E-23</v>
      </c>
      <c r="FG162">
        <v>6.8103671833374857E-24</v>
      </c>
      <c r="FH162">
        <v>8.2159242097205623E-25</v>
      </c>
      <c r="FI162">
        <v>9.4310155194892288E-26</v>
      </c>
      <c r="FJ162">
        <v>1.03009364104095E-26</v>
      </c>
      <c r="FK162">
        <v>1.070560549720381E-27</v>
      </c>
      <c r="FL162">
        <v>1.058673682259618E-28</v>
      </c>
      <c r="FM162">
        <v>9.9616073272417994E-30</v>
      </c>
      <c r="FN162">
        <v>8.9189392549299437E-31</v>
      </c>
      <c r="FO162">
        <v>7.5982494001796758E-32</v>
      </c>
      <c r="FP162">
        <v>6.1592877909164892E-33</v>
      </c>
      <c r="FQ162">
        <v>4.7507713075403399E-34</v>
      </c>
      <c r="FR162">
        <v>3.4866992536365028E-35</v>
      </c>
      <c r="FS162">
        <v>2.4349029028685811E-36</v>
      </c>
      <c r="FT162">
        <v>1.6179520938143709E-37</v>
      </c>
      <c r="FU162">
        <v>1.022978668591054E-38</v>
      </c>
      <c r="FV162">
        <v>6.1543821614171078E-40</v>
      </c>
      <c r="FW162">
        <v>3.5230544920156412E-41</v>
      </c>
      <c r="FX162">
        <v>1.918983895979085E-42</v>
      </c>
      <c r="FY162">
        <v>9.9458160072642457E-44</v>
      </c>
      <c r="FZ162">
        <v>4.9048607532874962E-45</v>
      </c>
      <c r="GA162">
        <v>2.301601672590582E-46</v>
      </c>
      <c r="GB162">
        <v>1.027663459873406E-47</v>
      </c>
      <c r="GC162">
        <v>4.3660527693639927E-49</v>
      </c>
      <c r="GD162">
        <v>1.7649987708262641E-50</v>
      </c>
      <c r="GE162">
        <v>6.7891787054935705E-52</v>
      </c>
      <c r="GF162">
        <v>2.4848920333611959E-53</v>
      </c>
      <c r="GG162">
        <v>8.653968307604092E-55</v>
      </c>
      <c r="GH162">
        <v>2.867745537193543E-56</v>
      </c>
      <c r="GI162">
        <v>9.0423955642121431E-58</v>
      </c>
      <c r="GJ162">
        <v>2.71296385528599E-59</v>
      </c>
      <c r="GK162">
        <v>7.7450133493466748E-61</v>
      </c>
      <c r="GL162">
        <v>2.10386577692473E-62</v>
      </c>
      <c r="GM162">
        <v>5.4379050607411877E-64</v>
      </c>
      <c r="GN162">
        <v>1.3374051267340661E-65</v>
      </c>
      <c r="GO162">
        <v>3.1297680541651507E-67</v>
      </c>
      <c r="GP162">
        <v>6.9691396282484862E-69</v>
      </c>
      <c r="GQ162">
        <v>1.4766040523292411E-70</v>
      </c>
      <c r="GR162">
        <v>2.9769179041505921E-72</v>
      </c>
      <c r="GS162">
        <v>5.7106771167977402E-74</v>
      </c>
      <c r="GT162">
        <v>1.0423806283647711E-75</v>
      </c>
      <c r="GU162">
        <v>1.8104355488561299E-77</v>
      </c>
      <c r="GV162">
        <v>2.9919742239393677E-79</v>
      </c>
      <c r="GW162">
        <v>4.7049032820697693E-81</v>
      </c>
      <c r="GX162">
        <v>7.0398216428226754E-83</v>
      </c>
      <c r="GY162">
        <v>1.002283880629767E-84</v>
      </c>
      <c r="GZ162">
        <v>1.357806858744542E-86</v>
      </c>
      <c r="HA162">
        <v>1.7502635229224291E-88</v>
      </c>
      <c r="HB162">
        <v>2.1467778464573651E-90</v>
      </c>
      <c r="HC162">
        <v>2.5054688937822158E-92</v>
      </c>
      <c r="HD162">
        <v>2.7823335946463852E-94</v>
      </c>
      <c r="HE162">
        <v>2.9400023977560931E-96</v>
      </c>
      <c r="HF162">
        <v>2.9560004535639037E-98</v>
      </c>
      <c r="HG162">
        <v>2.8280016622154127E-100</v>
      </c>
      <c r="HH162">
        <v>2.5743832542436152E-102</v>
      </c>
      <c r="HI162">
        <v>2.2298987555378519E-104</v>
      </c>
      <c r="HJ162">
        <v>1.8378730720808001E-106</v>
      </c>
      <c r="HK162">
        <v>1.44133301303947E-108</v>
      </c>
      <c r="HL162">
        <v>1.075552531001405E-110</v>
      </c>
      <c r="HM162">
        <v>7.6369054742479834E-113</v>
      </c>
      <c r="HN162">
        <v>5.1596675776155147E-115</v>
      </c>
      <c r="HO162">
        <v>3.3169931126455459E-117</v>
      </c>
      <c r="HP162">
        <v>2.0290183723134969E-119</v>
      </c>
      <c r="HQ162">
        <v>1.1809893267259029E-121</v>
      </c>
      <c r="HR162">
        <v>6.5407051236912483E-124</v>
      </c>
      <c r="HS162">
        <v>3.446845303950589E-126</v>
      </c>
      <c r="HT162">
        <v>1.728373742368947E-128</v>
      </c>
      <c r="HU162">
        <v>8.2465480152260727E-131</v>
      </c>
      <c r="HV162">
        <v>3.7439100707965342E-133</v>
      </c>
      <c r="HW162">
        <v>1.6173251057421679E-135</v>
      </c>
      <c r="HX162">
        <v>6.6479534546105447E-138</v>
      </c>
      <c r="HY162">
        <v>2.6001437133023601E-140</v>
      </c>
      <c r="HZ162">
        <v>9.6766602690521703E-143</v>
      </c>
      <c r="IA162">
        <v>3.426671021918649E-145</v>
      </c>
      <c r="IB162">
        <v>1.1546174691304351E-147</v>
      </c>
      <c r="IC162">
        <v>3.7018826499232782E-150</v>
      </c>
      <c r="ID162">
        <v>1.1293433508084599E-152</v>
      </c>
      <c r="IE162">
        <v>3.2782962428309508E-155</v>
      </c>
      <c r="IF162">
        <v>9.0550166681138586E-158</v>
      </c>
      <c r="IG162">
        <v>2.3798478352821471E-160</v>
      </c>
      <c r="IH162">
        <v>5.9515216603858209E-163</v>
      </c>
      <c r="II162">
        <v>1.416203803067947E-165</v>
      </c>
      <c r="IJ162">
        <v>3.206582501558881E-168</v>
      </c>
      <c r="IK162">
        <v>6.9084086539343479E-171</v>
      </c>
      <c r="IL162">
        <v>1.4162260381473969E-173</v>
      </c>
      <c r="IM162">
        <v>2.762524249288743E-176</v>
      </c>
      <c r="IN162">
        <v>5.1274166108258862E-179</v>
      </c>
      <c r="IO162">
        <v>9.0554515279306403E-182</v>
      </c>
      <c r="IP162">
        <v>1.5217405921100951E-184</v>
      </c>
      <c r="IQ162">
        <v>2.4332692366534877E-187</v>
      </c>
      <c r="IR162">
        <v>3.702190342485942E-190</v>
      </c>
      <c r="IS162">
        <v>5.3597727098670256E-193</v>
      </c>
      <c r="IT162">
        <v>7.3833433841067589E-196</v>
      </c>
      <c r="IU162">
        <v>9.6778489225826072E-199</v>
      </c>
      <c r="IV162">
        <v>1.207045661086828E-201</v>
      </c>
      <c r="IW162">
        <v>1.432477016319387E-204</v>
      </c>
      <c r="IX162">
        <v>1.6175985181468359E-207</v>
      </c>
      <c r="IY162">
        <v>1.7380927370185029E-210</v>
      </c>
      <c r="IZ162">
        <v>1.777028068300888E-213</v>
      </c>
      <c r="JA162">
        <v>1.7287602991415789E-216</v>
      </c>
      <c r="JB162">
        <v>1.600274315685985E-219</v>
      </c>
      <c r="JC162">
        <v>1.40952655493771E-222</v>
      </c>
      <c r="JD162">
        <v>1.1813301102644949E-225</v>
      </c>
      <c r="JE162">
        <v>9.420815097555253E-229</v>
      </c>
      <c r="JF162">
        <v>7.1486641193371204E-232</v>
      </c>
      <c r="JG162">
        <v>5.1615545416838638E-235</v>
      </c>
      <c r="JH162">
        <v>3.5461359102704137E-238</v>
      </c>
      <c r="JI162">
        <v>2.3181923557572371E-241</v>
      </c>
      <c r="JJ162">
        <v>1.441991863296436E-244</v>
      </c>
      <c r="JK162">
        <v>8.5348404668103963E-248</v>
      </c>
      <c r="JL162">
        <v>4.8067028285269622E-251</v>
      </c>
      <c r="JM162">
        <v>2.5758372260996921E-254</v>
      </c>
      <c r="JN162">
        <v>1.3134357844652799E-257</v>
      </c>
      <c r="JO162">
        <v>6.3726280330242769E-261</v>
      </c>
      <c r="JP162">
        <v>2.942033410553105E-264</v>
      </c>
      <c r="JQ162">
        <v>1.2923970134428601E-267</v>
      </c>
      <c r="JR162">
        <v>5.4021123830515902E-271</v>
      </c>
      <c r="JS162">
        <v>2.14857548650161E-274</v>
      </c>
      <c r="JT162">
        <v>8.1312433654094107E-278</v>
      </c>
      <c r="JU162">
        <v>2.9280780750524572E-281</v>
      </c>
      <c r="JV162">
        <v>1.003292820387207E-284</v>
      </c>
      <c r="JW162">
        <v>3.2710872118419898E-288</v>
      </c>
      <c r="JX162">
        <v>1.0147893886259009E-291</v>
      </c>
      <c r="JY162">
        <v>2.995567394788744E-295</v>
      </c>
      <c r="JZ162">
        <v>8.4139836552515743E-299</v>
      </c>
      <c r="KA162">
        <v>2.2487627190030491E-302</v>
      </c>
      <c r="KB162">
        <v>5.7188013206908986E-306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</row>
    <row r="163" spans="1:450" x14ac:dyDescent="0.5">
      <c r="A163" s="1">
        <v>161</v>
      </c>
      <c r="B163">
        <v>4.0406018653027992E-165</v>
      </c>
      <c r="C163">
        <v>3.0841033581085239E-158</v>
      </c>
      <c r="D163">
        <v>2.8514686510614081E-154</v>
      </c>
      <c r="E163">
        <v>4.7395542739860477E-151</v>
      </c>
      <c r="F163">
        <v>3.8497285221801482E-148</v>
      </c>
      <c r="G163">
        <v>2.132609012263061E-145</v>
      </c>
      <c r="H163">
        <v>9.2944346050327515E-143</v>
      </c>
      <c r="I163">
        <v>3.4228380163200389E-140</v>
      </c>
      <c r="J163">
        <v>1.108243673084997E-137</v>
      </c>
      <c r="K163">
        <v>3.2307999092751679E-135</v>
      </c>
      <c r="L163">
        <v>8.6097585136688404E-133</v>
      </c>
      <c r="M163">
        <v>2.1186772300454438E-130</v>
      </c>
      <c r="N163">
        <v>4.8480665427731245E-128</v>
      </c>
      <c r="O163">
        <v>1.036744148212097E-125</v>
      </c>
      <c r="P163">
        <v>2.0795275725661419E-123</v>
      </c>
      <c r="Q163">
        <v>3.9232046201152294E-121</v>
      </c>
      <c r="R163">
        <v>6.9761017551242956E-119</v>
      </c>
      <c r="S163">
        <v>1.171088873673357E-116</v>
      </c>
      <c r="T163">
        <v>1.858370658134806E-114</v>
      </c>
      <c r="U163">
        <v>2.7905412700095889E-112</v>
      </c>
      <c r="V163">
        <v>3.9684508334132592E-110</v>
      </c>
      <c r="W163">
        <v>5.3484366301361997E-108</v>
      </c>
      <c r="X163">
        <v>6.8352000018552435E-106</v>
      </c>
      <c r="Y163">
        <v>8.2870216892168752E-104</v>
      </c>
      <c r="Z163">
        <v>9.5354294779094063E-102</v>
      </c>
      <c r="AA163">
        <v>1.041650016110634E-99</v>
      </c>
      <c r="AB163">
        <v>1.0806048320879171E-97</v>
      </c>
      <c r="AC163">
        <v>1.0648331287180421E-95</v>
      </c>
      <c r="AD163">
        <v>9.9691286079272362E-94</v>
      </c>
      <c r="AE163">
        <v>8.8689677318648433E-92</v>
      </c>
      <c r="AF163">
        <v>7.4989109247777191E-90</v>
      </c>
      <c r="AG163">
        <v>6.0268855560934606E-88</v>
      </c>
      <c r="AH163">
        <v>4.6047959544875593E-86</v>
      </c>
      <c r="AI163">
        <v>3.3450095029090052E-84</v>
      </c>
      <c r="AJ163">
        <v>2.3104432853417759E-82</v>
      </c>
      <c r="AK163">
        <v>1.517543412892606E-80</v>
      </c>
      <c r="AL163">
        <v>9.479112322013539E-79</v>
      </c>
      <c r="AM163">
        <v>5.6312442721982948E-77</v>
      </c>
      <c r="AN163">
        <v>3.1818347156642591E-75</v>
      </c>
      <c r="AO163">
        <v>1.7100593285103339E-73</v>
      </c>
      <c r="AP163">
        <v>8.7423158935156284E-72</v>
      </c>
      <c r="AQ163">
        <v>4.2515076780303968E-70</v>
      </c>
      <c r="AR163">
        <v>1.9668814809315069E-68</v>
      </c>
      <c r="AS163">
        <v>8.6566161749317451E-67</v>
      </c>
      <c r="AT163">
        <v>3.624661487699206E-65</v>
      </c>
      <c r="AU163">
        <v>1.4439407500295989E-63</v>
      </c>
      <c r="AV163">
        <v>5.4727561131220151E-62</v>
      </c>
      <c r="AW163">
        <v>1.9735529302788659E-60</v>
      </c>
      <c r="AX163">
        <v>6.7715435081614853E-59</v>
      </c>
      <c r="AY163">
        <v>2.210712198084841E-57</v>
      </c>
      <c r="AZ163">
        <v>6.8673798679293084E-56</v>
      </c>
      <c r="BA163">
        <v>2.029888973358048E-54</v>
      </c>
      <c r="BB163">
        <v>5.7093052521114109E-53</v>
      </c>
      <c r="BC163">
        <v>1.528026459060246E-51</v>
      </c>
      <c r="BD163">
        <v>3.891539870184692E-50</v>
      </c>
      <c r="BE163">
        <v>9.4310707992819968E-49</v>
      </c>
      <c r="BF163">
        <v>2.174978329480818E-47</v>
      </c>
      <c r="BG163">
        <v>4.7731863462790051E-46</v>
      </c>
      <c r="BH163">
        <v>9.9684157488446127E-45</v>
      </c>
      <c r="BI163">
        <v>1.9811285025941539E-43</v>
      </c>
      <c r="BJ163">
        <v>3.7468996464522998E-42</v>
      </c>
      <c r="BK163">
        <v>6.7438558868799863E-41</v>
      </c>
      <c r="BL163">
        <v>1.1551142733535141E-39</v>
      </c>
      <c r="BM163">
        <v>1.88289233264986E-38</v>
      </c>
      <c r="BN163">
        <v>2.9208758518880641E-37</v>
      </c>
      <c r="BO163">
        <v>4.3121195925846419E-36</v>
      </c>
      <c r="BP163">
        <v>6.0584484452009415E-35</v>
      </c>
      <c r="BQ163">
        <v>8.1007946474648703E-34</v>
      </c>
      <c r="BR163">
        <v>1.0308415812046789E-32</v>
      </c>
      <c r="BS163">
        <v>1.248408453817548E-31</v>
      </c>
      <c r="BT163">
        <v>1.4388786724324361E-30</v>
      </c>
      <c r="BU163">
        <v>1.578325097853932E-29</v>
      </c>
      <c r="BV163">
        <v>1.6476901954613249E-28</v>
      </c>
      <c r="BW163">
        <v>1.637055289165107E-27</v>
      </c>
      <c r="BX163">
        <v>1.5479667172853579E-26</v>
      </c>
      <c r="BY163">
        <v>1.3930671914730689E-25</v>
      </c>
      <c r="BZ163">
        <v>1.1931534139934541E-24</v>
      </c>
      <c r="CA163">
        <v>9.726034668770456E-24</v>
      </c>
      <c r="CB163">
        <v>7.5455705587459641E-23</v>
      </c>
      <c r="CC163">
        <v>5.5714273910673584E-22</v>
      </c>
      <c r="CD163">
        <v>3.9152571362189837E-21</v>
      </c>
      <c r="CE163">
        <v>2.6186338075610091E-20</v>
      </c>
      <c r="CF163">
        <v>1.666905957312756E-19</v>
      </c>
      <c r="CG163">
        <v>1.0098814614797151E-18</v>
      </c>
      <c r="CH163">
        <v>5.823093270947572E-18</v>
      </c>
      <c r="CI163">
        <v>3.1956717315222952E-17</v>
      </c>
      <c r="CJ163">
        <v>1.6691548127617811E-16</v>
      </c>
      <c r="CK163">
        <v>8.2977061662019197E-16</v>
      </c>
      <c r="CL163">
        <v>3.9259733624010113E-15</v>
      </c>
      <c r="CM163">
        <v>1.7679311964711059E-14</v>
      </c>
      <c r="CN163">
        <v>7.5772723336072098E-14</v>
      </c>
      <c r="CO163">
        <v>3.0909411548806268E-13</v>
      </c>
      <c r="CP163">
        <v>1.2000507838624991E-12</v>
      </c>
      <c r="CQ163">
        <v>4.4344552045184847E-12</v>
      </c>
      <c r="CR163">
        <v>1.559600482080325E-11</v>
      </c>
      <c r="CS163">
        <v>5.2205894867171882E-11</v>
      </c>
      <c r="CT163">
        <v>1.6632573448770361E-10</v>
      </c>
      <c r="CU163">
        <v>5.0435191990059398E-10</v>
      </c>
      <c r="CV163">
        <v>1.45560254620228E-9</v>
      </c>
      <c r="CW163">
        <v>3.9984105839599578E-9</v>
      </c>
      <c r="CX163">
        <v>1.045365000538486E-8</v>
      </c>
      <c r="CY163">
        <v>2.60126752507133E-8</v>
      </c>
      <c r="CZ163">
        <v>6.1608278019014044E-8</v>
      </c>
      <c r="DA163">
        <v>1.388770814569296E-7</v>
      </c>
      <c r="DB163">
        <v>2.9796139988972658E-7</v>
      </c>
      <c r="DC163">
        <v>6.0845404424778311E-7</v>
      </c>
      <c r="DD163">
        <v>1.1825903481172091E-6</v>
      </c>
      <c r="DE163">
        <v>2.1876611545475989E-6</v>
      </c>
      <c r="DF163">
        <v>3.8518143595777046E-6</v>
      </c>
      <c r="DG163">
        <v>6.454915837440743E-6</v>
      </c>
      <c r="DH163">
        <v>1.0295705855579331E-5</v>
      </c>
      <c r="DI163">
        <v>1.5630120441907639E-5</v>
      </c>
      <c r="DJ163">
        <v>2.2584449852447369E-5</v>
      </c>
      <c r="DK163">
        <v>3.1059754983943963E-5</v>
      </c>
      <c r="DL163">
        <v>4.0656329519499142E-5</v>
      </c>
      <c r="DM163">
        <v>5.0652425414216301E-5</v>
      </c>
      <c r="DN163">
        <v>6.0064041706093128E-5</v>
      </c>
      <c r="DO163">
        <v>6.7790895516756276E-5</v>
      </c>
      <c r="DP163">
        <v>7.282340386742887E-5</v>
      </c>
      <c r="DQ163">
        <v>7.4458387671729541E-5</v>
      </c>
      <c r="DR163">
        <v>7.2460209604013719E-5</v>
      </c>
      <c r="DS163">
        <v>6.7116468439567503E-5</v>
      </c>
      <c r="DT163">
        <v>5.9170112995088368E-5</v>
      </c>
      <c r="DU163">
        <v>4.9650053832447879E-5</v>
      </c>
      <c r="DV163">
        <v>3.9653478968991498E-5</v>
      </c>
      <c r="DW163">
        <v>3.0143059579569959E-5</v>
      </c>
      <c r="DX163">
        <v>2.180911498242522E-5</v>
      </c>
      <c r="DY163">
        <v>1.501874453417445E-5</v>
      </c>
      <c r="DZ163">
        <v>9.8440609251155157E-6</v>
      </c>
      <c r="EA163">
        <v>6.1412987098589078E-6</v>
      </c>
      <c r="EB163">
        <v>3.64662917345237E-6</v>
      </c>
      <c r="EC163">
        <v>2.060955494452604E-6</v>
      </c>
      <c r="ED163">
        <v>1.1086422624987739E-6</v>
      </c>
      <c r="EE163">
        <v>5.6762330972724145E-7</v>
      </c>
      <c r="EF163">
        <v>2.7661463362655018E-7</v>
      </c>
      <c r="EG163">
        <v>1.283028724829164E-7</v>
      </c>
      <c r="EH163">
        <v>5.6642714772135463E-8</v>
      </c>
      <c r="EI163">
        <v>2.3801172020189481E-8</v>
      </c>
      <c r="EJ163">
        <v>9.5191763990292034E-9</v>
      </c>
      <c r="EK163">
        <v>3.6236587858430891E-9</v>
      </c>
      <c r="EL163">
        <v>1.3129320379052779E-9</v>
      </c>
      <c r="EM163">
        <v>4.527769994341112E-10</v>
      </c>
      <c r="EN163">
        <v>1.4861880318714789E-10</v>
      </c>
      <c r="EO163">
        <v>4.6431271862731851E-11</v>
      </c>
      <c r="EP163">
        <v>1.380686064877388E-11</v>
      </c>
      <c r="EQ163">
        <v>3.9077517243301973E-12</v>
      </c>
      <c r="ER163">
        <v>1.0527051847506969E-12</v>
      </c>
      <c r="ES163">
        <v>2.699196178008873E-13</v>
      </c>
      <c r="ET163">
        <v>6.5873408932612131E-14</v>
      </c>
      <c r="EU163">
        <v>1.5301497447344769E-14</v>
      </c>
      <c r="EV163">
        <v>3.3830307177745669E-15</v>
      </c>
      <c r="EW163">
        <v>7.1191191444555169E-16</v>
      </c>
      <c r="EX163">
        <v>1.4259194514397371E-16</v>
      </c>
      <c r="EY163">
        <v>2.718392942020356E-17</v>
      </c>
      <c r="EZ163">
        <v>4.9326247388390573E-18</v>
      </c>
      <c r="FA163">
        <v>8.5190783659365613E-19</v>
      </c>
      <c r="FB163">
        <v>1.4004123520886969E-19</v>
      </c>
      <c r="FC163">
        <v>2.191129883373244E-20</v>
      </c>
      <c r="FD163">
        <v>3.2630916028835641E-21</v>
      </c>
      <c r="FE163">
        <v>4.6252950989323684E-22</v>
      </c>
      <c r="FF163">
        <v>6.2402033857736462E-23</v>
      </c>
      <c r="FG163">
        <v>8.0132231919615857E-24</v>
      </c>
      <c r="FH163">
        <v>9.7941106580127742E-25</v>
      </c>
      <c r="FI163">
        <v>1.13938925967584E-25</v>
      </c>
      <c r="FJ163">
        <v>1.2616202655747501E-26</v>
      </c>
      <c r="FK163">
        <v>1.3296418726481941E-27</v>
      </c>
      <c r="FL163">
        <v>1.3337986429264939E-28</v>
      </c>
      <c r="FM163">
        <v>1.2734898503511179E-29</v>
      </c>
      <c r="FN163">
        <v>1.157311849817232E-30</v>
      </c>
      <c r="FO163">
        <v>1.0010483902924819E-31</v>
      </c>
      <c r="FP163">
        <v>8.2415626853130298E-33</v>
      </c>
      <c r="FQ163">
        <v>6.4582365092229799E-34</v>
      </c>
      <c r="FR163">
        <v>4.8169070884535839E-35</v>
      </c>
      <c r="FS163">
        <v>3.4195786521064869E-36</v>
      </c>
      <c r="FT163">
        <v>2.3106117959736958E-37</v>
      </c>
      <c r="FU163">
        <v>1.4860433976708609E-38</v>
      </c>
      <c r="FV163">
        <v>9.0967481534657596E-40</v>
      </c>
      <c r="FW163">
        <v>5.3001855791180232E-41</v>
      </c>
      <c r="FX163">
        <v>2.9393158702414147E-42</v>
      </c>
      <c r="FY163">
        <v>1.551499974866403E-43</v>
      </c>
      <c r="FZ163">
        <v>7.7948482784325493E-45</v>
      </c>
      <c r="GA163">
        <v>3.7274685603500113E-46</v>
      </c>
      <c r="GB163">
        <v>1.696566116078166E-47</v>
      </c>
      <c r="GC163">
        <v>7.34984386252917E-49</v>
      </c>
      <c r="GD163">
        <v>3.0306515602533879E-50</v>
      </c>
      <c r="GE163">
        <v>1.18944541663064E-51</v>
      </c>
      <c r="GF163">
        <v>4.4432800421134885E-53</v>
      </c>
      <c r="GG163">
        <v>1.5798416423166101E-54</v>
      </c>
      <c r="GH163">
        <v>5.3465566466768771E-56</v>
      </c>
      <c r="GI163">
        <v>1.7222078869572451E-57</v>
      </c>
      <c r="GJ163">
        <v>5.2801687343975466E-59</v>
      </c>
      <c r="GK163">
        <v>1.5408518860971121E-60</v>
      </c>
      <c r="GL163">
        <v>4.2798139689591059E-62</v>
      </c>
      <c r="GM163">
        <v>1.131461632998043E-63</v>
      </c>
      <c r="GN163">
        <v>2.8471198654752662E-65</v>
      </c>
      <c r="GO163">
        <v>6.819031352875018E-67</v>
      </c>
      <c r="GP163">
        <v>1.554499814852003E-68</v>
      </c>
      <c r="GQ163">
        <v>3.3729487990382389E-70</v>
      </c>
      <c r="GR163">
        <v>6.9659434365870941E-72</v>
      </c>
      <c r="GS163">
        <v>1.369308465544827E-73</v>
      </c>
      <c r="GT163">
        <v>2.5619687612450381E-75</v>
      </c>
      <c r="GU163">
        <v>4.5624444155167581E-77</v>
      </c>
      <c r="GV163">
        <v>7.7334377530413698E-79</v>
      </c>
      <c r="GW163">
        <v>1.247667562479749E-80</v>
      </c>
      <c r="GX163">
        <v>1.9159160996199181E-82</v>
      </c>
      <c r="GY163">
        <v>2.800305619632554E-84</v>
      </c>
      <c r="GZ163">
        <v>3.895702182807347E-86</v>
      </c>
      <c r="HA163">
        <v>5.1584291001434326E-88</v>
      </c>
      <c r="HB163">
        <v>6.501306054405661E-90</v>
      </c>
      <c r="HC163">
        <v>7.7989334214833018E-92</v>
      </c>
      <c r="HD163">
        <v>8.9047411067304795E-94</v>
      </c>
      <c r="HE163">
        <v>9.6774044433647153E-96</v>
      </c>
      <c r="HF163">
        <v>1.001032140171669E-97</v>
      </c>
      <c r="HG163">
        <v>9.8557280792335532E-100</v>
      </c>
      <c r="HH163">
        <v>9.2359376027052999E-102</v>
      </c>
      <c r="HI163">
        <v>8.238058631550335E-104</v>
      </c>
      <c r="HJ163">
        <v>6.9939158407464764E-106</v>
      </c>
      <c r="HK163">
        <v>5.6515501318042929E-108</v>
      </c>
      <c r="HL163">
        <v>4.3467678751862069E-110</v>
      </c>
      <c r="HM163">
        <v>3.1821234067234499E-112</v>
      </c>
      <c r="HN163">
        <v>2.2172737471675252E-114</v>
      </c>
      <c r="HO163">
        <v>1.4705282132069679E-116</v>
      </c>
      <c r="HP163">
        <v>9.2828039544748383E-119</v>
      </c>
      <c r="HQ163">
        <v>5.5774641616615353E-121</v>
      </c>
      <c r="HR163">
        <v>3.1896733617528732E-123</v>
      </c>
      <c r="HS163">
        <v>1.736230848556118E-125</v>
      </c>
      <c r="HT163">
        <v>8.9954020536135041E-128</v>
      </c>
      <c r="HU163">
        <v>4.4359389823002617E-130</v>
      </c>
      <c r="HV163">
        <v>2.082104109950295E-132</v>
      </c>
      <c r="HW163">
        <v>9.3018906873334357E-135</v>
      </c>
      <c r="HX163">
        <v>3.955414057934591E-137</v>
      </c>
      <c r="HY163">
        <v>1.600901544118213E-139</v>
      </c>
      <c r="HZ163">
        <v>6.1672174574434742E-142</v>
      </c>
      <c r="IA163">
        <v>2.2613401103897179E-144</v>
      </c>
      <c r="IB163">
        <v>7.8921351399473183E-147</v>
      </c>
      <c r="IC163">
        <v>2.6216527128750262E-149</v>
      </c>
      <c r="ID163">
        <v>8.2891089026554172E-152</v>
      </c>
      <c r="IE163">
        <v>2.4945521304145429E-154</v>
      </c>
      <c r="IF163">
        <v>7.1454468492627032E-157</v>
      </c>
      <c r="IG163">
        <v>1.948131589065303E-159</v>
      </c>
      <c r="IH163">
        <v>5.0554437925219318E-162</v>
      </c>
      <c r="II163">
        <v>1.2486835823637119E-164</v>
      </c>
      <c r="IJ163">
        <v>2.935605213556868E-167</v>
      </c>
      <c r="IK163">
        <v>6.5689362506754883E-170</v>
      </c>
      <c r="IL163">
        <v>1.399086632418881E-172</v>
      </c>
      <c r="IM163">
        <v>2.8362619892345373E-175</v>
      </c>
      <c r="IN163">
        <v>5.4726827668566471E-178</v>
      </c>
      <c r="IO163">
        <v>1.005093373964784E-180</v>
      </c>
      <c r="IP163">
        <v>1.7569716972516E-183</v>
      </c>
      <c r="IQ163">
        <v>2.92331324902965E-186</v>
      </c>
      <c r="IR163">
        <v>4.6295437359802057E-189</v>
      </c>
      <c r="IS163">
        <v>6.9783586816814388E-192</v>
      </c>
      <c r="IT163">
        <v>1.001199578673625E-194</v>
      </c>
      <c r="IU163">
        <v>1.3672260185481689E-197</v>
      </c>
      <c r="IV163">
        <v>1.777101647988867E-200</v>
      </c>
      <c r="IW163">
        <v>2.1985509571344241E-203</v>
      </c>
      <c r="IX163">
        <v>2.5888871852738351E-206</v>
      </c>
      <c r="IY163">
        <v>2.9016301226267968E-209</v>
      </c>
      <c r="IZ163">
        <v>3.0954466532915801E-212</v>
      </c>
      <c r="JA163">
        <v>3.1430910033695002E-215</v>
      </c>
      <c r="JB163">
        <v>3.03768654655785E-218</v>
      </c>
      <c r="JC163">
        <v>2.7943534750478288E-221</v>
      </c>
      <c r="JD163">
        <v>2.4466515331083229E-224</v>
      </c>
      <c r="JE163">
        <v>2.0389909582674589E-227</v>
      </c>
      <c r="JF163">
        <v>1.617375632611536E-230</v>
      </c>
      <c r="JG163">
        <v>1.221121610032657E-233</v>
      </c>
      <c r="JH163">
        <v>8.7752474959559071E-237</v>
      </c>
      <c r="JI163">
        <v>6.0022250839145153E-240</v>
      </c>
      <c r="JJ163">
        <v>3.9076678093904378E-243</v>
      </c>
      <c r="JK163">
        <v>2.4214497640994579E-246</v>
      </c>
      <c r="JL163">
        <v>1.4281892706356079E-249</v>
      </c>
      <c r="JM163">
        <v>8.017676971104404E-253</v>
      </c>
      <c r="JN163">
        <v>4.2841418195668782E-256</v>
      </c>
      <c r="JO163">
        <v>2.1788715508480109E-259</v>
      </c>
      <c r="JP163">
        <v>1.05475582434428E-262</v>
      </c>
      <c r="JQ163">
        <v>4.8598712026110293E-266</v>
      </c>
      <c r="JR163">
        <v>2.1313271620389749E-269</v>
      </c>
      <c r="JS163">
        <v>8.8966810529394181E-273</v>
      </c>
      <c r="JT163">
        <v>3.5347481293887751E-276</v>
      </c>
      <c r="JU163">
        <v>1.3367231958092101E-279</v>
      </c>
      <c r="JV163">
        <v>4.8114620298936134E-283</v>
      </c>
      <c r="JW163">
        <v>1.64840991234535E-286</v>
      </c>
      <c r="JX163">
        <v>5.3753402082227772E-290</v>
      </c>
      <c r="JY163">
        <v>1.668396566641653E-293</v>
      </c>
      <c r="JZ163">
        <v>4.9288456622116218E-297</v>
      </c>
      <c r="KA163">
        <v>1.3859378626629829E-300</v>
      </c>
      <c r="KB163">
        <v>3.7093252518969702E-304</v>
      </c>
      <c r="KC163">
        <v>9.4492795338534876E-308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</row>
    <row r="164" spans="1:450" x14ac:dyDescent="0.5">
      <c r="A164" s="1">
        <v>162</v>
      </c>
      <c r="B164">
        <v>3.0866495738354299E-164</v>
      </c>
      <c r="C164">
        <v>2.272945257913897E-157</v>
      </c>
      <c r="D164">
        <v>2.0280516569616009E-153</v>
      </c>
      <c r="E164">
        <v>3.254092143308971E-150</v>
      </c>
      <c r="F164">
        <v>2.5523249072106362E-147</v>
      </c>
      <c r="G164">
        <v>1.3657215963458619E-144</v>
      </c>
      <c r="H164">
        <v>5.7510953811359359E-142</v>
      </c>
      <c r="I164">
        <v>2.0470204111035129E-139</v>
      </c>
      <c r="J164">
        <v>6.4078286987821952E-137</v>
      </c>
      <c r="K164">
        <v>1.806579490285536E-134</v>
      </c>
      <c r="L164">
        <v>4.6573721231336047E-132</v>
      </c>
      <c r="M164">
        <v>1.109045330993625E-129</v>
      </c>
      <c r="N164">
        <v>2.4565136130720351E-127</v>
      </c>
      <c r="O164">
        <v>5.0865096708238794E-125</v>
      </c>
      <c r="P164">
        <v>9.8819401261676881E-123</v>
      </c>
      <c r="Q164">
        <v>1.8062560837369199E-120</v>
      </c>
      <c r="R164">
        <v>3.1127451986184519E-118</v>
      </c>
      <c r="S164">
        <v>5.0657598411625398E-116</v>
      </c>
      <c r="T164">
        <v>7.7954758950918424E-114</v>
      </c>
      <c r="U164">
        <v>1.135496679942665E-111</v>
      </c>
      <c r="V164">
        <v>1.566885000665456E-109</v>
      </c>
      <c r="W164">
        <v>2.0497139099976809E-107</v>
      </c>
      <c r="X164">
        <v>2.5433110012882399E-105</v>
      </c>
      <c r="Y164">
        <v>2.9947470254756498E-103</v>
      </c>
      <c r="Z164">
        <v>3.347703014914687E-101</v>
      </c>
      <c r="AA164">
        <v>3.553898846282634E-99</v>
      </c>
      <c r="AB164">
        <v>3.5839198602240432E-97</v>
      </c>
      <c r="AC164">
        <v>3.4340978098324797E-95</v>
      </c>
      <c r="AD164">
        <v>3.1272283968698251E-93</v>
      </c>
      <c r="AE164">
        <v>2.7069382430008128E-91</v>
      </c>
      <c r="AF164">
        <v>2.2276036094138939E-89</v>
      </c>
      <c r="AG164">
        <v>1.743005198291756E-87</v>
      </c>
      <c r="AH164">
        <v>1.2969215967288431E-85</v>
      </c>
      <c r="AI164">
        <v>9.1776154416587797E-84</v>
      </c>
      <c r="AJ164">
        <v>6.1771558031800776E-82</v>
      </c>
      <c r="AK164">
        <v>3.9548196612712763E-80</v>
      </c>
      <c r="AL164">
        <v>2.4086689934913628E-78</v>
      </c>
      <c r="AM164">
        <v>1.3956267521687009E-76</v>
      </c>
      <c r="AN164">
        <v>7.6935995203198424E-75</v>
      </c>
      <c r="AO164">
        <v>4.0353550629481222E-73</v>
      </c>
      <c r="AP164">
        <v>2.013943398159119E-71</v>
      </c>
      <c r="AQ164">
        <v>9.5641305925295684E-70</v>
      </c>
      <c r="AR164">
        <v>4.3220925266440707E-68</v>
      </c>
      <c r="AS164">
        <v>1.8586984802754271E-66</v>
      </c>
      <c r="AT164">
        <v>7.6068477383952346E-65</v>
      </c>
      <c r="AU164">
        <v>2.9627479427256932E-63</v>
      </c>
      <c r="AV164">
        <v>1.0982243376696969E-61</v>
      </c>
      <c r="AW164">
        <v>3.8744044868507601E-60</v>
      </c>
      <c r="AX164">
        <v>1.300908164789451E-58</v>
      </c>
      <c r="AY164">
        <v>4.1574356332793042E-57</v>
      </c>
      <c r="AZ164">
        <v>1.264591715160114E-55</v>
      </c>
      <c r="BA164">
        <v>3.6612472202111582E-54</v>
      </c>
      <c r="BB164">
        <v>1.0089487758953341E-52</v>
      </c>
      <c r="BC164">
        <v>2.6465334468778529E-51</v>
      </c>
      <c r="BD164">
        <v>6.6078508169522943E-50</v>
      </c>
      <c r="BE164">
        <v>1.5704479881783479E-48</v>
      </c>
      <c r="BF164">
        <v>3.5528172457598818E-47</v>
      </c>
      <c r="BG164">
        <v>7.6509132882618578E-46</v>
      </c>
      <c r="BH164">
        <v>1.568373745258927E-44</v>
      </c>
      <c r="BI164">
        <v>3.0604562271496979E-43</v>
      </c>
      <c r="BJ164">
        <v>5.6849580873021062E-42</v>
      </c>
      <c r="BK164">
        <v>1.005256154843338E-40</v>
      </c>
      <c r="BL164">
        <v>1.692147585881377E-39</v>
      </c>
      <c r="BM164">
        <v>2.7115347739634209E-38</v>
      </c>
      <c r="BN164">
        <v>4.1362879733990744E-37</v>
      </c>
      <c r="BO164">
        <v>6.006590407074464E-36</v>
      </c>
      <c r="BP164">
        <v>8.3036639358065392E-35</v>
      </c>
      <c r="BQ164">
        <v>1.0927949306669261E-33</v>
      </c>
      <c r="BR164">
        <v>1.3691065637651321E-32</v>
      </c>
      <c r="BS164">
        <v>1.632931154692552E-31</v>
      </c>
      <c r="BT164">
        <v>1.8540983779356411E-30</v>
      </c>
      <c r="BU164">
        <v>2.0041677069552031E-29</v>
      </c>
      <c r="BV164">
        <v>2.062403934137308E-28</v>
      </c>
      <c r="BW164">
        <v>2.0204758611805801E-27</v>
      </c>
      <c r="BX164">
        <v>1.884411127336415E-26</v>
      </c>
      <c r="BY164">
        <v>1.6731751368204859E-25</v>
      </c>
      <c r="BZ164">
        <v>1.4143356807702799E-24</v>
      </c>
      <c r="CA164">
        <v>1.138178738992597E-23</v>
      </c>
      <c r="CB164">
        <v>8.7200055312320589E-23</v>
      </c>
      <c r="CC164">
        <v>6.3602288975111521E-22</v>
      </c>
      <c r="CD164">
        <v>4.4165152038659132E-21</v>
      </c>
      <c r="CE164">
        <v>2.9197048704623508E-20</v>
      </c>
      <c r="CF164">
        <v>1.8376026176625571E-19</v>
      </c>
      <c r="CG164">
        <v>1.101079798697149E-18</v>
      </c>
      <c r="CH164">
        <v>6.2811853433584657E-18</v>
      </c>
      <c r="CI164">
        <v>3.4113090381853353E-17</v>
      </c>
      <c r="CJ164">
        <v>1.76383574352433E-16</v>
      </c>
      <c r="CK164">
        <v>8.6826793454939228E-16</v>
      </c>
      <c r="CL164">
        <v>4.0691980218734463E-15</v>
      </c>
      <c r="CM164">
        <v>1.8156167268100921E-14</v>
      </c>
      <c r="CN164">
        <v>7.71259677441441E-14</v>
      </c>
      <c r="CO164">
        <v>3.119169357444958E-13</v>
      </c>
      <c r="CP164">
        <v>1.200991425444639E-12</v>
      </c>
      <c r="CQ164">
        <v>4.4025489315176083E-12</v>
      </c>
      <c r="CR164">
        <v>1.5364997442375961E-11</v>
      </c>
      <c r="CS164">
        <v>5.1053493165999168E-11</v>
      </c>
      <c r="CT164">
        <v>1.6150416590590329E-10</v>
      </c>
      <c r="CU164">
        <v>4.8641604610019687E-10</v>
      </c>
      <c r="CV164">
        <v>1.3947569413836509E-9</v>
      </c>
      <c r="CW164">
        <v>3.8076427816753359E-9</v>
      </c>
      <c r="CX164">
        <v>9.8964953287145994E-9</v>
      </c>
      <c r="CY164">
        <v>2.448920693740199E-8</v>
      </c>
      <c r="CZ164">
        <v>5.7694787775746148E-8</v>
      </c>
      <c r="DA164">
        <v>1.2940989163773629E-7</v>
      </c>
      <c r="DB164">
        <v>2.7635533655613281E-7</v>
      </c>
      <c r="DC164">
        <v>5.6187299970774109E-7</v>
      </c>
      <c r="DD164">
        <v>1.087624086587806E-6</v>
      </c>
      <c r="DE164">
        <v>2.0044269001972541E-6</v>
      </c>
      <c r="DF164">
        <v>3.517003253181607E-6</v>
      </c>
      <c r="DG164">
        <v>5.8752565539313514E-6</v>
      </c>
      <c r="DH164">
        <v>9.344429286489261E-6</v>
      </c>
      <c r="DI164">
        <v>1.414982140634944E-5</v>
      </c>
      <c r="DJ164">
        <v>2.0399602380606969E-5</v>
      </c>
      <c r="DK164">
        <v>2.8000471174599109E-5</v>
      </c>
      <c r="DL164">
        <v>3.6591666028620387E-5</v>
      </c>
      <c r="DM164">
        <v>4.5527367367676887E-5</v>
      </c>
      <c r="DN164">
        <v>5.3930779239758549E-5</v>
      </c>
      <c r="DO164">
        <v>6.0823994632859138E-5</v>
      </c>
      <c r="DP164">
        <v>6.5311181829823861E-5</v>
      </c>
      <c r="DQ164">
        <v>6.6768984330906628E-5</v>
      </c>
      <c r="DR164">
        <v>6.4988554435840915E-5</v>
      </c>
      <c r="DS164">
        <v>6.0224625864160991E-5</v>
      </c>
      <c r="DT164">
        <v>5.3135737220886848E-5</v>
      </c>
      <c r="DU164">
        <v>4.4634935111511289E-5</v>
      </c>
      <c r="DV164">
        <v>3.5697592412030748E-5</v>
      </c>
      <c r="DW164">
        <v>2.718184826581412E-5</v>
      </c>
      <c r="DX164">
        <v>1.970585531212701E-5</v>
      </c>
      <c r="DY164">
        <v>1.360153889417549E-5</v>
      </c>
      <c r="DZ164">
        <v>8.9383520330800004E-6</v>
      </c>
      <c r="EA164">
        <v>5.5924705159926321E-6</v>
      </c>
      <c r="EB164">
        <v>3.3314015003912821E-6</v>
      </c>
      <c r="EC164">
        <v>1.889415424572004E-6</v>
      </c>
      <c r="ED164">
        <v>1.020246975199946E-6</v>
      </c>
      <c r="EE164">
        <v>5.2451839579455972E-7</v>
      </c>
      <c r="EF164">
        <v>2.5674018263940159E-7</v>
      </c>
      <c r="EG164">
        <v>1.1964783367330661E-7</v>
      </c>
      <c r="EH164">
        <v>5.3087693955286071E-8</v>
      </c>
      <c r="EI164">
        <v>2.2426477188367599E-8</v>
      </c>
      <c r="EJ164">
        <v>9.0200008789072196E-9</v>
      </c>
      <c r="EK164">
        <v>3.4540654733330041E-9</v>
      </c>
      <c r="EL164">
        <v>1.259311454066932E-9</v>
      </c>
      <c r="EM164">
        <v>4.3713388980392627E-10</v>
      </c>
      <c r="EN164">
        <v>1.444690002680155E-10</v>
      </c>
      <c r="EO164">
        <v>4.5458369027352051E-11</v>
      </c>
      <c r="EP164">
        <v>1.361859007566127E-11</v>
      </c>
      <c r="EQ164">
        <v>3.8844512940649044E-12</v>
      </c>
      <c r="ER164">
        <v>1.0548885154547589E-12</v>
      </c>
      <c r="ES164">
        <v>2.7274884012859229E-13</v>
      </c>
      <c r="ET164">
        <v>6.7142705195638493E-14</v>
      </c>
      <c r="EU164">
        <v>1.5736728038016819E-14</v>
      </c>
      <c r="EV164">
        <v>3.511638725797582E-15</v>
      </c>
      <c r="EW164">
        <v>7.4607950090166503E-16</v>
      </c>
      <c r="EX164">
        <v>1.5091776744308869E-16</v>
      </c>
      <c r="EY164">
        <v>2.9065360856225313E-17</v>
      </c>
      <c r="EZ164">
        <v>5.3295586184691794E-18</v>
      </c>
      <c r="FA164">
        <v>9.304371353995994E-19</v>
      </c>
      <c r="FB164">
        <v>1.5465472218622371E-19</v>
      </c>
      <c r="FC164">
        <v>2.4474835363228339E-20</v>
      </c>
      <c r="FD164">
        <v>3.6877111970370824E-21</v>
      </c>
      <c r="FE164">
        <v>5.2902310035855728E-22</v>
      </c>
      <c r="FF164">
        <v>7.2255858078028119E-23</v>
      </c>
      <c r="FG164">
        <v>9.3962001680233023E-24</v>
      </c>
      <c r="FH164">
        <v>1.1633551168991061E-24</v>
      </c>
      <c r="FI164">
        <v>1.371365661654055E-25</v>
      </c>
      <c r="FJ164">
        <v>1.539129747268299E-26</v>
      </c>
      <c r="FK164">
        <v>1.6446680638873032E-27</v>
      </c>
      <c r="FL164">
        <v>1.6732561207889949E-28</v>
      </c>
      <c r="FM164">
        <v>1.620793881911509E-29</v>
      </c>
      <c r="FN164">
        <v>1.4947701776670569E-30</v>
      </c>
      <c r="FO164">
        <v>1.3125093164598341E-31</v>
      </c>
      <c r="FP164">
        <v>1.097265595962245E-32</v>
      </c>
      <c r="FQ164">
        <v>8.7337868581834092E-34</v>
      </c>
      <c r="FR164">
        <v>6.618734113797644E-35</v>
      </c>
      <c r="FS164">
        <v>4.775610069497012E-36</v>
      </c>
      <c r="FT164">
        <v>3.2806841403431841E-37</v>
      </c>
      <c r="FU164">
        <v>2.1457625977430361E-38</v>
      </c>
      <c r="FV164">
        <v>1.3362283127936231E-39</v>
      </c>
      <c r="FW164">
        <v>7.9224857886642702E-41</v>
      </c>
      <c r="FX164">
        <v>4.4722299027892131E-42</v>
      </c>
      <c r="FY164">
        <v>2.4036358774915459E-43</v>
      </c>
      <c r="FZ164">
        <v>1.2299718985527721E-44</v>
      </c>
      <c r="GA164">
        <v>5.9924401358745983E-46</v>
      </c>
      <c r="GB164">
        <v>2.7796765988352781E-47</v>
      </c>
      <c r="GC164">
        <v>1.2276284269680691E-48</v>
      </c>
      <c r="GD164">
        <v>5.162044529350978E-50</v>
      </c>
      <c r="GE164">
        <v>2.0666110463440031E-51</v>
      </c>
      <c r="GF164">
        <v>7.8773107824097235E-53</v>
      </c>
      <c r="GG164">
        <v>2.8587718056894603E-54</v>
      </c>
      <c r="GH164">
        <v>9.8778703021237653E-56</v>
      </c>
      <c r="GI164">
        <v>3.2495970288082289E-57</v>
      </c>
      <c r="GJ164">
        <v>1.0178366834842601E-58</v>
      </c>
      <c r="GK164">
        <v>3.0353524704418471E-60</v>
      </c>
      <c r="GL164">
        <v>8.618320459363893E-62</v>
      </c>
      <c r="GM164">
        <v>2.32980012822236E-63</v>
      </c>
      <c r="GN164">
        <v>5.996491813538905E-65</v>
      </c>
      <c r="GO164">
        <v>1.4694621899127571E-66</v>
      </c>
      <c r="GP164">
        <v>3.42848467776035E-68</v>
      </c>
      <c r="GQ164">
        <v>7.6160304374897552E-70</v>
      </c>
      <c r="GR164">
        <v>1.610785919374637E-71</v>
      </c>
      <c r="GS164">
        <v>3.243618039528294E-73</v>
      </c>
      <c r="GT164">
        <v>6.2187679478142632E-75</v>
      </c>
      <c r="GU164">
        <v>1.135172312842362E-76</v>
      </c>
      <c r="GV164">
        <v>1.9728862875800239E-78</v>
      </c>
      <c r="GW164">
        <v>3.2645639109650628E-80</v>
      </c>
      <c r="GX164">
        <v>5.1431735987870718E-82</v>
      </c>
      <c r="GY164">
        <v>7.714718937389396E-84</v>
      </c>
      <c r="GZ164">
        <v>1.10177263040713E-85</v>
      </c>
      <c r="HA164">
        <v>1.4981207719703971E-87</v>
      </c>
      <c r="HB164">
        <v>1.9394771827793271E-89</v>
      </c>
      <c r="HC164">
        <v>2.390592507992002E-91</v>
      </c>
      <c r="HD164">
        <v>2.8054949489427851E-93</v>
      </c>
      <c r="HE164">
        <v>3.1347038136343642E-95</v>
      </c>
      <c r="HF164">
        <v>3.3347758177316369E-97</v>
      </c>
      <c r="HG164">
        <v>3.3776909522736259E-99</v>
      </c>
      <c r="HH164">
        <v>3.2572893423916198E-101</v>
      </c>
      <c r="HI164">
        <v>2.990721353189702E-103</v>
      </c>
      <c r="HJ164">
        <v>2.6144405709371878E-105</v>
      </c>
      <c r="HK164">
        <v>2.1760297589048211E-107</v>
      </c>
      <c r="HL164">
        <v>1.7243846294944821E-109</v>
      </c>
      <c r="HM164">
        <v>1.301028275301463E-111</v>
      </c>
      <c r="HN164">
        <v>9.3459322676000643E-114</v>
      </c>
      <c r="HO164">
        <v>6.3920747825915569E-116</v>
      </c>
      <c r="HP164">
        <v>4.1624057313313626E-118</v>
      </c>
      <c r="HQ164">
        <v>2.5806573321296739E-120</v>
      </c>
      <c r="HR164">
        <v>1.52334986923937E-122</v>
      </c>
      <c r="HS164">
        <v>8.5615497797737177E-125</v>
      </c>
      <c r="HT164">
        <v>4.5812979878550557E-127</v>
      </c>
      <c r="HU164">
        <v>2.3340391925775812E-129</v>
      </c>
      <c r="HV164">
        <v>1.1321688852036179E-131</v>
      </c>
      <c r="HW164">
        <v>5.2287487400278634E-134</v>
      </c>
      <c r="HX164">
        <v>2.2991528059518659E-136</v>
      </c>
      <c r="HY164">
        <v>9.625458449339916E-139</v>
      </c>
      <c r="HZ164">
        <v>3.8367062821031297E-141</v>
      </c>
      <c r="IA164">
        <v>1.4560599042698741E-143</v>
      </c>
      <c r="IB164">
        <v>5.2611842338709973E-146</v>
      </c>
      <c r="IC164">
        <v>1.8099699810179148E-148</v>
      </c>
      <c r="ID164">
        <v>5.9284729926218082E-151</v>
      </c>
      <c r="IE164">
        <v>1.8488341223018601E-153</v>
      </c>
      <c r="IF164">
        <v>5.4895493657227661E-156</v>
      </c>
      <c r="IG164">
        <v>1.5518834540595851E-158</v>
      </c>
      <c r="IH164">
        <v>4.177006849108519E-161</v>
      </c>
      <c r="II164">
        <v>1.0704218469515761E-163</v>
      </c>
      <c r="IJ164">
        <v>2.6117310297193361E-166</v>
      </c>
      <c r="IK164">
        <v>6.0671629072186357E-169</v>
      </c>
      <c r="IL164">
        <v>1.3419199238091681E-171</v>
      </c>
      <c r="IM164">
        <v>2.8258642679947249E-174</v>
      </c>
      <c r="IN164">
        <v>5.665780709168908E-177</v>
      </c>
      <c r="IO164">
        <v>1.081563457358442E-179</v>
      </c>
      <c r="IP164">
        <v>1.9657489116029439E-182</v>
      </c>
      <c r="IQ164">
        <v>3.4016364028675781E-185</v>
      </c>
      <c r="IR164">
        <v>5.6044314140382588E-188</v>
      </c>
      <c r="IS164">
        <v>8.7914206739809629E-191</v>
      </c>
      <c r="IT164">
        <v>1.313017192300526E-193</v>
      </c>
      <c r="IU164">
        <v>1.8670915964179839E-196</v>
      </c>
      <c r="IV164">
        <v>2.527811638643623E-199</v>
      </c>
      <c r="IW164">
        <v>3.258424628763303E-202</v>
      </c>
      <c r="IX164">
        <v>3.9990289511470769E-205</v>
      </c>
      <c r="IY164">
        <v>4.6728875137555423E-208</v>
      </c>
      <c r="IZ164">
        <v>5.1987630930122484E-211</v>
      </c>
      <c r="JA164">
        <v>5.5067918504407861E-214</v>
      </c>
      <c r="JB164">
        <v>5.5536849565100308E-217</v>
      </c>
      <c r="JC164">
        <v>5.3327076465959693E-220</v>
      </c>
      <c r="JD164">
        <v>4.8752655684464923E-223</v>
      </c>
      <c r="JE164">
        <v>4.2435835670814487E-226</v>
      </c>
      <c r="JF164">
        <v>3.5168288169253931E-229</v>
      </c>
      <c r="JG164">
        <v>2.7749406547294259E-232</v>
      </c>
      <c r="JH164">
        <v>2.0846837464734291E-235</v>
      </c>
      <c r="JI164">
        <v>1.491113430068213E-238</v>
      </c>
      <c r="JJ164">
        <v>1.015465596126026E-241</v>
      </c>
      <c r="JK164">
        <v>6.5842117188980844E-245</v>
      </c>
      <c r="JL164">
        <v>4.0646804764194651E-248</v>
      </c>
      <c r="JM164">
        <v>2.3890932216589978E-251</v>
      </c>
      <c r="JN164">
        <v>1.3369767374617691E-254</v>
      </c>
      <c r="JO164">
        <v>7.123586221800778E-258</v>
      </c>
      <c r="JP164">
        <v>3.613745871391645E-261</v>
      </c>
      <c r="JQ164">
        <v>1.7454227401909061E-264</v>
      </c>
      <c r="JR164">
        <v>8.0265286155393336E-268</v>
      </c>
      <c r="JS164">
        <v>3.5143013786047698E-271</v>
      </c>
      <c r="JT164">
        <v>1.464989028616665E-274</v>
      </c>
      <c r="JU164">
        <v>5.8145200861187554E-278</v>
      </c>
      <c r="JV164">
        <v>2.1972401185165761E-281</v>
      </c>
      <c r="JW164">
        <v>7.9054266854540637E-285</v>
      </c>
      <c r="JX164">
        <v>2.7080536843053011E-288</v>
      </c>
      <c r="JY164">
        <v>8.8322914302274605E-292</v>
      </c>
      <c r="JZ164">
        <v>2.7426708244695988E-295</v>
      </c>
      <c r="KA164">
        <v>8.1088294419112054E-299</v>
      </c>
      <c r="KB164">
        <v>2.2825843514679701E-302</v>
      </c>
      <c r="KC164">
        <v>6.1175806567518134E-306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</row>
    <row r="165" spans="1:450" x14ac:dyDescent="0.5">
      <c r="A165" s="1">
        <v>163</v>
      </c>
      <c r="B165">
        <v>2.2969018474691939E-163</v>
      </c>
      <c r="C165">
        <v>1.6324988578730989E-156</v>
      </c>
      <c r="D165">
        <v>1.4063120318924319E-152</v>
      </c>
      <c r="E165">
        <v>2.1792209512144498E-149</v>
      </c>
      <c r="F165">
        <v>1.651224361762164E-146</v>
      </c>
      <c r="G165">
        <v>8.5380950520096028E-144</v>
      </c>
      <c r="H165">
        <v>3.4754258585813222E-141</v>
      </c>
      <c r="I165">
        <v>1.1961020925332139E-138</v>
      </c>
      <c r="J165">
        <v>3.6213921804994174E-136</v>
      </c>
      <c r="K165">
        <v>9.8780290936588285E-134</v>
      </c>
      <c r="L165">
        <v>2.4645219694022949E-131</v>
      </c>
      <c r="M165">
        <v>5.6813239218733782E-129</v>
      </c>
      <c r="N165">
        <v>1.2185908074163829E-126</v>
      </c>
      <c r="O165">
        <v>2.4441453872287709E-124</v>
      </c>
      <c r="P165">
        <v>4.6009529091264901E-122</v>
      </c>
      <c r="Q165">
        <v>8.151044640113436E-120</v>
      </c>
      <c r="R165">
        <v>1.3618706776824659E-117</v>
      </c>
      <c r="S165">
        <v>2.1494394358533821E-115</v>
      </c>
      <c r="T165">
        <v>3.208791785856628E-113</v>
      </c>
      <c r="U165">
        <v>4.5355820862732808E-111</v>
      </c>
      <c r="V165">
        <v>6.075227057977103E-109</v>
      </c>
      <c r="W165">
        <v>7.7166150819297584E-107</v>
      </c>
      <c r="X165">
        <v>9.2997489973914647E-105</v>
      </c>
      <c r="Y165">
        <v>1.0638981100460141E-102</v>
      </c>
      <c r="Z165">
        <v>1.1558059518005031E-100</v>
      </c>
      <c r="AA165">
        <v>1.192809648424819E-98</v>
      </c>
      <c r="AB165">
        <v>1.1697213548135171E-96</v>
      </c>
      <c r="AC165">
        <v>1.090246765701029E-94</v>
      </c>
      <c r="AD165">
        <v>9.6602804585536231E-93</v>
      </c>
      <c r="AE165">
        <v>8.1387262177645479E-91</v>
      </c>
      <c r="AF165">
        <v>6.5206956755022917E-89</v>
      </c>
      <c r="AG165">
        <v>4.9689267971056096E-87</v>
      </c>
      <c r="AH165">
        <v>3.6017660984141211E-85</v>
      </c>
      <c r="AI165">
        <v>2.483701941980615E-83</v>
      </c>
      <c r="AJ165">
        <v>1.629506073204301E-81</v>
      </c>
      <c r="AK165">
        <v>1.017236393768829E-79</v>
      </c>
      <c r="AL165">
        <v>6.0426866498140922E-78</v>
      </c>
      <c r="AM165">
        <v>3.4159378029278219E-76</v>
      </c>
      <c r="AN165">
        <v>1.837756348082193E-74</v>
      </c>
      <c r="AO165">
        <v>9.4099597501467721E-73</v>
      </c>
      <c r="AP165">
        <v>4.5859667279560726E-71</v>
      </c>
      <c r="AQ165">
        <v>2.127339152078934E-69</v>
      </c>
      <c r="AR165">
        <v>9.393400986258162E-68</v>
      </c>
      <c r="AS165">
        <v>3.9482558016844942E-66</v>
      </c>
      <c r="AT165">
        <v>1.5797871174427251E-64</v>
      </c>
      <c r="AU165">
        <v>6.0174989908284594E-63</v>
      </c>
      <c r="AV165">
        <v>2.182075790066208E-61</v>
      </c>
      <c r="AW165">
        <v>7.5330550653404238E-60</v>
      </c>
      <c r="AX165">
        <v>2.4758835165544019E-58</v>
      </c>
      <c r="AY165">
        <v>7.7474085580903977E-57</v>
      </c>
      <c r="AZ165">
        <v>2.3081210566022562E-55</v>
      </c>
      <c r="BA165">
        <v>6.5470340774470415E-54</v>
      </c>
      <c r="BB165">
        <v>1.7681614995959229E-52</v>
      </c>
      <c r="BC165">
        <v>4.5467118836421961E-51</v>
      </c>
      <c r="BD165">
        <v>1.1132109836218049E-49</v>
      </c>
      <c r="BE165">
        <v>2.5951829908336921E-48</v>
      </c>
      <c r="BF165">
        <v>5.7606891646542194E-47</v>
      </c>
      <c r="BG165">
        <v>1.217592513298318E-45</v>
      </c>
      <c r="BH165">
        <v>2.4505035604641182E-44</v>
      </c>
      <c r="BI165">
        <v>4.6961180077142969E-43</v>
      </c>
      <c r="BJ165">
        <v>8.5695323295837006E-42</v>
      </c>
      <c r="BK165">
        <v>1.4890647747782961E-40</v>
      </c>
      <c r="BL165">
        <v>2.463837453701928E-39</v>
      </c>
      <c r="BM165">
        <v>3.882003541591255E-38</v>
      </c>
      <c r="BN165">
        <v>5.8243628187362907E-37</v>
      </c>
      <c r="BO165">
        <v>8.3213261881620314E-36</v>
      </c>
      <c r="BP165">
        <v>1.132116543663872E-34</v>
      </c>
      <c r="BQ165">
        <v>1.466718800211975E-33</v>
      </c>
      <c r="BR165">
        <v>1.809515151621062E-32</v>
      </c>
      <c r="BS165">
        <v>2.1258841827746229E-31</v>
      </c>
      <c r="BT165">
        <v>2.3783798882119711E-30</v>
      </c>
      <c r="BU165">
        <v>2.5338984391795611E-29</v>
      </c>
      <c r="BV165">
        <v>2.5707836926741502E-28</v>
      </c>
      <c r="BW165">
        <v>2.4837741801943749E-27</v>
      </c>
      <c r="BX165">
        <v>2.285234151752856E-26</v>
      </c>
      <c r="BY165">
        <v>2.002271758824264E-25</v>
      </c>
      <c r="BZ165">
        <v>1.6706699496694648E-24</v>
      </c>
      <c r="CA165">
        <v>1.327501882321919E-23</v>
      </c>
      <c r="CB165">
        <v>1.004518456598462E-22</v>
      </c>
      <c r="CC165">
        <v>7.2386963545969157E-22</v>
      </c>
      <c r="CD165">
        <v>4.9675673838895844E-21</v>
      </c>
      <c r="CE165">
        <v>3.2464549799186903E-20</v>
      </c>
      <c r="CF165">
        <v>2.020497858158286E-19</v>
      </c>
      <c r="CG165">
        <v>1.1975452196194289E-18</v>
      </c>
      <c r="CH165">
        <v>6.7594449952031009E-18</v>
      </c>
      <c r="CI165">
        <v>3.6334297479750877E-17</v>
      </c>
      <c r="CJ165">
        <v>1.859987753331748E-16</v>
      </c>
      <c r="CK165">
        <v>9.0675909632653522E-16</v>
      </c>
      <c r="CL165">
        <v>4.2098164977424088E-15</v>
      </c>
      <c r="CM165">
        <v>1.8613355357745449E-14</v>
      </c>
      <c r="CN165">
        <v>7.8374943833630691E-14</v>
      </c>
      <c r="CO165">
        <v>3.1428356033036522E-13</v>
      </c>
      <c r="CP165">
        <v>1.20021397082266E-12</v>
      </c>
      <c r="CQ165">
        <v>4.3650477098625958E-12</v>
      </c>
      <c r="CR165">
        <v>1.5118659910921589E-11</v>
      </c>
      <c r="CS165">
        <v>4.9869181505189641E-11</v>
      </c>
      <c r="CT165">
        <v>1.5665578922979871E-10</v>
      </c>
      <c r="CU165">
        <v>4.6865852882214307E-10</v>
      </c>
      <c r="CV165">
        <v>1.3352514094012889E-9</v>
      </c>
      <c r="CW165">
        <v>3.6229852271151941E-9</v>
      </c>
      <c r="CX165">
        <v>9.3619778897794202E-9</v>
      </c>
      <c r="CY165">
        <v>2.3039163131718032E-8</v>
      </c>
      <c r="CZ165">
        <v>5.3996339650761948E-8</v>
      </c>
      <c r="DA165">
        <v>1.2052050571494639E-7</v>
      </c>
      <c r="DB165">
        <v>2.5618696495022318E-7</v>
      </c>
      <c r="DC165">
        <v>5.1862447414049455E-7</v>
      </c>
      <c r="DD165">
        <v>9.9988327191801742E-7</v>
      </c>
      <c r="DE165">
        <v>1.835888576023615E-6</v>
      </c>
      <c r="DF165">
        <v>3.2102913456592261E-6</v>
      </c>
      <c r="DG165">
        <v>5.3461860036451408E-6</v>
      </c>
      <c r="DH165">
        <v>8.4790175024485105E-6</v>
      </c>
      <c r="DI165">
        <v>1.280705277292484E-5</v>
      </c>
      <c r="DJ165">
        <v>1.8422790095102279E-5</v>
      </c>
      <c r="DK165">
        <v>2.5238554140576719E-5</v>
      </c>
      <c r="DL165">
        <v>3.2928861554592521E-5</v>
      </c>
      <c r="DM165">
        <v>4.0915931326580977E-5</v>
      </c>
      <c r="DN165">
        <v>4.8418567793850717E-5</v>
      </c>
      <c r="DO165">
        <v>5.4567680424564783E-5</v>
      </c>
      <c r="DP165">
        <v>5.8568402267154583E-5</v>
      </c>
      <c r="DQ165">
        <v>5.9868152229167928E-5</v>
      </c>
      <c r="DR165">
        <v>5.8281830209258518E-5</v>
      </c>
      <c r="DS165">
        <v>5.4035055907531561E-5</v>
      </c>
      <c r="DT165">
        <v>4.7711532334646739E-5</v>
      </c>
      <c r="DU165">
        <v>4.0121456635408398E-5</v>
      </c>
      <c r="DV165">
        <v>3.2131855892527338E-5</v>
      </c>
      <c r="DW165">
        <v>2.4507608696337991E-5</v>
      </c>
      <c r="DX165">
        <v>1.7802142905378259E-5</v>
      </c>
      <c r="DY165">
        <v>1.231544334097893E-5</v>
      </c>
      <c r="DZ165">
        <v>8.1139894256289302E-6</v>
      </c>
      <c r="EA165">
        <v>5.0912642038960293E-6</v>
      </c>
      <c r="EB165">
        <v>3.0424526490779458E-6</v>
      </c>
      <c r="EC165">
        <v>1.731526715129741E-6</v>
      </c>
      <c r="ED165">
        <v>9.3851650580806693E-7</v>
      </c>
      <c r="EE165">
        <v>4.8446471597460775E-7</v>
      </c>
      <c r="EF165">
        <v>2.3817165415301749E-7</v>
      </c>
      <c r="EG165">
        <v>1.1151308629317019E-7</v>
      </c>
      <c r="EH165">
        <v>4.9724405044220582E-8</v>
      </c>
      <c r="EI165">
        <v>2.111647887433969E-8</v>
      </c>
      <c r="EJ165">
        <v>8.5404686326669121E-9</v>
      </c>
      <c r="EK165">
        <v>3.2896548647195711E-9</v>
      </c>
      <c r="EL165">
        <v>1.2067784400376999E-9</v>
      </c>
      <c r="EM165">
        <v>4.2161247722132242E-10</v>
      </c>
      <c r="EN165">
        <v>1.402840201993901E-10</v>
      </c>
      <c r="EO165">
        <v>4.4454109389598707E-11</v>
      </c>
      <c r="EP165">
        <v>1.3416051284737451E-11</v>
      </c>
      <c r="EQ165">
        <v>3.8560859939774467E-12</v>
      </c>
      <c r="ER165">
        <v>1.0555481096182831E-12</v>
      </c>
      <c r="ES165">
        <v>2.7518121788520972E-13</v>
      </c>
      <c r="ET165">
        <v>6.8323340017445436E-14</v>
      </c>
      <c r="EU165">
        <v>1.6155821305206699E-14</v>
      </c>
      <c r="EV165">
        <v>3.6383020309449414E-15</v>
      </c>
      <c r="EW165">
        <v>7.803300188344586E-16</v>
      </c>
      <c r="EX165">
        <v>1.5939248302662449E-16</v>
      </c>
      <c r="EY165">
        <v>3.1007547010852807E-17</v>
      </c>
      <c r="EZ165">
        <v>5.7448293452443166E-18</v>
      </c>
      <c r="FA165">
        <v>1.013671162577892E-18</v>
      </c>
      <c r="FB165">
        <v>1.7034421076529901E-19</v>
      </c>
      <c r="FC165">
        <v>2.7262650710271278E-20</v>
      </c>
      <c r="FD165">
        <v>4.1554616560254377E-21</v>
      </c>
      <c r="FE165">
        <v>6.0322740085472798E-22</v>
      </c>
      <c r="FF165">
        <v>8.3397590618878532E-23</v>
      </c>
      <c r="FG165">
        <v>1.098086842550013E-23</v>
      </c>
      <c r="FH165">
        <v>1.376989690827049E-24</v>
      </c>
      <c r="FI165">
        <v>1.644506452108059E-25</v>
      </c>
      <c r="FJ165">
        <v>1.870472982398093E-26</v>
      </c>
      <c r="FK165">
        <v>2.0261814420577529E-27</v>
      </c>
      <c r="FL165">
        <v>2.090337119005313E-28</v>
      </c>
      <c r="FM165">
        <v>2.0538347854817429E-29</v>
      </c>
      <c r="FN165">
        <v>1.9218784508873358E-30</v>
      </c>
      <c r="FO165">
        <v>1.7127644237700291E-31</v>
      </c>
      <c r="FP165">
        <v>1.453719838422328E-32</v>
      </c>
      <c r="FQ165">
        <v>1.175101091709592E-33</v>
      </c>
      <c r="FR165">
        <v>9.04651341582888E-35</v>
      </c>
      <c r="FS165">
        <v>6.6328287031098179E-36</v>
      </c>
      <c r="FT165">
        <v>4.6315668525349857E-37</v>
      </c>
      <c r="FU165">
        <v>3.080127927365777E-38</v>
      </c>
      <c r="FV165">
        <v>1.9508383688791608E-39</v>
      </c>
      <c r="FW165">
        <v>1.176753756380451E-40</v>
      </c>
      <c r="FX165">
        <v>6.7602338755664198E-42</v>
      </c>
      <c r="FY165">
        <v>3.6987052430095291E-43</v>
      </c>
      <c r="FZ165">
        <v>1.927301455672233E-44</v>
      </c>
      <c r="GA165">
        <v>9.5644841005175363E-46</v>
      </c>
      <c r="GB165">
        <v>4.5204895678235365E-47</v>
      </c>
      <c r="GC165">
        <v>2.0347987481096799E-48</v>
      </c>
      <c r="GD165">
        <v>8.7230742025133387E-50</v>
      </c>
      <c r="GE165">
        <v>3.5614744365787671E-51</v>
      </c>
      <c r="GF165">
        <v>1.3848486107069771E-52</v>
      </c>
      <c r="GG165">
        <v>5.1284604964934098E-54</v>
      </c>
      <c r="GH165">
        <v>1.8087727992199251E-55</v>
      </c>
      <c r="GI165">
        <v>6.0756584604415748E-57</v>
      </c>
      <c r="GJ165">
        <v>1.9436365472128701E-58</v>
      </c>
      <c r="GK165">
        <v>5.9217377637275504E-60</v>
      </c>
      <c r="GL165">
        <v>1.718287120372461E-61</v>
      </c>
      <c r="GM165">
        <v>4.7484818801986062E-63</v>
      </c>
      <c r="GN165">
        <v>1.249759248857831E-64</v>
      </c>
      <c r="GO165">
        <v>3.1326400371735491E-66</v>
      </c>
      <c r="GP165">
        <v>7.4783747620737551E-68</v>
      </c>
      <c r="GQ165">
        <v>1.7002648905787689E-69</v>
      </c>
      <c r="GR165">
        <v>3.6816170640724088E-71</v>
      </c>
      <c r="GS165">
        <v>7.5922996514486547E-73</v>
      </c>
      <c r="GT165">
        <v>1.4911481648102109E-74</v>
      </c>
      <c r="GU165">
        <v>2.7892087589537458E-76</v>
      </c>
      <c r="GV165">
        <v>4.9688288518214564E-78</v>
      </c>
      <c r="GW165">
        <v>8.4302389053485419E-80</v>
      </c>
      <c r="GX165">
        <v>1.3621928100955161E-81</v>
      </c>
      <c r="GY165">
        <v>2.096284252428446E-83</v>
      </c>
      <c r="GZ165">
        <v>3.072378208595545E-85</v>
      </c>
      <c r="HA165">
        <v>4.2885662664865516E-87</v>
      </c>
      <c r="HB165">
        <v>5.7011510414853443E-89</v>
      </c>
      <c r="HC165">
        <v>7.2181511034755592E-91</v>
      </c>
      <c r="HD165">
        <v>8.7036700529193432E-93</v>
      </c>
      <c r="HE165">
        <v>9.9952099927883365E-95</v>
      </c>
      <c r="HF165">
        <v>1.0931871211940421E-96</v>
      </c>
      <c r="HG165">
        <v>1.13870229544254E-98</v>
      </c>
      <c r="HH165">
        <v>1.129637279724162E-100</v>
      </c>
      <c r="HI165">
        <v>1.067286440351527E-102</v>
      </c>
      <c r="HJ165">
        <v>9.6036460822449471E-105</v>
      </c>
      <c r="HK165">
        <v>8.2300884965304434E-107</v>
      </c>
      <c r="HL165">
        <v>6.7171661363841711E-109</v>
      </c>
      <c r="HM165">
        <v>5.2213273735451732E-111</v>
      </c>
      <c r="HN165">
        <v>3.8653518283544859E-113</v>
      </c>
      <c r="HO165">
        <v>2.725275612137945E-115</v>
      </c>
      <c r="HP165">
        <v>1.829974951543364E-117</v>
      </c>
      <c r="HQ165">
        <v>1.17028920054194E-119</v>
      </c>
      <c r="HR165">
        <v>7.1277852608448828E-122</v>
      </c>
      <c r="HS165">
        <v>4.1345609190694132E-124</v>
      </c>
      <c r="HT165">
        <v>2.284112979269773E-126</v>
      </c>
      <c r="HU165">
        <v>1.2017639890327541E-128</v>
      </c>
      <c r="HV165">
        <v>6.0219095542053732E-131</v>
      </c>
      <c r="HW165">
        <v>2.8738409394313049E-133</v>
      </c>
      <c r="HX165">
        <v>1.306185028770035E-135</v>
      </c>
      <c r="HY165">
        <v>5.6540568390081274E-138</v>
      </c>
      <c r="HZ165">
        <v>2.3309295658354671E-140</v>
      </c>
      <c r="IA165">
        <v>9.1519083229347155E-143</v>
      </c>
      <c r="IB165">
        <v>3.4222183762910479E-145</v>
      </c>
      <c r="IC165">
        <v>1.2187576134072191E-147</v>
      </c>
      <c r="ID165">
        <v>4.133715145407657E-150</v>
      </c>
      <c r="IE165">
        <v>1.3352953873031551E-152</v>
      </c>
      <c r="IF165">
        <v>4.1079747563144741E-155</v>
      </c>
      <c r="IG165">
        <v>1.20362670359785E-157</v>
      </c>
      <c r="IH165">
        <v>3.3586868143279392E-160</v>
      </c>
      <c r="II165">
        <v>8.9260818816813155E-163</v>
      </c>
      <c r="IJ165">
        <v>2.2592583763686459E-165</v>
      </c>
      <c r="IK165">
        <v>5.4460876727505566E-168</v>
      </c>
      <c r="IL165">
        <v>1.250308153334696E-170</v>
      </c>
      <c r="IM165">
        <v>2.733777848032802E-173</v>
      </c>
      <c r="IN165">
        <v>5.6927631253424443E-176</v>
      </c>
      <c r="IO165">
        <v>1.129007318157484E-178</v>
      </c>
      <c r="IP165">
        <v>2.132476063963188E-181</v>
      </c>
      <c r="IQ165">
        <v>3.8360596459443312E-184</v>
      </c>
      <c r="IR165">
        <v>6.5720419810896573E-187</v>
      </c>
      <c r="IS165">
        <v>1.072331617820429E-189</v>
      </c>
      <c r="IT165">
        <v>1.6663710485767911E-192</v>
      </c>
      <c r="IU165">
        <v>2.4661991424062649E-195</v>
      </c>
      <c r="IV165">
        <v>3.4761492628350379E-198</v>
      </c>
      <c r="IW165">
        <v>4.6664062602426193E-201</v>
      </c>
      <c r="IX165">
        <v>5.9659628346172341E-204</v>
      </c>
      <c r="IY165">
        <v>7.2642774135918248E-207</v>
      </c>
      <c r="IZ165">
        <v>8.4239967411940706E-210</v>
      </c>
      <c r="JA165">
        <v>9.3037463750338846E-213</v>
      </c>
      <c r="JB165">
        <v>9.7861405829253268E-216</v>
      </c>
      <c r="JC165">
        <v>9.8034505857230175E-219</v>
      </c>
      <c r="JD165">
        <v>9.3532041847068003E-222</v>
      </c>
      <c r="JE165">
        <v>8.4987648853530696E-225</v>
      </c>
      <c r="JF165">
        <v>7.3547035750995226E-228</v>
      </c>
      <c r="JG165">
        <v>6.0616171376875164E-231</v>
      </c>
      <c r="JH165">
        <v>4.7580150450167702E-234</v>
      </c>
      <c r="JI165">
        <v>3.5569446772471523E-237</v>
      </c>
      <c r="JJ165">
        <v>2.5324589290954612E-240</v>
      </c>
      <c r="JK165">
        <v>1.717203329912137E-243</v>
      </c>
      <c r="JL165">
        <v>1.108957886691588E-246</v>
      </c>
      <c r="JM165">
        <v>6.8205974174391714E-250</v>
      </c>
      <c r="JN165">
        <v>3.9952486984632901E-253</v>
      </c>
      <c r="JO165">
        <v>2.228841936865954E-256</v>
      </c>
      <c r="JP165">
        <v>1.1842101561712739E-259</v>
      </c>
      <c r="JQ165">
        <v>5.9922836127276033E-263</v>
      </c>
      <c r="JR165">
        <v>2.8878193096046411E-266</v>
      </c>
      <c r="JS165">
        <v>1.32544514229669E-269</v>
      </c>
      <c r="JT165">
        <v>5.7938546294290641E-273</v>
      </c>
      <c r="JU165">
        <v>2.4120568211067459E-276</v>
      </c>
      <c r="JV165">
        <v>9.5636040274890009E-280</v>
      </c>
      <c r="JW165">
        <v>3.6113514776710069E-283</v>
      </c>
      <c r="JX165">
        <v>1.298769435158281E-286</v>
      </c>
      <c r="JY165">
        <v>4.4484477859135833E-290</v>
      </c>
      <c r="JZ165">
        <v>1.4511058072261831E-293</v>
      </c>
      <c r="KA165">
        <v>4.5082066550531511E-297</v>
      </c>
      <c r="KB165">
        <v>1.3338982787978151E-300</v>
      </c>
      <c r="KC165">
        <v>3.7588567667048961E-304</v>
      </c>
      <c r="KD165">
        <v>1.008795225091525E-307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</row>
    <row r="166" spans="1:450" x14ac:dyDescent="0.5">
      <c r="A166" s="1">
        <v>164</v>
      </c>
      <c r="B166">
        <v>1.6657972964054299E-162</v>
      </c>
      <c r="C166">
        <v>1.1432151252780591E-155</v>
      </c>
      <c r="D166">
        <v>9.5121901306992697E-152</v>
      </c>
      <c r="E166">
        <v>1.4241385563372629E-148</v>
      </c>
      <c r="F166">
        <v>1.042887854571679E-145</v>
      </c>
      <c r="G166">
        <v>5.2131646960986335E-143</v>
      </c>
      <c r="H166">
        <v>2.0520399933405631E-140</v>
      </c>
      <c r="I166">
        <v>6.8314323147647632E-138</v>
      </c>
      <c r="J166">
        <v>2.0013046321529981E-135</v>
      </c>
      <c r="K166">
        <v>5.2836064058136643E-133</v>
      </c>
      <c r="L166">
        <v>1.2762735286188591E-130</v>
      </c>
      <c r="M166">
        <v>2.8493114550888731E-128</v>
      </c>
      <c r="N166">
        <v>5.92046707096582E-126</v>
      </c>
      <c r="O166">
        <v>1.150697586737403E-123</v>
      </c>
      <c r="P166">
        <v>2.099647761865586E-121</v>
      </c>
      <c r="Q166">
        <v>3.6066567326913609E-119</v>
      </c>
      <c r="R166">
        <v>5.8445177935140672E-117</v>
      </c>
      <c r="S166">
        <v>8.9492718511588204E-115</v>
      </c>
      <c r="T166">
        <v>1.296528572767996E-112</v>
      </c>
      <c r="U166">
        <v>1.7790167926381171E-110</v>
      </c>
      <c r="V166">
        <v>2.3138989343053331E-108</v>
      </c>
      <c r="W166">
        <v>2.8547754921904451E-106</v>
      </c>
      <c r="X166">
        <v>3.3427815321707999E-104</v>
      </c>
      <c r="Y166">
        <v>3.7166943197830406E-102</v>
      </c>
      <c r="Z166">
        <v>3.9254564809101932E-100</v>
      </c>
      <c r="AA166">
        <v>3.9396098285598438E-98</v>
      </c>
      <c r="AB166">
        <v>3.7581119267359612E-96</v>
      </c>
      <c r="AC166">
        <v>3.4083620124505651E-94</v>
      </c>
      <c r="AD166">
        <v>2.9394945301992869E-92</v>
      </c>
      <c r="AE166">
        <v>2.4111807466330071E-90</v>
      </c>
      <c r="AF166">
        <v>1.8814213187556089E-88</v>
      </c>
      <c r="AG166">
        <v>1.396696108677335E-86</v>
      </c>
      <c r="AH166">
        <v>9.8657571413576085E-85</v>
      </c>
      <c r="AI166">
        <v>6.6316008122824766E-83</v>
      </c>
      <c r="AJ166">
        <v>4.2423574844345355E-81</v>
      </c>
      <c r="AK166">
        <v>2.5830567133060779E-79</v>
      </c>
      <c r="AL166">
        <v>1.497032725525737E-77</v>
      </c>
      <c r="AM166">
        <v>8.2590241771285481E-76</v>
      </c>
      <c r="AN166">
        <v>4.3376316767045647E-74</v>
      </c>
      <c r="AO166">
        <v>2.1688367211226999E-72</v>
      </c>
      <c r="AP166">
        <v>1.032458817943714E-70</v>
      </c>
      <c r="AQ166">
        <v>4.6796105581449594E-69</v>
      </c>
      <c r="AR166">
        <v>2.0195535644427009E-67</v>
      </c>
      <c r="AS166">
        <v>8.298999273607926E-66</v>
      </c>
      <c r="AT166">
        <v>3.2473966383536353E-64</v>
      </c>
      <c r="AU166">
        <v>1.2100338338209109E-62</v>
      </c>
      <c r="AV166">
        <v>4.2936281738321313E-61</v>
      </c>
      <c r="AW166">
        <v>1.450865825486105E-59</v>
      </c>
      <c r="AX166">
        <v>4.6689177164996998E-58</v>
      </c>
      <c r="AY166">
        <v>1.4308719420684391E-56</v>
      </c>
      <c r="AZ166">
        <v>4.1762797583889132E-55</v>
      </c>
      <c r="BA166">
        <v>1.160888977842649E-53</v>
      </c>
      <c r="BB166">
        <v>3.073346287114618E-52</v>
      </c>
      <c r="BC166">
        <v>7.7492358105542302E-51</v>
      </c>
      <c r="BD166">
        <v>1.8609692387409568E-49</v>
      </c>
      <c r="BE166">
        <v>4.2565561040661138E-48</v>
      </c>
      <c r="BF166">
        <v>9.2730345268830701E-47</v>
      </c>
      <c r="BG166">
        <v>1.9241319759533299E-45</v>
      </c>
      <c r="BH166">
        <v>3.802787638349461E-44</v>
      </c>
      <c r="BI166">
        <v>7.1585980795934308E-43</v>
      </c>
      <c r="BJ166">
        <v>1.2835616601143969E-41</v>
      </c>
      <c r="BK166">
        <v>2.1921599353421891E-40</v>
      </c>
      <c r="BL166">
        <v>3.5661378319663951E-39</v>
      </c>
      <c r="BM166">
        <v>5.5258338132211917E-38</v>
      </c>
      <c r="BN166">
        <v>8.1559494992608888E-37</v>
      </c>
      <c r="BO166">
        <v>1.146651023263894E-35</v>
      </c>
      <c r="BP166">
        <v>1.5355743794158699E-34</v>
      </c>
      <c r="BQ166">
        <v>1.9588265321583322E-33</v>
      </c>
      <c r="BR166">
        <v>2.3801763524710961E-32</v>
      </c>
      <c r="BS166">
        <v>2.7549435242702291E-31</v>
      </c>
      <c r="BT166">
        <v>3.0374483763876069E-30</v>
      </c>
      <c r="BU166">
        <v>3.1900674247687191E-29</v>
      </c>
      <c r="BV166">
        <v>3.1914464802916509E-28</v>
      </c>
      <c r="BW166">
        <v>3.0414025322679979E-27</v>
      </c>
      <c r="BX166">
        <v>2.7609634728391753E-26</v>
      </c>
      <c r="BY166">
        <v>2.3875338179734941E-25</v>
      </c>
      <c r="BZ166">
        <v>1.966718124977248E-24</v>
      </c>
      <c r="CA166">
        <v>1.5432630157881941E-23</v>
      </c>
      <c r="CB166">
        <v>1.1535713512493579E-22</v>
      </c>
      <c r="CC166">
        <v>8.2140441608072174E-22</v>
      </c>
      <c r="CD166">
        <v>5.5715876648579489E-21</v>
      </c>
      <c r="CE166">
        <v>3.6000746630190288E-20</v>
      </c>
      <c r="CF166">
        <v>2.2159289629635468E-19</v>
      </c>
      <c r="CG166">
        <v>1.2993108703159891E-18</v>
      </c>
      <c r="CH166">
        <v>7.2574540390038633E-18</v>
      </c>
      <c r="CI166">
        <v>3.8616287870346858E-17</v>
      </c>
      <c r="CJ166">
        <v>1.9573691310893511E-16</v>
      </c>
      <c r="CK166">
        <v>9.4513067810950678E-16</v>
      </c>
      <c r="CL166">
        <v>4.3473918660748028E-15</v>
      </c>
      <c r="CM166">
        <v>1.9049534586888289E-14</v>
      </c>
      <c r="CN166">
        <v>7.951689549788293E-14</v>
      </c>
      <c r="CO166">
        <v>3.1619478645000092E-13</v>
      </c>
      <c r="CP166">
        <v>1.197763238993081E-12</v>
      </c>
      <c r="CQ166">
        <v>4.3222407459024756E-12</v>
      </c>
      <c r="CR166">
        <v>1.4858306292455172E-11</v>
      </c>
      <c r="CS166">
        <v>4.8657825254496502E-11</v>
      </c>
      <c r="CT166">
        <v>1.5179579559596739E-10</v>
      </c>
      <c r="CU166">
        <v>4.5111893153749671E-10</v>
      </c>
      <c r="CV166">
        <v>1.277165568976128E-9</v>
      </c>
      <c r="CW166">
        <v>3.4445202584623948E-9</v>
      </c>
      <c r="CX166">
        <v>8.8498561007395146E-9</v>
      </c>
      <c r="CY166">
        <v>2.1660581433043559E-8</v>
      </c>
      <c r="CZ166">
        <v>5.0504600220158381E-8</v>
      </c>
      <c r="DA166">
        <v>1.121809630331462E-7</v>
      </c>
      <c r="DB166">
        <v>2.3737514507242419E-7</v>
      </c>
      <c r="DC166">
        <v>4.7849743323597105E-7</v>
      </c>
      <c r="DD166">
        <v>9.1886708039389787E-7</v>
      </c>
      <c r="DE166">
        <v>1.6809503613902401E-6</v>
      </c>
      <c r="DF166">
        <v>2.9294533837758839E-6</v>
      </c>
      <c r="DG166">
        <v>4.863491672945251E-6</v>
      </c>
      <c r="DH166">
        <v>7.6920129523583311E-6</v>
      </c>
      <c r="DI166">
        <v>1.1589439476639561E-5</v>
      </c>
      <c r="DJ166">
        <v>1.6634731246903609E-5</v>
      </c>
      <c r="DK166">
        <v>2.274575741475548E-5</v>
      </c>
      <c r="DL166">
        <v>2.9628972361079998E-5</v>
      </c>
      <c r="DM166">
        <v>3.676754642084095E-5</v>
      </c>
      <c r="DN166">
        <v>4.3465519794675067E-5</v>
      </c>
      <c r="DO166">
        <v>4.8950547818100152E-5</v>
      </c>
      <c r="DP166">
        <v>5.2517368829791421E-5</v>
      </c>
      <c r="DQ166">
        <v>5.3676149120003223E-5</v>
      </c>
      <c r="DR166">
        <v>5.226283762260645E-5</v>
      </c>
      <c r="DS166">
        <v>4.8477265342405752E-5</v>
      </c>
      <c r="DT166">
        <v>4.2836794994734378E-5</v>
      </c>
      <c r="DU166">
        <v>3.6060337651000222E-5</v>
      </c>
      <c r="DV166">
        <v>2.8918568686578372E-5</v>
      </c>
      <c r="DW166">
        <v>2.209317852136405E-5</v>
      </c>
      <c r="DX166">
        <v>1.6079562304087071E-5</v>
      </c>
      <c r="DY166">
        <v>1.1148721336523371E-5</v>
      </c>
      <c r="DZ166">
        <v>7.3639513682398178E-6</v>
      </c>
      <c r="EA166">
        <v>4.633743268550524E-6</v>
      </c>
      <c r="EB166">
        <v>2.7777196741117492E-6</v>
      </c>
      <c r="EC166">
        <v>1.5862821294433081E-6</v>
      </c>
      <c r="ED166">
        <v>8.6299482762067039E-7</v>
      </c>
      <c r="EE166">
        <v>4.472721605933613E-7</v>
      </c>
      <c r="EF166">
        <v>2.2083688853029109E-7</v>
      </c>
      <c r="EG166">
        <v>1.038741800324308E-7</v>
      </c>
      <c r="EH166">
        <v>4.6545745332732237E-8</v>
      </c>
      <c r="EI166">
        <v>1.9869590244404611E-8</v>
      </c>
      <c r="EJ166">
        <v>8.0804308965107672E-9</v>
      </c>
      <c r="EK166">
        <v>3.1305234338849731E-9</v>
      </c>
      <c r="EL166">
        <v>1.1554106446879531E-9</v>
      </c>
      <c r="EM166">
        <v>4.0624952859444131E-10</v>
      </c>
      <c r="EN166">
        <v>1.360775890930693E-10</v>
      </c>
      <c r="EO166">
        <v>4.3422787497354922E-11</v>
      </c>
      <c r="EP166">
        <v>1.320037509615256E-11</v>
      </c>
      <c r="EQ166">
        <v>3.8228956556232002E-12</v>
      </c>
      <c r="ER166">
        <v>1.054717937571389E-12</v>
      </c>
      <c r="ES166">
        <v>2.7721584425615999E-13</v>
      </c>
      <c r="ET166">
        <v>6.9412502839326807E-14</v>
      </c>
      <c r="EU166">
        <v>1.6557524481288111E-14</v>
      </c>
      <c r="EV166">
        <v>3.7626277821789827E-15</v>
      </c>
      <c r="EW166">
        <v>8.1456428055158751E-16</v>
      </c>
      <c r="EX166">
        <v>1.6799556508179009E-16</v>
      </c>
      <c r="EY166">
        <v>3.3007202626161961E-17</v>
      </c>
      <c r="EZ166">
        <v>6.1781459372877553E-18</v>
      </c>
      <c r="FA166">
        <v>1.101656595830711E-18</v>
      </c>
      <c r="FB166">
        <v>1.8714276294253781E-19</v>
      </c>
      <c r="FC166">
        <v>3.0285771668517729E-20</v>
      </c>
      <c r="FD166">
        <v>4.6692071719336043E-21</v>
      </c>
      <c r="FE166">
        <v>6.8578284994057991E-22</v>
      </c>
      <c r="FF166">
        <v>9.595534091235792E-23</v>
      </c>
      <c r="FG166">
        <v>1.279059714361782E-23</v>
      </c>
      <c r="FH166">
        <v>1.624245603549336E-24</v>
      </c>
      <c r="FI166">
        <v>1.9649516375672141E-25</v>
      </c>
      <c r="FJ166">
        <v>2.264599415949795E-26</v>
      </c>
      <c r="FK166">
        <v>2.4863962764169031E-27</v>
      </c>
      <c r="FL166">
        <v>2.6006912859758478E-28</v>
      </c>
      <c r="FM166">
        <v>2.5914738218399211E-29</v>
      </c>
      <c r="FN166">
        <v>2.4600531133189001E-30</v>
      </c>
      <c r="FO166">
        <v>2.2247531999825221E-31</v>
      </c>
      <c r="FP166">
        <v>1.9167212524924931E-32</v>
      </c>
      <c r="FQ166">
        <v>1.573170884250879E-33</v>
      </c>
      <c r="FR166">
        <v>1.2300782105006439E-34</v>
      </c>
      <c r="FS166">
        <v>9.1628271422189111E-36</v>
      </c>
      <c r="FT166">
        <v>6.5022889056655514E-37</v>
      </c>
      <c r="FU166">
        <v>4.3958522468700638E-38</v>
      </c>
      <c r="FV166">
        <v>2.8311313732545991E-39</v>
      </c>
      <c r="FW166">
        <v>1.7370692139835081E-40</v>
      </c>
      <c r="FX166">
        <v>1.015346887424972E-41</v>
      </c>
      <c r="FY166">
        <v>5.6539508535585637E-43</v>
      </c>
      <c r="FZ166">
        <v>2.9993692551722188E-44</v>
      </c>
      <c r="GA166">
        <v>1.5158220140136821E-45</v>
      </c>
      <c r="GB166">
        <v>7.2980511123055397E-47</v>
      </c>
      <c r="GC166">
        <v>3.3473879969051953E-48</v>
      </c>
      <c r="GD166">
        <v>1.4626678565737051E-49</v>
      </c>
      <c r="GE166">
        <v>6.0887190444167172E-51</v>
      </c>
      <c r="GF166">
        <v>2.4146086373860991E-52</v>
      </c>
      <c r="GG166">
        <v>9.1223809896286014E-54</v>
      </c>
      <c r="GH166">
        <v>3.2832983324898128E-55</v>
      </c>
      <c r="GI166">
        <v>1.1257791747615649E-56</v>
      </c>
      <c r="GJ166">
        <v>3.6773658627379547E-58</v>
      </c>
      <c r="GK166">
        <v>1.1443563250814649E-59</v>
      </c>
      <c r="GL166">
        <v>3.3925523038859533E-61</v>
      </c>
      <c r="GM166">
        <v>9.5814825063081805E-63</v>
      </c>
      <c r="GN166">
        <v>2.5779814529690222E-64</v>
      </c>
      <c r="GO166">
        <v>6.6079663239020994E-66</v>
      </c>
      <c r="GP166">
        <v>1.6136035629261269E-67</v>
      </c>
      <c r="GQ166">
        <v>3.7537633769771588E-69</v>
      </c>
      <c r="GR166">
        <v>8.3191317340240096E-71</v>
      </c>
      <c r="GS166">
        <v>1.756427400025177E-72</v>
      </c>
      <c r="GT166">
        <v>3.5328364431611579E-74</v>
      </c>
      <c r="GU166">
        <v>6.7695222279634601E-76</v>
      </c>
      <c r="GV166">
        <v>1.2357587540429239E-77</v>
      </c>
      <c r="GW166">
        <v>2.149070159543662E-79</v>
      </c>
      <c r="GX166">
        <v>3.560481583343123E-81</v>
      </c>
      <c r="GY166">
        <v>5.6196358566689428E-83</v>
      </c>
      <c r="GZ166">
        <v>8.4498483883638403E-85</v>
      </c>
      <c r="HA166">
        <v>1.2104058046036599E-86</v>
      </c>
      <c r="HB166">
        <v>1.6517885302780189E-88</v>
      </c>
      <c r="HC166">
        <v>2.147431352318178E-90</v>
      </c>
      <c r="HD166">
        <v>2.659656528181111E-92</v>
      </c>
      <c r="HE166">
        <v>3.1381468945486812E-94</v>
      </c>
      <c r="HF166">
        <v>3.5274629203067781E-96</v>
      </c>
      <c r="HG166">
        <v>3.7774014782086141E-98</v>
      </c>
      <c r="HH166">
        <v>3.85358870025269E-100</v>
      </c>
      <c r="HI166">
        <v>3.7452354337964306E-102</v>
      </c>
      <c r="HJ166">
        <v>3.4676436521752341E-104</v>
      </c>
      <c r="HK166">
        <v>3.058661361741562E-106</v>
      </c>
      <c r="HL166">
        <v>2.570217957125942E-108</v>
      </c>
      <c r="HM166">
        <v>2.0575488454112909E-110</v>
      </c>
      <c r="HN166">
        <v>1.5691773140903581E-112</v>
      </c>
      <c r="HO166">
        <v>1.1400806536075199E-114</v>
      </c>
      <c r="HP166">
        <v>7.8911598578581761E-117</v>
      </c>
      <c r="HQ166">
        <v>5.2034074921982953E-119</v>
      </c>
      <c r="HR166">
        <v>3.2687114682372171E-121</v>
      </c>
      <c r="HS166">
        <v>1.9561723153761289E-123</v>
      </c>
      <c r="HT166">
        <v>1.115268465775614E-125</v>
      </c>
      <c r="HU166">
        <v>6.0575017710388303E-128</v>
      </c>
      <c r="HV166">
        <v>3.1343645662461632E-130</v>
      </c>
      <c r="HW166">
        <v>1.5450670094618209E-132</v>
      </c>
      <c r="HX166">
        <v>7.2558283480257596E-135</v>
      </c>
      <c r="HY166">
        <v>3.2461498875808521E-137</v>
      </c>
      <c r="HZ166">
        <v>1.3835410354594E-139</v>
      </c>
      <c r="IA166">
        <v>5.6176857955737512E-142</v>
      </c>
      <c r="IB166">
        <v>2.173025321737565E-144</v>
      </c>
      <c r="IC166">
        <v>8.0078160544920342E-147</v>
      </c>
      <c r="ID166">
        <v>2.8112881769843988E-149</v>
      </c>
      <c r="IE166">
        <v>9.402398127417883E-152</v>
      </c>
      <c r="IF166">
        <v>2.9958075875221592E-154</v>
      </c>
      <c r="IG166">
        <v>9.0935031476568525E-157</v>
      </c>
      <c r="IH166">
        <v>2.6296053080436291E-159</v>
      </c>
      <c r="II166">
        <v>7.2442256681831476E-162</v>
      </c>
      <c r="IJ166">
        <v>1.9012334468349991E-164</v>
      </c>
      <c r="IK166">
        <v>4.7535821991447022E-167</v>
      </c>
      <c r="IL166">
        <v>1.132266537101151E-169</v>
      </c>
      <c r="IM166">
        <v>2.5693215127653839E-172</v>
      </c>
      <c r="IN166">
        <v>5.5543131948483896E-175</v>
      </c>
      <c r="IO166">
        <v>1.143890417118225E-177</v>
      </c>
      <c r="IP166">
        <v>2.2442985941343048E-180</v>
      </c>
      <c r="IQ166">
        <v>4.194875014963896E-183</v>
      </c>
      <c r="IR166">
        <v>7.4696387708200662E-186</v>
      </c>
      <c r="IS166">
        <v>1.267133502288611E-188</v>
      </c>
      <c r="IT166">
        <v>2.0477991549382891E-191</v>
      </c>
      <c r="IU166">
        <v>3.152786559476607E-194</v>
      </c>
      <c r="IV166">
        <v>4.6242788973828981E-197</v>
      </c>
      <c r="IW166">
        <v>6.4615352525035982E-200</v>
      </c>
      <c r="IX166">
        <v>8.6014105913062281E-203</v>
      </c>
      <c r="IY166">
        <v>1.090801973691217E-205</v>
      </c>
      <c r="IZ166">
        <v>1.3178453153423159E-208</v>
      </c>
      <c r="JA166">
        <v>1.51678930254616E-211</v>
      </c>
      <c r="JB166">
        <v>1.6631383825109399E-214</v>
      </c>
      <c r="JC166">
        <v>1.737296067783912E-217</v>
      </c>
      <c r="JD166">
        <v>1.728867135547132E-220</v>
      </c>
      <c r="JE166">
        <v>1.639048270102049E-223</v>
      </c>
      <c r="JF166">
        <v>1.480349367474108E-226</v>
      </c>
      <c r="JG166">
        <v>1.273734949809017E-229</v>
      </c>
      <c r="JH166">
        <v>1.044086026415502E-232</v>
      </c>
      <c r="JI166">
        <v>8.1533462585637258E-236</v>
      </c>
      <c r="JJ166">
        <v>6.0656575114758307E-239</v>
      </c>
      <c r="JK166">
        <v>4.298948957354507E-242</v>
      </c>
      <c r="JL166">
        <v>2.902612810673059E-245</v>
      </c>
      <c r="JM166">
        <v>1.86706033112559E-248</v>
      </c>
      <c r="JN166">
        <v>1.144115924286375E-251</v>
      </c>
      <c r="JO166">
        <v>6.6791954622089629E-255</v>
      </c>
      <c r="JP166">
        <v>3.71467419613292E-258</v>
      </c>
      <c r="JQ166">
        <v>1.9681571284697019E-261</v>
      </c>
      <c r="JR166">
        <v>9.9343916535829847E-265</v>
      </c>
      <c r="JS166">
        <v>4.7771102921200597E-268</v>
      </c>
      <c r="JT166">
        <v>2.1884254066719909E-271</v>
      </c>
      <c r="JU166">
        <v>9.5508214457165895E-275</v>
      </c>
      <c r="JV166">
        <v>3.9709298070524083E-278</v>
      </c>
      <c r="JW166">
        <v>1.5728460262445879E-281</v>
      </c>
      <c r="JX166">
        <v>5.9350274488667591E-285</v>
      </c>
      <c r="JY166">
        <v>2.133544893774271E-288</v>
      </c>
      <c r="JZ166">
        <v>7.3067353740655056E-292</v>
      </c>
      <c r="KA166">
        <v>2.383897178240973E-295</v>
      </c>
      <c r="KB166">
        <v>7.4095906476607984E-299</v>
      </c>
      <c r="KC166">
        <v>2.1940346114028201E-302</v>
      </c>
      <c r="KD166">
        <v>6.189211216273912E-306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</row>
    <row r="167" spans="1:450" x14ac:dyDescent="0.5">
      <c r="A167" s="1">
        <v>165</v>
      </c>
      <c r="B167">
        <v>1.1779642585391681E-161</v>
      </c>
      <c r="C167">
        <v>7.8093784653019071E-155</v>
      </c>
      <c r="D167">
        <v>6.2787678677096476E-151</v>
      </c>
      <c r="E167">
        <v>9.0861184165279159E-148</v>
      </c>
      <c r="F167">
        <v>6.4331377205223461E-145</v>
      </c>
      <c r="G167">
        <v>3.1100876117102601E-142</v>
      </c>
      <c r="H167">
        <v>1.184321967280721E-139</v>
      </c>
      <c r="I167">
        <v>3.8153586421298672E-137</v>
      </c>
      <c r="J167">
        <v>1.081940256089344E-134</v>
      </c>
      <c r="K167">
        <v>2.7657560213591861E-132</v>
      </c>
      <c r="L167">
        <v>6.470641618855066E-130</v>
      </c>
      <c r="M167">
        <v>1.3995568157817709E-127</v>
      </c>
      <c r="N167">
        <v>2.8182560718346709E-125</v>
      </c>
      <c r="O167">
        <v>5.3099007454370518E-123</v>
      </c>
      <c r="P167">
        <v>9.3950525006311686E-121</v>
      </c>
      <c r="Q167">
        <v>1.5653519281630781E-118</v>
      </c>
      <c r="R167">
        <v>2.4611445973767369E-116</v>
      </c>
      <c r="S167">
        <v>3.6574993338435933E-114</v>
      </c>
      <c r="T167">
        <v>5.1441497715686014E-112</v>
      </c>
      <c r="U167">
        <v>6.854461872698348E-110</v>
      </c>
      <c r="V167">
        <v>8.6601687826918216E-108</v>
      </c>
      <c r="W167">
        <v>1.038172283839319E-105</v>
      </c>
      <c r="X167">
        <v>1.181538323473866E-103</v>
      </c>
      <c r="Y167">
        <v>1.2772204334904011E-101</v>
      </c>
      <c r="Z167">
        <v>1.311883361886092E-99</v>
      </c>
      <c r="AA167">
        <v>1.2807995317348199E-97</v>
      </c>
      <c r="AB167">
        <v>1.188905665572436E-95</v>
      </c>
      <c r="AC167">
        <v>1.0495424006858319E-93</v>
      </c>
      <c r="AD167">
        <v>8.8131337696716717E-92</v>
      </c>
      <c r="AE167">
        <v>7.040731034079111E-90</v>
      </c>
      <c r="AF167">
        <v>5.3521857374379155E-88</v>
      </c>
      <c r="AG167">
        <v>3.8719613641742017E-86</v>
      </c>
      <c r="AH167">
        <v>2.6660625623035858E-84</v>
      </c>
      <c r="AI167">
        <v>1.747414614191109E-82</v>
      </c>
      <c r="AJ167">
        <v>1.0903084260863711E-80</v>
      </c>
      <c r="AK167">
        <v>6.4769033283198787E-79</v>
      </c>
      <c r="AL167">
        <v>3.6633885358200333E-77</v>
      </c>
      <c r="AM167">
        <v>1.9729927400240649E-75</v>
      </c>
      <c r="AN167">
        <v>1.011862103974301E-73</v>
      </c>
      <c r="AO167">
        <v>4.941903654238711E-72</v>
      </c>
      <c r="AP167">
        <v>2.2986124735503901E-70</v>
      </c>
      <c r="AQ167">
        <v>1.0182517984807069E-68</v>
      </c>
      <c r="AR167">
        <v>4.2961570604418528E-67</v>
      </c>
      <c r="AS167">
        <v>1.7264605052943821E-65</v>
      </c>
      <c r="AT167">
        <v>6.608444594782383E-64</v>
      </c>
      <c r="AU167">
        <v>2.409468611577609E-62</v>
      </c>
      <c r="AV167">
        <v>8.3682545377654882E-61</v>
      </c>
      <c r="AW167">
        <v>2.768542781137407E-59</v>
      </c>
      <c r="AX167">
        <v>8.7253045258630685E-58</v>
      </c>
      <c r="AY167">
        <v>2.619584271539919E-56</v>
      </c>
      <c r="AZ167">
        <v>7.4923019300545948E-55</v>
      </c>
      <c r="BA167">
        <v>2.041443212416559E-53</v>
      </c>
      <c r="BB167">
        <v>5.2991460414341397E-52</v>
      </c>
      <c r="BC167">
        <v>1.3104724406454979E-50</v>
      </c>
      <c r="BD167">
        <v>3.087519300018647E-49</v>
      </c>
      <c r="BE167">
        <v>6.9303819052708703E-48</v>
      </c>
      <c r="BF167">
        <v>1.4820943398607999E-46</v>
      </c>
      <c r="BG167">
        <v>3.0197489772119499E-45</v>
      </c>
      <c r="BH167">
        <v>5.8620149413435879E-44</v>
      </c>
      <c r="BI167">
        <v>1.0841978366917369E-42</v>
      </c>
      <c r="BJ167">
        <v>1.9105563439767541E-41</v>
      </c>
      <c r="BK167">
        <v>3.207781322020581E-40</v>
      </c>
      <c r="BL167">
        <v>5.1315302680274868E-39</v>
      </c>
      <c r="BM167">
        <v>7.821493512464097E-38</v>
      </c>
      <c r="BN167">
        <v>1.1358901802919679E-36</v>
      </c>
      <c r="BO167">
        <v>1.5717731836533999E-35</v>
      </c>
      <c r="BP167">
        <v>2.072302313655212E-34</v>
      </c>
      <c r="BQ167">
        <v>2.6033269986058562E-33</v>
      </c>
      <c r="BR167">
        <v>3.1161561952203999E-32</v>
      </c>
      <c r="BS167">
        <v>3.5540781058621338E-31</v>
      </c>
      <c r="BT167">
        <v>3.8623729412230177E-30</v>
      </c>
      <c r="BU167">
        <v>3.9994755224971288E-29</v>
      </c>
      <c r="BV167">
        <v>3.9461671299530182E-28</v>
      </c>
      <c r="BW167">
        <v>3.7099955425463248E-27</v>
      </c>
      <c r="BX167">
        <v>3.3235220843092457E-26</v>
      </c>
      <c r="BY167">
        <v>2.8369567219286238E-25</v>
      </c>
      <c r="BZ167">
        <v>2.3074771948409461E-24</v>
      </c>
      <c r="CA167">
        <v>1.7883569709100441E-23</v>
      </c>
      <c r="CB167">
        <v>1.320701098357888E-22</v>
      </c>
      <c r="CC167">
        <v>9.2937240206966872E-22</v>
      </c>
      <c r="CD167">
        <v>6.2317671217987393E-21</v>
      </c>
      <c r="CE167">
        <v>3.9817144544418389E-20</v>
      </c>
      <c r="CF167">
        <v>2.4241955067120121E-19</v>
      </c>
      <c r="CG167">
        <v>1.406387285889062E-18</v>
      </c>
      <c r="CH167">
        <v>7.7746894950970589E-18</v>
      </c>
      <c r="CI167">
        <v>4.0954632134719563E-17</v>
      </c>
      <c r="CJ167">
        <v>2.055728872248712E-16</v>
      </c>
      <c r="CK167">
        <v>9.8326912618366297E-16</v>
      </c>
      <c r="CL167">
        <v>4.4815022717308109E-15</v>
      </c>
      <c r="CM167">
        <v>1.946347310687567E-14</v>
      </c>
      <c r="CN167">
        <v>8.054959677278684E-14</v>
      </c>
      <c r="CO167">
        <v>3.1765338825930041E-13</v>
      </c>
      <c r="CP167">
        <v>1.19368970223506E-12</v>
      </c>
      <c r="CQ167">
        <v>4.2744274317554517E-12</v>
      </c>
      <c r="CR167">
        <v>1.4585243273875461E-11</v>
      </c>
      <c r="CS167">
        <v>4.7424120767142903E-11</v>
      </c>
      <c r="CT167">
        <v>1.469384339366597E-10</v>
      </c>
      <c r="CU167">
        <v>4.3383305115022962E-10</v>
      </c>
      <c r="CV167">
        <v>1.220566792121977E-9</v>
      </c>
      <c r="CW167">
        <v>3.272296928991291E-9</v>
      </c>
      <c r="CX167">
        <v>8.3598143217570575E-9</v>
      </c>
      <c r="CY167">
        <v>2.0351378954379139E-8</v>
      </c>
      <c r="CZ167">
        <v>4.7211176689197498E-8</v>
      </c>
      <c r="DA167">
        <v>1.0436384111320871E-7</v>
      </c>
      <c r="DB167">
        <v>2.1984165536784421E-7</v>
      </c>
      <c r="DC167">
        <v>4.4129098336175519E-7</v>
      </c>
      <c r="DD167">
        <v>8.441034603384182E-7</v>
      </c>
      <c r="DE167">
        <v>1.5385877526302109E-6</v>
      </c>
      <c r="DF167">
        <v>2.6724230903517831E-6</v>
      </c>
      <c r="DG167">
        <v>4.4232846682544228E-6</v>
      </c>
      <c r="DH167">
        <v>6.9765651997427309E-6</v>
      </c>
      <c r="DI167">
        <v>1.048566230257469E-5</v>
      </c>
      <c r="DJ167">
        <v>1.5017853243223749E-5</v>
      </c>
      <c r="DK167">
        <v>2.0496417091561841E-5</v>
      </c>
      <c r="DL167">
        <v>2.6656704850399669E-5</v>
      </c>
      <c r="DM167">
        <v>3.3036474786390027E-5</v>
      </c>
      <c r="DN167">
        <v>3.9015749106899617E-5</v>
      </c>
      <c r="DO167">
        <v>4.390818637001528E-5</v>
      </c>
      <c r="DP167">
        <v>4.7088040651967517E-5</v>
      </c>
      <c r="DQ167">
        <v>4.8121103343939643E-5</v>
      </c>
      <c r="DR167">
        <v>4.6861978985358577E-5</v>
      </c>
      <c r="DS167">
        <v>4.3487657259686298E-5</v>
      </c>
      <c r="DT167">
        <v>3.8456696746878792E-5</v>
      </c>
      <c r="DU167">
        <v>3.2406994281047341E-5</v>
      </c>
      <c r="DV167">
        <v>2.602355122467662E-5</v>
      </c>
      <c r="DW167">
        <v>1.9913867810676612E-5</v>
      </c>
      <c r="DX167">
        <v>1.452132146051251E-5</v>
      </c>
      <c r="DY167">
        <v>1.009063096430177E-5</v>
      </c>
      <c r="DZ167">
        <v>6.6817830221018944E-6</v>
      </c>
      <c r="EA167">
        <v>4.2162705071906938E-6</v>
      </c>
      <c r="EB167">
        <v>2.5352850899547189E-6</v>
      </c>
      <c r="EC167">
        <v>1.4527388665801251E-6</v>
      </c>
      <c r="ED167">
        <v>7.9325149858150211E-7</v>
      </c>
      <c r="EE167">
        <v>4.1275943349786649E-7</v>
      </c>
      <c r="EF167">
        <v>2.046661591028575E-7</v>
      </c>
      <c r="EG167">
        <v>9.6707054440289716E-8</v>
      </c>
      <c r="EH167">
        <v>4.3544520307503833E-8</v>
      </c>
      <c r="EI167">
        <v>1.868410309776536E-8</v>
      </c>
      <c r="EJ167">
        <v>7.6396688573310276E-9</v>
      </c>
      <c r="EK167">
        <v>2.976737170146967E-9</v>
      </c>
      <c r="EL167">
        <v>1.1052747809437571E-9</v>
      </c>
      <c r="EM167">
        <v>3.9107853466933072E-10</v>
      </c>
      <c r="EN167">
        <v>1.31862642831203E-10</v>
      </c>
      <c r="EO167">
        <v>4.2368567126680757E-11</v>
      </c>
      <c r="EP167">
        <v>1.29726919401155E-11</v>
      </c>
      <c r="EQ167">
        <v>3.785130701802555E-12</v>
      </c>
      <c r="ER167">
        <v>1.052437269061516E-12</v>
      </c>
      <c r="ES167">
        <v>2.7885358608824848E-13</v>
      </c>
      <c r="ET167">
        <v>7.0407842324808767E-14</v>
      </c>
      <c r="EU167">
        <v>1.6940675771599979E-14</v>
      </c>
      <c r="EV167">
        <v>3.8842343422963004E-15</v>
      </c>
      <c r="EW167">
        <v>8.4868244040132872E-16</v>
      </c>
      <c r="EX167">
        <v>1.767055572312187E-16</v>
      </c>
      <c r="EY167">
        <v>3.5060692854146582E-17</v>
      </c>
      <c r="EZ167">
        <v>6.6291244054014088E-18</v>
      </c>
      <c r="FA167">
        <v>1.194420709075765E-18</v>
      </c>
      <c r="FB167">
        <v>2.0508034976572479E-19</v>
      </c>
      <c r="FC167">
        <v>3.355493721791032E-20</v>
      </c>
      <c r="FD167">
        <v>5.2318411898756336E-21</v>
      </c>
      <c r="FE167">
        <v>7.7735339285359543E-22</v>
      </c>
      <c r="FF167">
        <v>1.1006477453634521E-22</v>
      </c>
      <c r="FG167">
        <v>1.4850606164028901E-23</v>
      </c>
      <c r="FH167">
        <v>1.9094402482344281E-24</v>
      </c>
      <c r="FI167">
        <v>2.3395595202680022E-25</v>
      </c>
      <c r="FJ167">
        <v>2.7316706173128832E-26</v>
      </c>
      <c r="FK167">
        <v>3.0394068802508391E-27</v>
      </c>
      <c r="FL167">
        <v>3.2226689951963751E-28</v>
      </c>
      <c r="FM167">
        <v>3.2561842763839838E-29</v>
      </c>
      <c r="FN167">
        <v>3.1352251225794351E-30</v>
      </c>
      <c r="FO167">
        <v>2.8767030410632729E-31</v>
      </c>
      <c r="FP167">
        <v>2.5152893030987379E-32</v>
      </c>
      <c r="FQ167">
        <v>2.0957888543942109E-33</v>
      </c>
      <c r="FR167">
        <v>1.6640786179911489E-34</v>
      </c>
      <c r="FS167">
        <v>1.2591194842019331E-35</v>
      </c>
      <c r="FT167">
        <v>9.0787675428122741E-37</v>
      </c>
      <c r="FU167">
        <v>6.2381203932168465E-38</v>
      </c>
      <c r="FV167">
        <v>4.0845815091761907E-39</v>
      </c>
      <c r="FW167">
        <v>2.5486394097560769E-40</v>
      </c>
      <c r="FX167">
        <v>1.5154314180244081E-41</v>
      </c>
      <c r="FY167">
        <v>8.5867989748202735E-43</v>
      </c>
      <c r="FZ167">
        <v>4.6365342404948846E-44</v>
      </c>
      <c r="GA167">
        <v>2.385738629939915E-45</v>
      </c>
      <c r="GB167">
        <v>1.169821281614998E-46</v>
      </c>
      <c r="GC167">
        <v>5.4661743988024099E-48</v>
      </c>
      <c r="GD167">
        <v>2.4339676765477289E-49</v>
      </c>
      <c r="GE167">
        <v>1.032793582809564E-50</v>
      </c>
      <c r="GF167">
        <v>4.1761847285221293E-52</v>
      </c>
      <c r="GG167">
        <v>1.60921236076082E-53</v>
      </c>
      <c r="GH167">
        <v>5.9090076161137613E-55</v>
      </c>
      <c r="GI167">
        <v>2.0676799282589719E-56</v>
      </c>
      <c r="GJ167">
        <v>6.8947684675983169E-58</v>
      </c>
      <c r="GK167">
        <v>2.1909058443975508E-59</v>
      </c>
      <c r="GL167">
        <v>6.6343049764626582E-61</v>
      </c>
      <c r="GM167">
        <v>1.9144096690069771E-62</v>
      </c>
      <c r="GN167">
        <v>5.2643177165789592E-64</v>
      </c>
      <c r="GO167">
        <v>1.3794853989812501E-65</v>
      </c>
      <c r="GP167">
        <v>3.4447678729399882E-67</v>
      </c>
      <c r="GQ167">
        <v>8.1972973558620342E-69</v>
      </c>
      <c r="GR167">
        <v>1.8588713078430058E-70</v>
      </c>
      <c r="GS167">
        <v>4.0169451323273271E-72</v>
      </c>
      <c r="GT167">
        <v>8.2719985446554523E-74</v>
      </c>
      <c r="GU167">
        <v>1.6232783826007801E-75</v>
      </c>
      <c r="GV167">
        <v>3.035593391693039E-77</v>
      </c>
      <c r="GW167">
        <v>5.409563973061838E-79</v>
      </c>
      <c r="GX167">
        <v>9.1864776471714362E-81</v>
      </c>
      <c r="GY167">
        <v>1.4866334935782349E-82</v>
      </c>
      <c r="GZ167">
        <v>2.292592999103423E-84</v>
      </c>
      <c r="HA167">
        <v>3.3691333250735753E-86</v>
      </c>
      <c r="HB167">
        <v>4.7182141420763838E-88</v>
      </c>
      <c r="HC167">
        <v>6.2965889241528662E-90</v>
      </c>
      <c r="HD167">
        <v>8.0075803249709837E-92</v>
      </c>
      <c r="HE167">
        <v>9.7043301385176106E-94</v>
      </c>
      <c r="HF167">
        <v>1.120722635962545E-95</v>
      </c>
      <c r="HG167">
        <v>1.2333861649350861E-97</v>
      </c>
      <c r="HH167">
        <v>1.2935057816488421E-99</v>
      </c>
      <c r="HI167">
        <v>1.2927247787494461E-101</v>
      </c>
      <c r="HJ167">
        <v>1.2311534718570451E-103</v>
      </c>
      <c r="HK167">
        <v>1.1173436372959649E-105</v>
      </c>
      <c r="HL167">
        <v>9.6633964000498647E-108</v>
      </c>
      <c r="HM167">
        <v>7.9641846619235182E-110</v>
      </c>
      <c r="HN167">
        <v>6.2549142679218243E-112</v>
      </c>
      <c r="HO167">
        <v>4.6813373391082418E-114</v>
      </c>
      <c r="HP167">
        <v>3.3387743744418052E-116</v>
      </c>
      <c r="HQ167">
        <v>2.2692000495134339E-118</v>
      </c>
      <c r="HR167">
        <v>1.4696945949063719E-120</v>
      </c>
      <c r="HS167">
        <v>9.0708927046317308E-123</v>
      </c>
      <c r="HT167">
        <v>5.3350881965303026E-125</v>
      </c>
      <c r="HU167">
        <v>2.9902110154032292E-127</v>
      </c>
      <c r="HV167">
        <v>1.5970950015073461E-129</v>
      </c>
      <c r="HW167">
        <v>8.1288360194570119E-132</v>
      </c>
      <c r="HX167">
        <v>3.9427087136733299E-134</v>
      </c>
      <c r="HY167">
        <v>1.8223414719312899E-136</v>
      </c>
      <c r="HZ167">
        <v>8.0266361930462747E-139</v>
      </c>
      <c r="IA167">
        <v>3.3690400320019272E-141</v>
      </c>
      <c r="IB167">
        <v>1.347558269330561E-143</v>
      </c>
      <c r="IC167">
        <v>5.1363870497252104E-146</v>
      </c>
      <c r="ID167">
        <v>1.8656782775930519E-148</v>
      </c>
      <c r="IE167">
        <v>6.4578002598416583E-151</v>
      </c>
      <c r="IF167">
        <v>2.130106502407412E-153</v>
      </c>
      <c r="IG167">
        <v>6.6955599207334186E-156</v>
      </c>
      <c r="IH167">
        <v>2.0055863850789879E-158</v>
      </c>
      <c r="II167">
        <v>5.7248583951700613E-161</v>
      </c>
      <c r="IJ167">
        <v>1.5572453567517259E-163</v>
      </c>
      <c r="IK167">
        <v>4.0366237875291357E-166</v>
      </c>
      <c r="IL167">
        <v>9.9712236011275287E-169</v>
      </c>
      <c r="IM167">
        <v>2.3471865049729379E-171</v>
      </c>
      <c r="IN167">
        <v>5.2652103018237599E-174</v>
      </c>
      <c r="IO167">
        <v>1.1255190182189561E-176</v>
      </c>
      <c r="IP167">
        <v>2.2927619186860671E-179</v>
      </c>
      <c r="IQ167">
        <v>4.4507592377297187E-182</v>
      </c>
      <c r="IR167">
        <v>8.2333822290412865E-185</v>
      </c>
      <c r="IS167">
        <v>1.4514146433156939E-187</v>
      </c>
      <c r="IT167">
        <v>2.4382250168152741E-190</v>
      </c>
      <c r="IU167">
        <v>3.9032389438191222E-193</v>
      </c>
      <c r="IV167">
        <v>5.9545038287383989E-196</v>
      </c>
      <c r="IW167">
        <v>8.6563561671156843E-199</v>
      </c>
      <c r="IX167">
        <v>1.199205925116974E-201</v>
      </c>
      <c r="IY167">
        <v>1.583148070894546E-204</v>
      </c>
      <c r="IZ167">
        <v>1.991674854884226E-207</v>
      </c>
      <c r="JA167">
        <v>2.3877260097714829E-210</v>
      </c>
      <c r="JB167">
        <v>2.7278450486334189E-213</v>
      </c>
      <c r="JC167">
        <v>2.9697785937204737E-216</v>
      </c>
      <c r="JD167">
        <v>3.0810420623445221E-219</v>
      </c>
      <c r="JE167">
        <v>3.0460734597357318E-222</v>
      </c>
      <c r="JF167">
        <v>2.869804546497436E-225</v>
      </c>
      <c r="JG167">
        <v>2.576519762030089E-228</v>
      </c>
      <c r="JH167">
        <v>2.2043667868285259E-231</v>
      </c>
      <c r="JI167">
        <v>1.7972292274289351E-234</v>
      </c>
      <c r="JJ167">
        <v>1.3963436984528959E-237</v>
      </c>
      <c r="JK167">
        <v>1.033833115256979E-240</v>
      </c>
      <c r="JL167">
        <v>7.2942024300123907E-244</v>
      </c>
      <c r="JM167">
        <v>4.9042709610450289E-247</v>
      </c>
      <c r="JN167">
        <v>3.1422474634352413E-250</v>
      </c>
      <c r="JO167">
        <v>1.9185609617216491E-253</v>
      </c>
      <c r="JP167">
        <v>1.1162979399982109E-256</v>
      </c>
      <c r="JQ167">
        <v>6.1894769993270543E-260</v>
      </c>
      <c r="JR167">
        <v>3.2703715997330419E-263</v>
      </c>
      <c r="JS167">
        <v>1.6466814002511519E-266</v>
      </c>
      <c r="JT167">
        <v>7.9011697855247386E-270</v>
      </c>
      <c r="JU167">
        <v>3.6127886354038449E-273</v>
      </c>
      <c r="JV167">
        <v>1.5742114539554551E-276</v>
      </c>
      <c r="JW167">
        <v>6.5366155746411551E-280</v>
      </c>
      <c r="JX167">
        <v>2.5864982660267161E-283</v>
      </c>
      <c r="JY167">
        <v>9.7530582443343969E-287</v>
      </c>
      <c r="JZ167">
        <v>3.5046030213892938E-290</v>
      </c>
      <c r="KA167">
        <v>1.200069060891434E-293</v>
      </c>
      <c r="KB167">
        <v>3.916003311777583E-297</v>
      </c>
      <c r="KC167">
        <v>1.21772513989431E-300</v>
      </c>
      <c r="KD167">
        <v>3.60848506415291E-304</v>
      </c>
      <c r="KE167">
        <v>1.0189901307058411E-307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</row>
    <row r="168" spans="1:450" x14ac:dyDescent="0.5">
      <c r="A168" s="1">
        <v>166</v>
      </c>
      <c r="B168">
        <v>8.1259283402470405E-161</v>
      </c>
      <c r="C168">
        <v>5.2061393816685617E-154</v>
      </c>
      <c r="D168">
        <v>4.0462948103139559E-150</v>
      </c>
      <c r="E168">
        <v>5.6620094554601143E-147</v>
      </c>
      <c r="F168">
        <v>3.8774792099484919E-144</v>
      </c>
      <c r="G168">
        <v>1.813673101961979E-141</v>
      </c>
      <c r="H168">
        <v>6.6840741923814033E-139</v>
      </c>
      <c r="I168">
        <v>2.0845737348368359E-136</v>
      </c>
      <c r="J168">
        <v>5.7242806597580524E-134</v>
      </c>
      <c r="K168">
        <v>1.417400491843824E-131</v>
      </c>
      <c r="L168">
        <v>3.2130128425173561E-129</v>
      </c>
      <c r="M168">
        <v>6.7354618224476676E-127</v>
      </c>
      <c r="N168">
        <v>1.314904935954089E-124</v>
      </c>
      <c r="O168">
        <v>2.4024961202104311E-122</v>
      </c>
      <c r="P168">
        <v>4.1234736072184932E-120</v>
      </c>
      <c r="Q168">
        <v>6.6663643269550277E-118</v>
      </c>
      <c r="R168">
        <v>1.0173082239996371E-115</v>
      </c>
      <c r="S168">
        <v>1.467788167473232E-113</v>
      </c>
      <c r="T168">
        <v>2.004849428395263E-111</v>
      </c>
      <c r="U168">
        <v>2.5951106495725E-109</v>
      </c>
      <c r="V168">
        <v>3.1860204419427903E-107</v>
      </c>
      <c r="W168">
        <v>3.7124160983738248E-105</v>
      </c>
      <c r="X168">
        <v>4.1079521227671021E-103</v>
      </c>
      <c r="Y168">
        <v>4.3187602044816459E-101</v>
      </c>
      <c r="Z168">
        <v>4.3154834731438303E-99</v>
      </c>
      <c r="AA168">
        <v>4.0999798558694191E-97</v>
      </c>
      <c r="AB168">
        <v>3.7045854534310617E-95</v>
      </c>
      <c r="AC168">
        <v>3.184264938993968E-93</v>
      </c>
      <c r="AD168">
        <v>2.6042452650849452E-91</v>
      </c>
      <c r="AE168">
        <v>2.026921447667359E-89</v>
      </c>
      <c r="AF168">
        <v>1.5015621487370131E-87</v>
      </c>
      <c r="AG168">
        <v>1.0589158545615661E-85</v>
      </c>
      <c r="AH168">
        <v>7.1095874508127758E-84</v>
      </c>
      <c r="AI168">
        <v>4.5450533423506382E-82</v>
      </c>
      <c r="AJ168">
        <v>2.766856750836681E-80</v>
      </c>
      <c r="AK168">
        <v>1.6040737630212001E-78</v>
      </c>
      <c r="AL168">
        <v>8.8569632914567725E-77</v>
      </c>
      <c r="AM168">
        <v>4.6579800132594833E-75</v>
      </c>
      <c r="AN168">
        <v>2.3333993035860539E-73</v>
      </c>
      <c r="AO168">
        <v>1.1134813179984609E-71</v>
      </c>
      <c r="AP168">
        <v>5.0617498174533528E-70</v>
      </c>
      <c r="AQ168">
        <v>2.1921066891134131E-68</v>
      </c>
      <c r="AR168">
        <v>9.044479207792939E-67</v>
      </c>
      <c r="AS168">
        <v>3.5553495382136361E-65</v>
      </c>
      <c r="AT168">
        <v>1.3315959929255199E-63</v>
      </c>
      <c r="AU168">
        <v>4.7519011525378413E-62</v>
      </c>
      <c r="AV168">
        <v>1.6157688591537219E-60</v>
      </c>
      <c r="AW168">
        <v>5.2350296574217064E-59</v>
      </c>
      <c r="AX168">
        <v>1.6162084941064461E-57</v>
      </c>
      <c r="AY168">
        <v>4.7547028247057006E-56</v>
      </c>
      <c r="AZ168">
        <v>1.3329253127119789E-54</v>
      </c>
      <c r="BA168">
        <v>3.560842114643677E-53</v>
      </c>
      <c r="BB168">
        <v>9.0650770694912413E-52</v>
      </c>
      <c r="BC168">
        <v>2.199221793759692E-50</v>
      </c>
      <c r="BD168">
        <v>5.0845400709857917E-49</v>
      </c>
      <c r="BE168">
        <v>1.1202768048102009E-47</v>
      </c>
      <c r="BF168">
        <v>2.3523153199717419E-46</v>
      </c>
      <c r="BG168">
        <v>4.7072511627358638E-45</v>
      </c>
      <c r="BH168">
        <v>8.97729751470437E-44</v>
      </c>
      <c r="BI168">
        <v>1.6316790250332999E-42</v>
      </c>
      <c r="BJ168">
        <v>2.8264341382751259E-41</v>
      </c>
      <c r="BK168">
        <v>4.6661847331387006E-40</v>
      </c>
      <c r="BL168">
        <v>7.3418845600758068E-39</v>
      </c>
      <c r="BM168">
        <v>1.1009793087869359E-37</v>
      </c>
      <c r="BN168">
        <v>1.5735478443904599E-36</v>
      </c>
      <c r="BO168">
        <v>2.1434479908440059E-35</v>
      </c>
      <c r="BP168">
        <v>2.782793521066683E-34</v>
      </c>
      <c r="BQ168">
        <v>3.4433940047769792E-33</v>
      </c>
      <c r="BR168">
        <v>4.0609969962932881E-32</v>
      </c>
      <c r="BS168">
        <v>4.5647941702613284E-31</v>
      </c>
      <c r="BT168">
        <v>4.8905144682527271E-30</v>
      </c>
      <c r="BU168">
        <v>4.9938423055707102E-29</v>
      </c>
      <c r="BV168">
        <v>4.8603105902615222E-28</v>
      </c>
      <c r="BW168">
        <v>4.5086241384731658E-27</v>
      </c>
      <c r="BX168">
        <v>3.9863611088490382E-26</v>
      </c>
      <c r="BY168">
        <v>3.3594140294573501E-25</v>
      </c>
      <c r="BZ168">
        <v>2.698399946701979E-24</v>
      </c>
      <c r="CA168">
        <v>2.0658868137264391E-23</v>
      </c>
      <c r="CB168">
        <v>1.507528699776709E-22</v>
      </c>
      <c r="CC168">
        <v>1.048539723625655E-21</v>
      </c>
      <c r="CD168">
        <v>6.9512951192891917E-21</v>
      </c>
      <c r="CE168">
        <v>4.3924754882503668E-20</v>
      </c>
      <c r="CF168">
        <v>2.6455558166306949E-19</v>
      </c>
      <c r="CG168">
        <v>1.5187615683549181E-18</v>
      </c>
      <c r="CH168">
        <v>8.3105244106841007E-18</v>
      </c>
      <c r="CI168">
        <v>4.3344544460976558E-17</v>
      </c>
      <c r="CJ168">
        <v>2.1548081774363109E-16</v>
      </c>
      <c r="CK168">
        <v>1.0210614428519381E-15</v>
      </c>
      <c r="CL168">
        <v>4.6117432158014358E-15</v>
      </c>
      <c r="CM168">
        <v>1.985405347494895E-14</v>
      </c>
      <c r="CN168">
        <v>8.1471347304765855E-14</v>
      </c>
      <c r="CO168">
        <v>3.1866401812975058E-13</v>
      </c>
      <c r="CP168">
        <v>1.1880489090613029E-12</v>
      </c>
      <c r="CQ168">
        <v>4.221915006333628E-12</v>
      </c>
      <c r="CR168">
        <v>1.430076297703775E-11</v>
      </c>
      <c r="CS168">
        <v>4.6172579882617401E-11</v>
      </c>
      <c r="CT168">
        <v>1.4209700058221421E-10</v>
      </c>
      <c r="CU168">
        <v>4.1683302324261558E-10</v>
      </c>
      <c r="CV168">
        <v>1.165510902786984E-9</v>
      </c>
      <c r="CW168">
        <v>3.106333864482803E-9</v>
      </c>
      <c r="CX168">
        <v>7.8914720461839016E-9</v>
      </c>
      <c r="CY168">
        <v>1.910937684753354E-8</v>
      </c>
      <c r="CZ168">
        <v>4.4107671370498992E-8</v>
      </c>
      <c r="DA168">
        <v>9.7042351135825789E-8</v>
      </c>
      <c r="DB168">
        <v>2.0351129553696281E-7</v>
      </c>
      <c r="DC168">
        <v>4.068142846416272E-7</v>
      </c>
      <c r="DD168">
        <v>7.7514822364469299E-7</v>
      </c>
      <c r="DE168">
        <v>1.407844246431556E-6</v>
      </c>
      <c r="DF168">
        <v>2.4372840530407029E-6</v>
      </c>
      <c r="DG168">
        <v>4.0219784766889292E-6</v>
      </c>
      <c r="DH168">
        <v>6.3263870489509839E-6</v>
      </c>
      <c r="DI168">
        <v>9.4853758858853615E-6</v>
      </c>
      <c r="DJ168">
        <v>1.35561523503692E-5</v>
      </c>
      <c r="DK168">
        <v>1.8467230491417379E-5</v>
      </c>
      <c r="DL168">
        <v>2.398009205606921E-5</v>
      </c>
      <c r="DM168">
        <v>2.9681372070498671E-5</v>
      </c>
      <c r="DN168">
        <v>3.5018814834534843E-5</v>
      </c>
      <c r="DO168">
        <v>3.9382523551676971E-5</v>
      </c>
      <c r="DP168">
        <v>4.2217308209114181E-5</v>
      </c>
      <c r="DQ168">
        <v>4.3138267708032967E-5</v>
      </c>
      <c r="DR168">
        <v>4.2016539761272013E-5</v>
      </c>
      <c r="DS168">
        <v>3.9008884663015922E-5</v>
      </c>
      <c r="DT168">
        <v>3.4521740953879663E-5</v>
      </c>
      <c r="DU168">
        <v>2.9121113934012149E-5</v>
      </c>
      <c r="DV168">
        <v>2.3415834488126629E-5</v>
      </c>
      <c r="DW168">
        <v>1.794724844708971E-5</v>
      </c>
      <c r="DX168">
        <v>1.3112119517180811E-5</v>
      </c>
      <c r="DY168">
        <v>9.131348460310248E-6</v>
      </c>
      <c r="DZ168">
        <v>6.0615560177171579E-6</v>
      </c>
      <c r="EA168">
        <v>3.8354887301648101E-6</v>
      </c>
      <c r="EB168">
        <v>2.3133687537941182E-6</v>
      </c>
      <c r="EC168">
        <v>1.330015694711713E-6</v>
      </c>
      <c r="ED168">
        <v>7.2888092833264199E-7</v>
      </c>
      <c r="EE168">
        <v>3.8075401992730291E-7</v>
      </c>
      <c r="EF168">
        <v>1.895922852341564E-7</v>
      </c>
      <c r="EG168">
        <v>8.9988132341992544E-8</v>
      </c>
      <c r="EH168">
        <v>4.0713494759782572E-8</v>
      </c>
      <c r="EI168">
        <v>1.7558210247996028E-8</v>
      </c>
      <c r="EJ168">
        <v>7.2179018275064419E-9</v>
      </c>
      <c r="EK168">
        <v>2.8283340479303998E-9</v>
      </c>
      <c r="EL168">
        <v>1.056427201832781E-9</v>
      </c>
      <c r="EM168">
        <v>3.7612978473812371E-10</v>
      </c>
      <c r="EN168">
        <v>1.2765131179116381E-10</v>
      </c>
      <c r="EO168">
        <v>4.1295466046751843E-11</v>
      </c>
      <c r="EP168">
        <v>1.273412525352616E-11</v>
      </c>
      <c r="EQ168">
        <v>3.7430500838051368E-12</v>
      </c>
      <c r="ER168">
        <v>1.0487501860053699E-12</v>
      </c>
      <c r="ES168">
        <v>2.8009700713548122E-13</v>
      </c>
      <c r="ET168">
        <v>7.1307465561491436E-14</v>
      </c>
      <c r="EU168">
        <v>1.730420914471278E-14</v>
      </c>
      <c r="EV168">
        <v>4.0027534142639249E-15</v>
      </c>
      <c r="EW168">
        <v>8.825846012050154E-16</v>
      </c>
      <c r="EX168">
        <v>1.855001999762714E-16</v>
      </c>
      <c r="EY168">
        <v>3.7164050522031601E-17</v>
      </c>
      <c r="EZ168">
        <v>7.0972878360792488E-18</v>
      </c>
      <c r="FA168">
        <v>1.291970520984411E-18</v>
      </c>
      <c r="FB168">
        <v>2.241835221163349E-19</v>
      </c>
      <c r="FC168">
        <v>3.7080514922885713E-20</v>
      </c>
      <c r="FD168">
        <v>5.8462703448460703E-21</v>
      </c>
      <c r="FE168">
        <v>8.7862424709787683E-22</v>
      </c>
      <c r="FF168">
        <v>1.2586897822036331E-22</v>
      </c>
      <c r="FG168">
        <v>1.7188007731085641E-23</v>
      </c>
      <c r="FH168">
        <v>2.2372976258441091E-24</v>
      </c>
      <c r="FI168">
        <v>2.7759615455802908E-25</v>
      </c>
      <c r="FJ168">
        <v>3.2831797847295579E-26</v>
      </c>
      <c r="FK168">
        <v>3.7014125319669308E-27</v>
      </c>
      <c r="FL168">
        <v>3.9776997047735822E-28</v>
      </c>
      <c r="FM168">
        <v>4.0746305690789839E-29</v>
      </c>
      <c r="FN168">
        <v>3.9786551212591578E-30</v>
      </c>
      <c r="FO168">
        <v>3.7031919697782138E-31</v>
      </c>
      <c r="FP168">
        <v>3.2855501064767962E-32</v>
      </c>
      <c r="FQ168">
        <v>2.7786379517659809E-33</v>
      </c>
      <c r="FR168">
        <v>2.2399993453388158E-34</v>
      </c>
      <c r="FS168">
        <v>1.721297501362491E-35</v>
      </c>
      <c r="FT168">
        <v>1.260828919066794E-36</v>
      </c>
      <c r="FU168">
        <v>8.803363142454026E-38</v>
      </c>
      <c r="FV168">
        <v>5.8591330482730077E-39</v>
      </c>
      <c r="FW168">
        <v>3.7171530580944104E-40</v>
      </c>
      <c r="FX168">
        <v>2.2479151881625581E-41</v>
      </c>
      <c r="FY168">
        <v>1.295811542741342E-42</v>
      </c>
      <c r="FZ168">
        <v>7.1202667131255946E-44</v>
      </c>
      <c r="GA168">
        <v>3.7294365586485699E-45</v>
      </c>
      <c r="GB168">
        <v>1.8620132965675288E-46</v>
      </c>
      <c r="GC168">
        <v>8.8616577172818513E-48</v>
      </c>
      <c r="GD168">
        <v>4.0201277111842758E-49</v>
      </c>
      <c r="GE168">
        <v>1.738431003790918E-50</v>
      </c>
      <c r="GF168">
        <v>7.1658521241974302E-52</v>
      </c>
      <c r="GG168">
        <v>2.81560055431394E-53</v>
      </c>
      <c r="GH168">
        <v>1.054549819707516E-54</v>
      </c>
      <c r="GI168">
        <v>3.7649226861034111E-56</v>
      </c>
      <c r="GJ168">
        <v>1.281262052992124E-57</v>
      </c>
      <c r="GK168">
        <v>4.1563570296752283E-59</v>
      </c>
      <c r="GL168">
        <v>1.285229685483477E-60</v>
      </c>
      <c r="GM168">
        <v>3.7882768264860711E-62</v>
      </c>
      <c r="GN168">
        <v>1.064377685920394E-63</v>
      </c>
      <c r="GO168">
        <v>2.8506437500183732E-65</v>
      </c>
      <c r="GP168">
        <v>7.2775181591205012E-67</v>
      </c>
      <c r="GQ168">
        <v>1.770993026364142E-68</v>
      </c>
      <c r="GR168">
        <v>4.1081249116922523E-70</v>
      </c>
      <c r="GS168">
        <v>9.0837191654374826E-72</v>
      </c>
      <c r="GT168">
        <v>1.9145956158203441E-73</v>
      </c>
      <c r="GU168">
        <v>3.8466595963164638E-75</v>
      </c>
      <c r="GV168">
        <v>7.3668837694070667E-77</v>
      </c>
      <c r="GW168">
        <v>1.344860620882302E-78</v>
      </c>
      <c r="GX168">
        <v>2.3402602928529451E-80</v>
      </c>
      <c r="GY168">
        <v>3.8819014734981153E-82</v>
      </c>
      <c r="GZ168">
        <v>6.1378792365430527E-84</v>
      </c>
      <c r="HA168">
        <v>9.2509361984400355E-86</v>
      </c>
      <c r="HB168">
        <v>1.3290660840202309E-87</v>
      </c>
      <c r="HC168">
        <v>1.8201242518012901E-89</v>
      </c>
      <c r="HD168">
        <v>2.3760145469614201E-91</v>
      </c>
      <c r="HE168">
        <v>2.9565877881901241E-93</v>
      </c>
      <c r="HF168">
        <v>3.5069220519566877E-95</v>
      </c>
      <c r="HG168">
        <v>3.9651089352245632E-97</v>
      </c>
      <c r="HH168">
        <v>4.2734422077817157E-99</v>
      </c>
      <c r="HI168">
        <v>4.3903007594182697E-101</v>
      </c>
      <c r="HJ168">
        <v>4.2993664245422438E-103</v>
      </c>
      <c r="HK168">
        <v>4.0133628118409098E-105</v>
      </c>
      <c r="HL168">
        <v>3.5711342818236881E-107</v>
      </c>
      <c r="HM168">
        <v>3.0289894418856482E-109</v>
      </c>
      <c r="HN168">
        <v>2.448968396246576E-111</v>
      </c>
      <c r="HO168">
        <v>1.8873935484741139E-113</v>
      </c>
      <c r="HP168">
        <v>1.3865503279968391E-115</v>
      </c>
      <c r="HQ168">
        <v>9.7096308097970813E-118</v>
      </c>
      <c r="HR168">
        <v>6.481323882001547E-120</v>
      </c>
      <c r="HS168">
        <v>4.1240002273053347E-122</v>
      </c>
      <c r="HT168">
        <v>2.501310497009999E-124</v>
      </c>
      <c r="HU168">
        <v>1.446140601877729E-126</v>
      </c>
      <c r="HV168">
        <v>7.9698003415012452E-129</v>
      </c>
      <c r="HW168">
        <v>4.186763130782103E-131</v>
      </c>
      <c r="HX168">
        <v>2.0965411288579369E-133</v>
      </c>
      <c r="HY168">
        <v>1.000742736652608E-135</v>
      </c>
      <c r="HZ168">
        <v>4.5533977596865508E-138</v>
      </c>
      <c r="IA168">
        <v>1.9748896461862809E-140</v>
      </c>
      <c r="IB168">
        <v>8.1647744963035973E-143</v>
      </c>
      <c r="IC168">
        <v>3.2176565887492772E-145</v>
      </c>
      <c r="ID168">
        <v>1.208730108917133E-147</v>
      </c>
      <c r="IE168">
        <v>4.3282581786358348E-150</v>
      </c>
      <c r="IF168">
        <v>1.477376415189829E-152</v>
      </c>
      <c r="IG168">
        <v>4.8068809516478339E-155</v>
      </c>
      <c r="IH168">
        <v>1.4908357153785619E-157</v>
      </c>
      <c r="II168">
        <v>4.4074809440345251E-160</v>
      </c>
      <c r="IJ168">
        <v>1.2420679236480149E-162</v>
      </c>
      <c r="IK168">
        <v>3.3365259928973902E-165</v>
      </c>
      <c r="IL168">
        <v>8.5435419619440912E-168</v>
      </c>
      <c r="IM168">
        <v>2.085334334147993E-170</v>
      </c>
      <c r="IN168">
        <v>4.8518541553594889E-173</v>
      </c>
      <c r="IO168">
        <v>1.0760540903892919E-175</v>
      </c>
      <c r="IP168">
        <v>2.2748606724362729E-178</v>
      </c>
      <c r="IQ168">
        <v>4.5842664430775109E-181</v>
      </c>
      <c r="IR168">
        <v>8.8060117822099613E-184</v>
      </c>
      <c r="IS168">
        <v>1.6124380883623111E-186</v>
      </c>
      <c r="IT168">
        <v>2.8143701950201211E-189</v>
      </c>
      <c r="IU168">
        <v>4.6824570074024977E-192</v>
      </c>
      <c r="IV168">
        <v>7.4260999127473523E-195</v>
      </c>
      <c r="IW168">
        <v>1.1226443727243669E-197</v>
      </c>
      <c r="IX168">
        <v>1.6177747696656671E-200</v>
      </c>
      <c r="IY168">
        <v>2.222226707155376E-203</v>
      </c>
      <c r="IZ168">
        <v>2.909732934921724E-206</v>
      </c>
      <c r="JA168">
        <v>3.6317201104946429E-209</v>
      </c>
      <c r="JB168">
        <v>4.320819234317437E-212</v>
      </c>
      <c r="JC168">
        <v>4.9002058115818829E-215</v>
      </c>
      <c r="JD168">
        <v>5.297330294270418E-218</v>
      </c>
      <c r="JE168">
        <v>5.4587638012385903E-221</v>
      </c>
      <c r="JF168">
        <v>5.361991030414776E-224</v>
      </c>
      <c r="JG168">
        <v>5.0205627993696231E-227</v>
      </c>
      <c r="JH168">
        <v>4.4809827838669257E-230</v>
      </c>
      <c r="JI168">
        <v>3.8123143877044752E-233</v>
      </c>
      <c r="JJ168">
        <v>3.0917097271612639E-236</v>
      </c>
      <c r="JK168">
        <v>2.3900297011889699E-239</v>
      </c>
      <c r="JL168">
        <v>1.761174850029202E-242</v>
      </c>
      <c r="JM168">
        <v>1.2370756344245679E-245</v>
      </c>
      <c r="JN168">
        <v>8.2829424100781679E-249</v>
      </c>
      <c r="JO168">
        <v>5.2864928678027162E-252</v>
      </c>
      <c r="JP168">
        <v>3.2162165979573389E-255</v>
      </c>
      <c r="JQ168">
        <v>1.865166324685979E-258</v>
      </c>
      <c r="JR168">
        <v>1.0310613093521529E-261</v>
      </c>
      <c r="JS168">
        <v>5.4330796422447121E-265</v>
      </c>
      <c r="JT168">
        <v>2.7289923467524662E-268</v>
      </c>
      <c r="JU168">
        <v>1.3066318439104939E-271</v>
      </c>
      <c r="JV168">
        <v>5.9634672859625011E-275</v>
      </c>
      <c r="JW168">
        <v>2.5944131393528421E-278</v>
      </c>
      <c r="JX168">
        <v>1.075905501926975E-281</v>
      </c>
      <c r="JY168">
        <v>4.2530827154843363E-285</v>
      </c>
      <c r="JZ168">
        <v>1.6026114650539191E-288</v>
      </c>
      <c r="KA168">
        <v>5.7563525561416753E-292</v>
      </c>
      <c r="KB168">
        <v>1.970884872636383E-295</v>
      </c>
      <c r="KC168">
        <v>6.4323529446838088E-299</v>
      </c>
      <c r="KD168">
        <v>2.001120417145534E-302</v>
      </c>
      <c r="KE168">
        <v>5.9343250927573197E-306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</row>
    <row r="169" spans="1:450" x14ac:dyDescent="0.5">
      <c r="A169" s="1">
        <v>167</v>
      </c>
      <c r="B169">
        <v>5.47067135398901E-160</v>
      </c>
      <c r="C169">
        <v>3.3885863706664013E-153</v>
      </c>
      <c r="D169">
        <v>2.546943190354699E-149</v>
      </c>
      <c r="E169">
        <v>3.4475861742143321E-146</v>
      </c>
      <c r="F169">
        <v>2.2845499523171411E-143</v>
      </c>
      <c r="G169">
        <v>1.034286055869209E-140</v>
      </c>
      <c r="H169">
        <v>3.6904322147689991E-138</v>
      </c>
      <c r="I169">
        <v>1.1146316792961219E-135</v>
      </c>
      <c r="J169">
        <v>2.9650841678616041E-133</v>
      </c>
      <c r="K169">
        <v>7.114338234608997E-131</v>
      </c>
      <c r="L169">
        <v>1.5631622212549041E-128</v>
      </c>
      <c r="M169">
        <v>3.177111550720167E-126</v>
      </c>
      <c r="N169">
        <v>6.0152928081618171E-124</v>
      </c>
      <c r="O169">
        <v>1.0662186638162661E-121</v>
      </c>
      <c r="P169">
        <v>1.775790832781E-119</v>
      </c>
      <c r="Q169">
        <v>2.7866759975742959E-117</v>
      </c>
      <c r="R169">
        <v>4.1289789185310782E-115</v>
      </c>
      <c r="S169">
        <v>5.7858877915545861E-113</v>
      </c>
      <c r="T169">
        <v>7.6776575396737305E-111</v>
      </c>
      <c r="U169">
        <v>9.6575517246992478E-109</v>
      </c>
      <c r="V169">
        <v>1.1525180739893221E-106</v>
      </c>
      <c r="W169">
        <v>1.305773030538232E-104</v>
      </c>
      <c r="X169">
        <v>1.405309937485098E-102</v>
      </c>
      <c r="Y169">
        <v>1.437359382220722E-100</v>
      </c>
      <c r="Z169">
        <v>1.3977165408937891E-98</v>
      </c>
      <c r="AA169">
        <v>1.2926429327926209E-96</v>
      </c>
      <c r="AB169">
        <v>1.137280291058351E-94</v>
      </c>
      <c r="AC169">
        <v>9.5212061831853736E-93</v>
      </c>
      <c r="AD169">
        <v>7.5865333938395465E-91</v>
      </c>
      <c r="AE169">
        <v>5.7544121039928402E-89</v>
      </c>
      <c r="AF169">
        <v>4.1556000542220828E-87</v>
      </c>
      <c r="AG169">
        <v>2.8576044069437238E-85</v>
      </c>
      <c r="AH169">
        <v>1.8713676524582319E-83</v>
      </c>
      <c r="AI169">
        <v>1.1672169890422959E-81</v>
      </c>
      <c r="AJ169">
        <v>6.9345937655603706E-80</v>
      </c>
      <c r="AK169">
        <v>3.9246800356070221E-78</v>
      </c>
      <c r="AL169">
        <v>2.1160901848732189E-76</v>
      </c>
      <c r="AM169">
        <v>1.08702665253351E-74</v>
      </c>
      <c r="AN169">
        <v>5.3204542859303629E-73</v>
      </c>
      <c r="AO169">
        <v>2.4813241570170482E-71</v>
      </c>
      <c r="AP169">
        <v>1.102721895274943E-69</v>
      </c>
      <c r="AQ169">
        <v>4.669986218485468E-68</v>
      </c>
      <c r="AR169">
        <v>1.8847332938419299E-66</v>
      </c>
      <c r="AS169">
        <v>7.2491135802524444E-65</v>
      </c>
      <c r="AT169">
        <v>2.6572669068556782E-63</v>
      </c>
      <c r="AU169">
        <v>9.2835489748463324E-62</v>
      </c>
      <c r="AV169">
        <v>3.0912465201328579E-60</v>
      </c>
      <c r="AW169">
        <v>9.8108166985830559E-59</v>
      </c>
      <c r="AX169">
        <v>2.9678288005493551E-57</v>
      </c>
      <c r="AY169">
        <v>8.5574450603297271E-56</v>
      </c>
      <c r="AZ169">
        <v>2.3519586100916811E-54</v>
      </c>
      <c r="BA169">
        <v>6.1617423043703557E-53</v>
      </c>
      <c r="BB169">
        <v>1.5387678542233499E-51</v>
      </c>
      <c r="BC169">
        <v>3.6630703727317448E-50</v>
      </c>
      <c r="BD169">
        <v>8.3123987725932471E-49</v>
      </c>
      <c r="BE169">
        <v>1.798135186020348E-47</v>
      </c>
      <c r="BF169">
        <v>3.7079909798594918E-46</v>
      </c>
      <c r="BG169">
        <v>7.289210237154828E-45</v>
      </c>
      <c r="BH169">
        <v>1.3660057670602611E-43</v>
      </c>
      <c r="BI169">
        <v>2.4403903071804791E-42</v>
      </c>
      <c r="BJ169">
        <v>4.156281106585911E-41</v>
      </c>
      <c r="BK169">
        <v>6.7482830509286397E-40</v>
      </c>
      <c r="BL169">
        <v>1.044547199406995E-38</v>
      </c>
      <c r="BM169">
        <v>1.541390458905607E-37</v>
      </c>
      <c r="BN169">
        <v>2.1684543802955708E-36</v>
      </c>
      <c r="BO169">
        <v>2.9083318038714189E-35</v>
      </c>
      <c r="BP169">
        <v>3.7187457538879479E-34</v>
      </c>
      <c r="BQ169">
        <v>4.5332592912735323E-33</v>
      </c>
      <c r="BR169">
        <v>5.2685206159849494E-32</v>
      </c>
      <c r="BS169">
        <v>5.8375851150918714E-31</v>
      </c>
      <c r="BT169">
        <v>6.1666091272136318E-30</v>
      </c>
      <c r="BU169">
        <v>6.210554554796153E-29</v>
      </c>
      <c r="BV169">
        <v>5.9633060651227809E-28</v>
      </c>
      <c r="BW169">
        <v>5.4590675127322653E-27</v>
      </c>
      <c r="BX169">
        <v>4.7645979945165438E-26</v>
      </c>
      <c r="BY169">
        <v>3.964716949270182E-25</v>
      </c>
      <c r="BZ169">
        <v>3.145414187590578E-24</v>
      </c>
      <c r="CA169">
        <v>2.3791660159163149E-23</v>
      </c>
      <c r="CB169">
        <v>1.715751359958468E-22</v>
      </c>
      <c r="CC169">
        <v>1.1796903490460251E-21</v>
      </c>
      <c r="CD169">
        <v>7.733339509787271E-21</v>
      </c>
      <c r="CE169">
        <v>4.8334000796461422E-20</v>
      </c>
      <c r="CF169">
        <v>2.8802236476532828E-19</v>
      </c>
      <c r="CG169">
        <v>1.6363967303492831E-18</v>
      </c>
      <c r="CH169">
        <v>8.8642294911778939E-18</v>
      </c>
      <c r="CI169">
        <v>4.5780907659982389E-17</v>
      </c>
      <c r="CJ169">
        <v>2.2543419951258689E-16</v>
      </c>
      <c r="CK169">
        <v>1.0583958544753361E-15</v>
      </c>
      <c r="CL169">
        <v>4.7377296452997078E-15</v>
      </c>
      <c r="CM169">
        <v>2.0220276224589289E-14</v>
      </c>
      <c r="CN169">
        <v>8.2280964070293989E-14</v>
      </c>
      <c r="CO169">
        <v>3.1923309913670018E-13</v>
      </c>
      <c r="CP169">
        <v>1.1809009046413549E-12</v>
      </c>
      <c r="CQ169">
        <v>4.1650163183592703E-12</v>
      </c>
      <c r="CR169">
        <v>1.4006136423225871E-11</v>
      </c>
      <c r="CS169">
        <v>4.4907517064383498E-11</v>
      </c>
      <c r="CT169">
        <v>1.372838367936865E-10</v>
      </c>
      <c r="CU169">
        <v>4.0014744424763612E-10</v>
      </c>
      <c r="CV169">
        <v>1.112042890042974E-9</v>
      </c>
      <c r="CW169">
        <v>2.9466220412004668E-9</v>
      </c>
      <c r="CX169">
        <v>7.4443925420649099E-9</v>
      </c>
      <c r="CY169">
        <v>1.7932322695266151E-8</v>
      </c>
      <c r="CZ169">
        <v>4.118572966711258E-8</v>
      </c>
      <c r="DA169">
        <v>9.0190417000192693E-8</v>
      </c>
      <c r="DB169">
        <v>1.883119544176236E-7</v>
      </c>
      <c r="DC169">
        <v>3.7488640322181608E-7</v>
      </c>
      <c r="DD169">
        <v>7.1158406022157014E-7</v>
      </c>
      <c r="DE169">
        <v>1.287827995050074E-6</v>
      </c>
      <c r="DF169">
        <v>2.2222608283418101E-6</v>
      </c>
      <c r="DG169">
        <v>3.656268623290547E-6</v>
      </c>
      <c r="DH169">
        <v>5.7357130709824906E-6</v>
      </c>
      <c r="DI169">
        <v>8.5791319403157662E-6</v>
      </c>
      <c r="DJ169">
        <v>1.223506330774134E-5</v>
      </c>
      <c r="DK169">
        <v>1.6637051641219668E-5</v>
      </c>
      <c r="DL169">
        <v>2.157019605467074E-5</v>
      </c>
      <c r="DM169">
        <v>2.6664884546046961E-5</v>
      </c>
      <c r="DN169">
        <v>3.142921275969948E-5</v>
      </c>
      <c r="DO169">
        <v>3.5321225339430522E-5</v>
      </c>
      <c r="DP169">
        <v>3.7848333036464923E-5</v>
      </c>
      <c r="DQ169">
        <v>3.8669339368109371E-5</v>
      </c>
      <c r="DR169">
        <v>3.7670033397986312E-5</v>
      </c>
      <c r="DS169">
        <v>3.4989260335242492E-5</v>
      </c>
      <c r="DT169">
        <v>3.0987266065148483E-5</v>
      </c>
      <c r="DU169">
        <v>2.6166264976141032E-5</v>
      </c>
      <c r="DV169">
        <v>2.1067374109480109E-5</v>
      </c>
      <c r="DW169">
        <v>1.617295936206522E-5</v>
      </c>
      <c r="DX169">
        <v>1.1838023799249651E-5</v>
      </c>
      <c r="DY169">
        <v>8.2618965234030901E-6</v>
      </c>
      <c r="DZ169">
        <v>5.4978301710565873E-6</v>
      </c>
      <c r="EA169">
        <v>3.4883022394340848E-6</v>
      </c>
      <c r="EB169">
        <v>2.110319908983759E-6</v>
      </c>
      <c r="EC169">
        <v>1.217290038613344E-6</v>
      </c>
      <c r="ED169">
        <v>6.6950156562552342E-7</v>
      </c>
      <c r="EE169">
        <v>3.5109209545973389E-7</v>
      </c>
      <c r="EF169">
        <v>1.755507126259318E-7</v>
      </c>
      <c r="EG169">
        <v>8.3694398232202379E-8</v>
      </c>
      <c r="EH169">
        <v>3.8045438100078407E-8</v>
      </c>
      <c r="EI169">
        <v>1.649002605748884E-8</v>
      </c>
      <c r="EJ169">
        <v>6.8147949725441807E-9</v>
      </c>
      <c r="EK169">
        <v>2.685326442434432E-9</v>
      </c>
      <c r="EL169">
        <v>1.0089144951963291E-9</v>
      </c>
      <c r="EM169">
        <v>3.61430457863343E-10</v>
      </c>
      <c r="EN169">
        <v>1.2345491283741621E-10</v>
      </c>
      <c r="EO169">
        <v>4.0207343098867238E-11</v>
      </c>
      <c r="EP169">
        <v>1.248578541987955E-11</v>
      </c>
      <c r="EQ169">
        <v>3.6969192942876833E-12</v>
      </c>
      <c r="ER169">
        <v>1.043705088586363E-12</v>
      </c>
      <c r="ES169">
        <v>2.8095028260537738E-13</v>
      </c>
      <c r="ET169">
        <v>7.2109933845878094E-14</v>
      </c>
      <c r="EU169">
        <v>1.7647158225224061E-14</v>
      </c>
      <c r="EV169">
        <v>4.1178320078368043E-15</v>
      </c>
      <c r="EW169">
        <v>9.1617140993057472E-16</v>
      </c>
      <c r="EX169">
        <v>1.9435656216666499E-16</v>
      </c>
      <c r="EY169">
        <v>3.9312995973300487E-17</v>
      </c>
      <c r="EZ169">
        <v>7.5820671950781896E-18</v>
      </c>
      <c r="FA169">
        <v>1.3942920827226401E-18</v>
      </c>
      <c r="FB169">
        <v>2.4447509748382812E-19</v>
      </c>
      <c r="FC169">
        <v>4.0872416559490322E-20</v>
      </c>
      <c r="FD169">
        <v>6.5153973934453706E-21</v>
      </c>
      <c r="FE169">
        <v>9.9029934584036095E-22</v>
      </c>
      <c r="FF169">
        <v>1.435182544620322E-22</v>
      </c>
      <c r="FG169">
        <v>1.983183692890891E-23</v>
      </c>
      <c r="FH169">
        <v>2.6129672471567501E-24</v>
      </c>
      <c r="FI169">
        <v>3.2826175590879919E-25</v>
      </c>
      <c r="FJ169">
        <v>3.9320767156539681E-26</v>
      </c>
      <c r="FK169">
        <v>4.4909593045894219E-27</v>
      </c>
      <c r="FL169">
        <v>4.8907083991386411E-28</v>
      </c>
      <c r="FM169">
        <v>5.0783192521916673E-29</v>
      </c>
      <c r="FN169">
        <v>5.0278681047264232E-30</v>
      </c>
      <c r="FO169">
        <v>4.7463904813933122E-31</v>
      </c>
      <c r="FP169">
        <v>4.2722713301437208E-32</v>
      </c>
      <c r="FQ169">
        <v>3.6666548024314592E-33</v>
      </c>
      <c r="FR169">
        <v>3.0005241040807899E-34</v>
      </c>
      <c r="FS169">
        <v>2.341208918561913E-35</v>
      </c>
      <c r="FT169">
        <v>1.7418037949590899E-36</v>
      </c>
      <c r="FU169">
        <v>1.235589940718912E-37</v>
      </c>
      <c r="FV169">
        <v>8.3572928232447667E-39</v>
      </c>
      <c r="FW169">
        <v>5.3898049899962844E-40</v>
      </c>
      <c r="FX169">
        <v>3.314337380929218E-41</v>
      </c>
      <c r="FY169">
        <v>1.9432857203058451E-42</v>
      </c>
      <c r="FZ169">
        <v>1.0864079507990081E-43</v>
      </c>
      <c r="GA169">
        <v>5.7911603731340359E-45</v>
      </c>
      <c r="GB169">
        <v>2.9434365420455939E-46</v>
      </c>
      <c r="GC169">
        <v>1.4264621032572339E-47</v>
      </c>
      <c r="GD169">
        <v>6.5914706249595993E-49</v>
      </c>
      <c r="GE169">
        <v>2.9041628814319198E-50</v>
      </c>
      <c r="GF169">
        <v>1.2200460701216809E-51</v>
      </c>
      <c r="GG169">
        <v>4.8870653238698398E-53</v>
      </c>
      <c r="GH169">
        <v>1.8665376470945371E-54</v>
      </c>
      <c r="GI169">
        <v>6.7973886301383858E-56</v>
      </c>
      <c r="GJ169">
        <v>2.360283798258753E-57</v>
      </c>
      <c r="GK169">
        <v>7.8145354736226456E-59</v>
      </c>
      <c r="GL169">
        <v>2.4669421457753759E-60</v>
      </c>
      <c r="GM169">
        <v>7.4256017970648352E-62</v>
      </c>
      <c r="GN169">
        <v>2.1311856282291979E-63</v>
      </c>
      <c r="GO169">
        <v>5.8321390371870584E-65</v>
      </c>
      <c r="GP169">
        <v>1.5217785638954931E-66</v>
      </c>
      <c r="GQ169">
        <v>3.7861001145056111E-68</v>
      </c>
      <c r="GR169">
        <v>8.9815190937584232E-70</v>
      </c>
      <c r="GS169">
        <v>2.0315363957048742E-71</v>
      </c>
      <c r="GT169">
        <v>4.3814368435184629E-73</v>
      </c>
      <c r="GU169">
        <v>9.0100183538011438E-75</v>
      </c>
      <c r="GV169">
        <v>1.7666560220038939E-76</v>
      </c>
      <c r="GW169">
        <v>3.302900983428318E-78</v>
      </c>
      <c r="GX169">
        <v>5.8878450829793117E-80</v>
      </c>
      <c r="GY169">
        <v>1.000770485651367E-81</v>
      </c>
      <c r="GZ169">
        <v>1.621921856160357E-83</v>
      </c>
      <c r="HA169">
        <v>2.5063557550931461E-85</v>
      </c>
      <c r="HB169">
        <v>3.6929453802321201E-87</v>
      </c>
      <c r="HC169">
        <v>5.1882448169939152E-89</v>
      </c>
      <c r="HD169">
        <v>6.9500106800579962E-91</v>
      </c>
      <c r="HE169">
        <v>8.8770352439775466E-93</v>
      </c>
      <c r="HF169">
        <v>1.0811050685091951E-94</v>
      </c>
      <c r="HG169">
        <v>1.2554093979473921E-96</v>
      </c>
      <c r="HH169">
        <v>1.390017875304051E-98</v>
      </c>
      <c r="HI169">
        <v>1.4674825894796991E-100</v>
      </c>
      <c r="HJ169">
        <v>1.4772129836259761E-102</v>
      </c>
      <c r="HK169">
        <v>1.4178519510577489E-104</v>
      </c>
      <c r="HL169">
        <v>1.297586408067429E-106</v>
      </c>
      <c r="HM169">
        <v>1.1322943670622709E-108</v>
      </c>
      <c r="HN169">
        <v>9.4210668337949741E-111</v>
      </c>
      <c r="HO169">
        <v>7.4740934497165414E-113</v>
      </c>
      <c r="HP169">
        <v>5.6537250610993671E-115</v>
      </c>
      <c r="HQ169">
        <v>4.0778250591700072E-117</v>
      </c>
      <c r="HR169">
        <v>2.8044019501596922E-119</v>
      </c>
      <c r="HS169">
        <v>1.838949130225661E-121</v>
      </c>
      <c r="HT169">
        <v>1.149785894674695E-123</v>
      </c>
      <c r="HU169">
        <v>6.8545991453380658E-126</v>
      </c>
      <c r="HV169">
        <v>3.8964130847960122E-128</v>
      </c>
      <c r="HW169">
        <v>2.111863224435403E-130</v>
      </c>
      <c r="HX169">
        <v>1.091401294468754E-132</v>
      </c>
      <c r="HY169">
        <v>5.3780030303525528E-135</v>
      </c>
      <c r="HZ169">
        <v>2.5268271804328868E-137</v>
      </c>
      <c r="IA169">
        <v>1.1320040329729871E-139</v>
      </c>
      <c r="IB169">
        <v>4.8354663227418638E-142</v>
      </c>
      <c r="IC169">
        <v>1.9694579996596241E-144</v>
      </c>
      <c r="ID169">
        <v>7.6484436771034744E-147</v>
      </c>
      <c r="IE169">
        <v>2.8321576713646529E-149</v>
      </c>
      <c r="IF169">
        <v>9.9995349848805127E-152</v>
      </c>
      <c r="IG169">
        <v>3.3663573709621402E-154</v>
      </c>
      <c r="IH169">
        <v>1.0805843831506921E-156</v>
      </c>
      <c r="II169">
        <v>3.3073124381029538E-159</v>
      </c>
      <c r="IJ169">
        <v>9.6518340505231519E-162</v>
      </c>
      <c r="IK169">
        <v>2.68573134604558E-164</v>
      </c>
      <c r="IL169">
        <v>7.1257963154073889E-167</v>
      </c>
      <c r="IM169">
        <v>1.8026954793758989E-169</v>
      </c>
      <c r="IN169">
        <v>4.3483999140770782E-172</v>
      </c>
      <c r="IO169">
        <v>1.00012606272142E-174</v>
      </c>
      <c r="IP169">
        <v>2.1933007279023259E-177</v>
      </c>
      <c r="IQ169">
        <v>4.5862719756619868E-180</v>
      </c>
      <c r="IR169">
        <v>9.1440717954967756E-183</v>
      </c>
      <c r="IS169">
        <v>1.738351756194848E-185</v>
      </c>
      <c r="IT169">
        <v>3.1510400191522213E-188</v>
      </c>
      <c r="IU169">
        <v>5.4461351532188162E-191</v>
      </c>
      <c r="IV169">
        <v>8.9751385363937726E-194</v>
      </c>
      <c r="IW169">
        <v>1.410302155652729E-196</v>
      </c>
      <c r="IX169">
        <v>2.113009518867478E-199</v>
      </c>
      <c r="IY169">
        <v>3.0186240250674911E-202</v>
      </c>
      <c r="IZ169">
        <v>4.1118275666392561E-205</v>
      </c>
      <c r="JA169">
        <v>5.3404650089707922E-208</v>
      </c>
      <c r="JB169">
        <v>6.6136556040417631E-211</v>
      </c>
      <c r="JC169">
        <v>7.8094852919933721E-214</v>
      </c>
      <c r="JD169">
        <v>8.7926865467692489E-217</v>
      </c>
      <c r="JE169">
        <v>9.4392855967900148E-220</v>
      </c>
      <c r="JF169">
        <v>9.6621778648475455E-223</v>
      </c>
      <c r="JG169">
        <v>9.4303824566393916E-226</v>
      </c>
      <c r="JH169">
        <v>8.7761082610796614E-229</v>
      </c>
      <c r="JI169">
        <v>7.7874099097720995E-232</v>
      </c>
      <c r="JJ169">
        <v>6.5887420746408065E-235</v>
      </c>
      <c r="JK169">
        <v>5.3153319999904011E-238</v>
      </c>
      <c r="JL169">
        <v>4.0886196653027791E-241</v>
      </c>
      <c r="JM169">
        <v>2.9987583326780923E-244</v>
      </c>
      <c r="JN169">
        <v>2.0971266994238519E-247</v>
      </c>
      <c r="JO169">
        <v>1.39838361859012E-250</v>
      </c>
      <c r="JP169">
        <v>8.890914870438119E-254</v>
      </c>
      <c r="JQ169">
        <v>5.3899539060074571E-257</v>
      </c>
      <c r="JR169">
        <v>3.1156031520902298E-260</v>
      </c>
      <c r="JS169">
        <v>1.7171874703427639E-263</v>
      </c>
      <c r="JT169">
        <v>9.0242639433184535E-267</v>
      </c>
      <c r="JU169">
        <v>4.5219356507659004E-270</v>
      </c>
      <c r="JV169">
        <v>2.1605060438658881E-273</v>
      </c>
      <c r="JW169">
        <v>9.8424931387676267E-277</v>
      </c>
      <c r="JX169">
        <v>4.275365925541506E-280</v>
      </c>
      <c r="JY169">
        <v>1.7707612369326229E-283</v>
      </c>
      <c r="JZ169">
        <v>6.993028098124997E-287</v>
      </c>
      <c r="KA169">
        <v>2.6332318535768022E-290</v>
      </c>
      <c r="KB169">
        <v>9.4543460535510156E-294</v>
      </c>
      <c r="KC169">
        <v>3.2366255984582563E-297</v>
      </c>
      <c r="KD169">
        <v>1.0565061218243921E-300</v>
      </c>
      <c r="KE169">
        <v>3.288290378919838E-304</v>
      </c>
      <c r="KF169">
        <v>9.7585862244892819E-308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</row>
    <row r="170" spans="1:450" x14ac:dyDescent="0.5">
      <c r="A170" s="1">
        <v>168</v>
      </c>
      <c r="B170">
        <v>3.5960539396578899E-159</v>
      </c>
      <c r="C170">
        <v>2.154332886958005E-152</v>
      </c>
      <c r="D170">
        <v>1.566551080050484E-148</v>
      </c>
      <c r="E170">
        <v>2.0520779523811901E-145</v>
      </c>
      <c r="F170">
        <v>1.3163008902091949E-142</v>
      </c>
      <c r="G170">
        <v>5.7702329941220006E-140</v>
      </c>
      <c r="H170">
        <v>1.9941161340914631E-137</v>
      </c>
      <c r="I170">
        <v>5.8350892374518616E-135</v>
      </c>
      <c r="J170">
        <v>1.5042444658790049E-132</v>
      </c>
      <c r="K170">
        <v>3.498674604941147E-130</v>
      </c>
      <c r="L170">
        <v>7.4538922849524887E-128</v>
      </c>
      <c r="M170">
        <v>1.4694131255476741E-125</v>
      </c>
      <c r="N170">
        <v>2.6991249145919179E-123</v>
      </c>
      <c r="O170">
        <v>4.6429031356173264E-121</v>
      </c>
      <c r="P170">
        <v>7.5064510077104122E-119</v>
      </c>
      <c r="Q170">
        <v>1.143802903575986E-116</v>
      </c>
      <c r="R170">
        <v>1.6460826113977029E-114</v>
      </c>
      <c r="S170">
        <v>2.2410192318146761E-112</v>
      </c>
      <c r="T170">
        <v>2.8899697643810871E-110</v>
      </c>
      <c r="U170">
        <v>3.5338081020580191E-108</v>
      </c>
      <c r="V170">
        <v>4.1006942740464042E-106</v>
      </c>
      <c r="W170">
        <v>4.5189073805239148E-104</v>
      </c>
      <c r="X170">
        <v>4.7316905324898324E-102</v>
      </c>
      <c r="Y170">
        <v>4.7098863102814068E-100</v>
      </c>
      <c r="Z170">
        <v>4.4584856394873108E-98</v>
      </c>
      <c r="AA170">
        <v>4.0150635718252919E-96</v>
      </c>
      <c r="AB170">
        <v>3.4407198756289872E-94</v>
      </c>
      <c r="AC170">
        <v>2.8064938676117791E-92</v>
      </c>
      <c r="AD170">
        <v>2.1793560915243442E-90</v>
      </c>
      <c r="AE170">
        <v>1.6114648983410089E-88</v>
      </c>
      <c r="AF170">
        <v>1.134778423506381E-86</v>
      </c>
      <c r="AG170">
        <v>7.6113070347952784E-85</v>
      </c>
      <c r="AH170">
        <v>4.863158583055295E-83</v>
      </c>
      <c r="AI170">
        <v>2.9602982178522509E-81</v>
      </c>
      <c r="AJ170">
        <v>1.7169269170671141E-79</v>
      </c>
      <c r="AK170">
        <v>9.4886479259977732E-78</v>
      </c>
      <c r="AL170">
        <v>4.9971905733616542E-76</v>
      </c>
      <c r="AM170">
        <v>2.5081064534010569E-74</v>
      </c>
      <c r="AN170">
        <v>1.1997503735338649E-72</v>
      </c>
      <c r="AO170">
        <v>5.4699638620988268E-71</v>
      </c>
      <c r="AP170">
        <v>2.3771035354620131E-69</v>
      </c>
      <c r="AQ170">
        <v>9.846938298272222E-68</v>
      </c>
      <c r="AR170">
        <v>3.8883147126693688E-66</v>
      </c>
      <c r="AS170">
        <v>1.463675050662229E-64</v>
      </c>
      <c r="AT170">
        <v>5.2524941210518024E-63</v>
      </c>
      <c r="AU170">
        <v>1.796955946569275E-61</v>
      </c>
      <c r="AV170">
        <v>5.8610092955865003E-60</v>
      </c>
      <c r="AW170">
        <v>1.822559328642558E-58</v>
      </c>
      <c r="AX170">
        <v>5.4035039358013316E-57</v>
      </c>
      <c r="AY170">
        <v>1.527436737229364E-55</v>
      </c>
      <c r="AZ170">
        <v>4.116741932055513E-54</v>
      </c>
      <c r="BA170">
        <v>1.057924626194073E-52</v>
      </c>
      <c r="BB170">
        <v>2.5922321841834921E-51</v>
      </c>
      <c r="BC170">
        <v>6.0564484404378162E-50</v>
      </c>
      <c r="BD170">
        <v>1.3492532461615541E-48</v>
      </c>
      <c r="BE170">
        <v>2.8661977600397789E-47</v>
      </c>
      <c r="BF170">
        <v>5.8057932160785782E-46</v>
      </c>
      <c r="BG170">
        <v>1.121411030702628E-44</v>
      </c>
      <c r="BH170">
        <v>2.065478619325225E-43</v>
      </c>
      <c r="BI170">
        <v>3.6277191439180482E-42</v>
      </c>
      <c r="BJ170">
        <v>6.0758611991077076E-41</v>
      </c>
      <c r="BK170">
        <v>9.7039188903405632E-40</v>
      </c>
      <c r="BL170">
        <v>1.4779346928991E-38</v>
      </c>
      <c r="BM170">
        <v>2.146522868009663E-37</v>
      </c>
      <c r="BN170">
        <v>2.9729745566113122E-36</v>
      </c>
      <c r="BO170">
        <v>3.926677873753988E-35</v>
      </c>
      <c r="BP170">
        <v>4.9458461320663851E-34</v>
      </c>
      <c r="BQ170">
        <v>5.9407302980663873E-33</v>
      </c>
      <c r="BR170">
        <v>6.8049586866414613E-32</v>
      </c>
      <c r="BS170">
        <v>7.4336128522920621E-31</v>
      </c>
      <c r="BT170">
        <v>7.7440011620687629E-30</v>
      </c>
      <c r="BU170">
        <v>7.693501008675968E-29</v>
      </c>
      <c r="BV170">
        <v>7.2891644903504933E-28</v>
      </c>
      <c r="BW170">
        <v>6.5861027812472159E-27</v>
      </c>
      <c r="BX170">
        <v>5.6751593578813151E-26</v>
      </c>
      <c r="BY170">
        <v>4.6636732452331226E-25</v>
      </c>
      <c r="BZ170">
        <v>3.6549401442536697E-24</v>
      </c>
      <c r="CA170">
        <v>2.7317191489082022E-23</v>
      </c>
      <c r="CB170">
        <v>1.947138722289024E-22</v>
      </c>
      <c r="CC170">
        <v>1.323622624047337E-21</v>
      </c>
      <c r="CD170">
        <v>8.5810259765848375E-21</v>
      </c>
      <c r="CE170">
        <v>5.3054623861981179E-20</v>
      </c>
      <c r="CF170">
        <v>3.1283651057904462E-19</v>
      </c>
      <c r="CG170">
        <v>1.7592312119721238E-18</v>
      </c>
      <c r="CH170">
        <v>9.4349755256279783E-18</v>
      </c>
      <c r="CI170">
        <v>4.8258300638861751E-17</v>
      </c>
      <c r="CJ170">
        <v>2.3540605929975759E-16</v>
      </c>
      <c r="CK170">
        <v>1.0951624560601679E-15</v>
      </c>
      <c r="CL170">
        <v>4.8590978339968119E-15</v>
      </c>
      <c r="CM170">
        <v>2.0561262417164209E-14</v>
      </c>
      <c r="CN170">
        <v>8.2977769639050736E-14</v>
      </c>
      <c r="CO170">
        <v>3.193687103249102E-13</v>
      </c>
      <c r="CP170">
        <v>1.172309654132406E-12</v>
      </c>
      <c r="CQ170">
        <v>4.1040477033890853E-12</v>
      </c>
      <c r="CR170">
        <v>1.370260765025022E-11</v>
      </c>
      <c r="CS170">
        <v>4.3633039041591383E-11</v>
      </c>
      <c r="CT170">
        <v>1.3251033345778411E-10</v>
      </c>
      <c r="CU170">
        <v>3.838015076749776E-10</v>
      </c>
      <c r="CV170">
        <v>1.0601976278761719E-9</v>
      </c>
      <c r="CW170">
        <v>2.7931274690837039E-9</v>
      </c>
      <c r="CX170">
        <v>7.0180909396655243E-9</v>
      </c>
      <c r="CY170">
        <v>1.6817910842192789E-8</v>
      </c>
      <c r="CZ170">
        <v>3.8437081986834297E-8</v>
      </c>
      <c r="DA170">
        <v>8.3782739477346525E-8</v>
      </c>
      <c r="DB170">
        <v>1.741746471852091E-7</v>
      </c>
      <c r="DC170">
        <v>3.4533611266161582E-7</v>
      </c>
      <c r="DD170">
        <v>6.5301949515541469E-7</v>
      </c>
      <c r="DE170">
        <v>1.177708466615424E-6</v>
      </c>
      <c r="DF170">
        <v>2.0257103054496931E-6</v>
      </c>
      <c r="DG170">
        <v>3.3231132630156141E-6</v>
      </c>
      <c r="DH170">
        <v>5.1992605125899036E-6</v>
      </c>
      <c r="DI170">
        <v>7.7583075503052634E-6</v>
      </c>
      <c r="DJ170">
        <v>1.1041338390200119E-5</v>
      </c>
      <c r="DK170">
        <v>1.498670261332075E-5</v>
      </c>
      <c r="DL170">
        <v>1.940083463250649E-5</v>
      </c>
      <c r="DM170">
        <v>2.395328029170439E-5</v>
      </c>
      <c r="DN170">
        <v>2.8205910932822902E-5</v>
      </c>
      <c r="DO170">
        <v>3.167714977445977E-5</v>
      </c>
      <c r="DP170">
        <v>3.3929946387382381E-5</v>
      </c>
      <c r="DQ170">
        <v>3.4661840600203972E-5</v>
      </c>
      <c r="DR170">
        <v>3.3771604575539228E-5</v>
      </c>
      <c r="DS170">
        <v>3.1382218736817218E-5</v>
      </c>
      <c r="DT170">
        <v>2.7812991857801479E-5</v>
      </c>
      <c r="DU170">
        <v>2.350953924154519E-5</v>
      </c>
      <c r="DV170">
        <v>1.895278761507022E-5</v>
      </c>
      <c r="DW170">
        <v>1.4572526733319049E-5</v>
      </c>
      <c r="DX170">
        <v>1.068635560747897E-5</v>
      </c>
      <c r="DY170">
        <v>7.474077268962012E-6</v>
      </c>
      <c r="DZ170">
        <v>4.9856173393358338E-6</v>
      </c>
      <c r="EA170">
        <v>3.17185911728993E-6</v>
      </c>
      <c r="EB170">
        <v>1.9246094338816668E-6</v>
      </c>
      <c r="EC170">
        <v>1.113795053430607E-6</v>
      </c>
      <c r="ED170">
        <v>6.1475502472137152E-7</v>
      </c>
      <c r="EE170">
        <v>3.2361838517585187E-7</v>
      </c>
      <c r="EF170">
        <v>1.6247956468570781E-7</v>
      </c>
      <c r="EG170">
        <v>7.780346297173513E-8</v>
      </c>
      <c r="EH170">
        <v>3.5533164230467399E-8</v>
      </c>
      <c r="EI170">
        <v>1.547760517556908E-8</v>
      </c>
      <c r="EJ170">
        <v>6.4299665772538563E-9</v>
      </c>
      <c r="EK170">
        <v>2.5477034761454302E-9</v>
      </c>
      <c r="EL170">
        <v>9.6277408972873894E-10</v>
      </c>
      <c r="EM170">
        <v>3.4700472807841329E-10</v>
      </c>
      <c r="EN170">
        <v>1.1928394793499191E-10</v>
      </c>
      <c r="EO170">
        <v>3.9107887491501818E-11</v>
      </c>
      <c r="EP170">
        <v>1.222876426030815E-11</v>
      </c>
      <c r="EQ170">
        <v>3.647008467752944E-12</v>
      </c>
      <c r="ER170">
        <v>1.037354199652834E-12</v>
      </c>
      <c r="ES170">
        <v>2.8141910634320672E-13</v>
      </c>
      <c r="ET170">
        <v>7.2814255282779036E-14</v>
      </c>
      <c r="EU170">
        <v>1.796865929672848E-14</v>
      </c>
      <c r="EV170">
        <v>4.2291342346856943E-15</v>
      </c>
      <c r="EW170">
        <v>9.493446374245785E-16</v>
      </c>
      <c r="EX170">
        <v>2.0325117616482539E-16</v>
      </c>
      <c r="EY170">
        <v>4.1502959268093792E-17</v>
      </c>
      <c r="EZ170">
        <v>8.0828028425779021E-18</v>
      </c>
      <c r="FA170">
        <v>1.501349912795454E-18</v>
      </c>
      <c r="FB170">
        <v>2.6597386601306128E-19</v>
      </c>
      <c r="FC170">
        <v>4.4940013753103951E-20</v>
      </c>
      <c r="FD170">
        <v>7.2421032619069313E-21</v>
      </c>
      <c r="FE170">
        <v>1.1130984663097959E-21</v>
      </c>
      <c r="FF170">
        <v>1.631698430454545E-22</v>
      </c>
      <c r="FG170">
        <v>2.2813069615656001E-23</v>
      </c>
      <c r="FH170">
        <v>3.04204161511906E-24</v>
      </c>
      <c r="FI170">
        <v>3.8688709706525911E-25</v>
      </c>
      <c r="FJ170">
        <v>4.6928976642411563E-26</v>
      </c>
      <c r="FK170">
        <v>5.4291986920428042E-27</v>
      </c>
      <c r="FL170">
        <v>5.9905717096593161E-28</v>
      </c>
      <c r="FM170">
        <v>6.3043273834927704E-29</v>
      </c>
      <c r="FN170">
        <v>6.3277201273630306E-30</v>
      </c>
      <c r="FO170">
        <v>6.0575059401794614E-31</v>
      </c>
      <c r="FP170">
        <v>5.5306806259859635E-32</v>
      </c>
      <c r="FQ170">
        <v>4.8161667964384862E-33</v>
      </c>
      <c r="FR170">
        <v>4.0000251808857356E-34</v>
      </c>
      <c r="FS170">
        <v>3.1685623499303732E-35</v>
      </c>
      <c r="FT170">
        <v>2.3938678560429401E-36</v>
      </c>
      <c r="FU170">
        <v>1.7249500709999781E-37</v>
      </c>
      <c r="FV170">
        <v>1.185472214425483E-38</v>
      </c>
      <c r="FW170">
        <v>7.7704250923991094E-40</v>
      </c>
      <c r="FX170">
        <v>4.8577680935943408E-41</v>
      </c>
      <c r="FY170">
        <v>2.8964592996639311E-42</v>
      </c>
      <c r="FZ170">
        <v>1.647163784413941E-43</v>
      </c>
      <c r="GA170">
        <v>8.9339782624945673E-45</v>
      </c>
      <c r="GB170">
        <v>4.6215940723903087E-46</v>
      </c>
      <c r="GC170">
        <v>2.2802241984559131E-47</v>
      </c>
      <c r="GD170">
        <v>1.073006111480591E-48</v>
      </c>
      <c r="GE170">
        <v>4.8157704607960713E-50</v>
      </c>
      <c r="GF170">
        <v>2.061428818116251E-51</v>
      </c>
      <c r="GG170">
        <v>8.4160814966101785E-53</v>
      </c>
      <c r="GH170">
        <v>3.2771067490794363E-54</v>
      </c>
      <c r="GI170">
        <v>1.2170554140613081E-55</v>
      </c>
      <c r="GJ170">
        <v>4.3109130711609552E-57</v>
      </c>
      <c r="GK170">
        <v>1.456355386436619E-58</v>
      </c>
      <c r="GL170">
        <v>4.6925044620070937E-60</v>
      </c>
      <c r="GM170">
        <v>1.442053214402362E-61</v>
      </c>
      <c r="GN170">
        <v>4.2266587136759711E-63</v>
      </c>
      <c r="GO170">
        <v>1.1815508441242901E-64</v>
      </c>
      <c r="GP170">
        <v>3.1502645206845341E-66</v>
      </c>
      <c r="GQ170">
        <v>8.0108949813776596E-68</v>
      </c>
      <c r="GR170">
        <v>1.942918117640953E-69</v>
      </c>
      <c r="GS170">
        <v>4.4943556330248456E-71</v>
      </c>
      <c r="GT170">
        <v>9.9156201425183712E-73</v>
      </c>
      <c r="GU170">
        <v>2.0864686778911701E-74</v>
      </c>
      <c r="GV170">
        <v>4.1873901928109878E-76</v>
      </c>
      <c r="GW170">
        <v>8.0152043320352492E-78</v>
      </c>
      <c r="GX170">
        <v>1.4632731380733341E-79</v>
      </c>
      <c r="GY170">
        <v>2.5478617960233548E-81</v>
      </c>
      <c r="GZ170">
        <v>4.2312240991517087E-83</v>
      </c>
      <c r="HA170">
        <v>6.7018686378866399E-85</v>
      </c>
      <c r="HB170">
        <v>1.0124312585008621E-86</v>
      </c>
      <c r="HC170">
        <v>1.458730146120567E-88</v>
      </c>
      <c r="HD170">
        <v>2.0045836160617642E-90</v>
      </c>
      <c r="HE170">
        <v>2.6273215421704701E-92</v>
      </c>
      <c r="HF170">
        <v>3.2842948183516999E-94</v>
      </c>
      <c r="HG170">
        <v>3.9157136691184618E-96</v>
      </c>
      <c r="HH170">
        <v>4.4526609607576548E-98</v>
      </c>
      <c r="HI170">
        <v>4.8291229414888774E-100</v>
      </c>
      <c r="HJ170">
        <v>4.9952456875963271E-102</v>
      </c>
      <c r="HK170">
        <v>4.9281671146133717E-104</v>
      </c>
      <c r="HL170">
        <v>4.6371805297630173E-106</v>
      </c>
      <c r="HM170">
        <v>4.1616217865791648E-108</v>
      </c>
      <c r="HN170">
        <v>3.5621422867954033E-110</v>
      </c>
      <c r="HO170">
        <v>2.908037412099365E-112</v>
      </c>
      <c r="HP170">
        <v>2.2642731122337561E-114</v>
      </c>
      <c r="HQ170">
        <v>1.6815033784091881E-116</v>
      </c>
      <c r="HR170">
        <v>1.19098643409984E-118</v>
      </c>
      <c r="HS170">
        <v>8.0455556171983065E-121</v>
      </c>
      <c r="HT170">
        <v>5.1837666631429208E-123</v>
      </c>
      <c r="HU170">
        <v>3.1854811801496229E-125</v>
      </c>
      <c r="HV170">
        <v>1.8670023234994742E-127</v>
      </c>
      <c r="HW170">
        <v>1.043650073405565E-129</v>
      </c>
      <c r="HX170">
        <v>5.5642317632604509E-132</v>
      </c>
      <c r="HY170">
        <v>2.8294093616892762E-134</v>
      </c>
      <c r="HZ170">
        <v>1.37222918359693E-136</v>
      </c>
      <c r="IA170">
        <v>6.3474286026967527E-139</v>
      </c>
      <c r="IB170">
        <v>2.8003307104131879E-141</v>
      </c>
      <c r="IC170">
        <v>1.1783143442799229E-143</v>
      </c>
      <c r="ID170">
        <v>4.7288263433840054E-146</v>
      </c>
      <c r="IE170">
        <v>1.8100307089102869E-148</v>
      </c>
      <c r="IF170">
        <v>6.6078307907876689E-151</v>
      </c>
      <c r="IG170">
        <v>2.3007651598692489E-153</v>
      </c>
      <c r="IH170">
        <v>7.6405759294810729E-156</v>
      </c>
      <c r="II170">
        <v>2.4200277158691649E-158</v>
      </c>
      <c r="IJ170">
        <v>7.3106339566374657E-161</v>
      </c>
      <c r="IK170">
        <v>2.1063484110900719E-163</v>
      </c>
      <c r="IL170">
        <v>5.7882311353623072E-166</v>
      </c>
      <c r="IM170">
        <v>1.5170574258699849E-168</v>
      </c>
      <c r="IN170">
        <v>3.7922651121402579E-171</v>
      </c>
      <c r="IO170">
        <v>9.0414042874147259E-174</v>
      </c>
      <c r="IP170">
        <v>2.0559551202216959E-176</v>
      </c>
      <c r="IQ170">
        <v>4.4589430665236162E-179</v>
      </c>
      <c r="IR170">
        <v>9.2233946940534869E-182</v>
      </c>
      <c r="IS170">
        <v>1.8196599768821481E-184</v>
      </c>
      <c r="IT170">
        <v>3.4239726582733341E-187</v>
      </c>
      <c r="IU170">
        <v>6.1448451291699713E-190</v>
      </c>
      <c r="IV170">
        <v>1.0517976994334469E-192</v>
      </c>
      <c r="IW170">
        <v>1.717094215126269E-195</v>
      </c>
      <c r="IX170">
        <v>2.6736015202456409E-198</v>
      </c>
      <c r="IY170">
        <v>3.9704514674211369E-201</v>
      </c>
      <c r="IZ170">
        <v>5.623721094103154E-204</v>
      </c>
      <c r="JA170">
        <v>7.5971086488227083E-207</v>
      </c>
      <c r="JB170">
        <v>9.7884424978897719E-210</v>
      </c>
      <c r="JC170">
        <v>1.2028723849056089E-212</v>
      </c>
      <c r="JD170">
        <v>1.409828321668623E-215</v>
      </c>
      <c r="JE170">
        <v>1.575990637840307E-218</v>
      </c>
      <c r="JF170">
        <v>1.680280444185239E-221</v>
      </c>
      <c r="JG170">
        <v>1.708640359033235E-224</v>
      </c>
      <c r="JH170">
        <v>1.657144219519266E-227</v>
      </c>
      <c r="JI170">
        <v>1.5328890459067471E-230</v>
      </c>
      <c r="JJ170">
        <v>1.3523898856095449E-233</v>
      </c>
      <c r="JK170">
        <v>1.137978078902709E-236</v>
      </c>
      <c r="JL170">
        <v>9.1328574107303512E-240</v>
      </c>
      <c r="JM170">
        <v>6.9906935839280183E-243</v>
      </c>
      <c r="JN170">
        <v>5.1035770288475337E-246</v>
      </c>
      <c r="JO170">
        <v>3.5536111918652342E-249</v>
      </c>
      <c r="JP170">
        <v>2.3599672751406049E-252</v>
      </c>
      <c r="JQ170">
        <v>1.4947993441222141E-255</v>
      </c>
      <c r="JR170">
        <v>9.0302686657737106E-259</v>
      </c>
      <c r="JS170">
        <v>5.2030656822193103E-262</v>
      </c>
      <c r="JT170">
        <v>2.8592940331938212E-265</v>
      </c>
      <c r="JU170">
        <v>1.4986465181661951E-268</v>
      </c>
      <c r="JV170">
        <v>7.4917019322301635E-272</v>
      </c>
      <c r="JW170">
        <v>3.5719277802775918E-275</v>
      </c>
      <c r="JX170">
        <v>1.6242981718943809E-278</v>
      </c>
      <c r="JY170">
        <v>7.0448176545880805E-282</v>
      </c>
      <c r="JZ170">
        <v>2.9141686401394221E-285</v>
      </c>
      <c r="KA170">
        <v>1.149742367317364E-288</v>
      </c>
      <c r="KB170">
        <v>4.3264065622998353E-292</v>
      </c>
      <c r="KC170">
        <v>1.552726870358706E-295</v>
      </c>
      <c r="KD170">
        <v>5.315006044250474E-299</v>
      </c>
      <c r="KE170">
        <v>1.7352155001848119E-302</v>
      </c>
      <c r="KF170">
        <v>5.4031129103366449E-306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</row>
    <row r="171" spans="1:450" x14ac:dyDescent="0.5">
      <c r="A171" s="1">
        <v>169</v>
      </c>
      <c r="B171">
        <v>2.30895960689934E-158</v>
      </c>
      <c r="C171">
        <v>1.3383882498218091E-151</v>
      </c>
      <c r="D171">
        <v>9.4191987641245967E-148</v>
      </c>
      <c r="E171">
        <v>1.194494856271895E-144</v>
      </c>
      <c r="F171">
        <v>7.4197208182877997E-142</v>
      </c>
      <c r="G171">
        <v>3.150566350080571E-139</v>
      </c>
      <c r="H171">
        <v>1.0549443490241471E-136</v>
      </c>
      <c r="I171">
        <v>2.9917917387512779E-134</v>
      </c>
      <c r="J171">
        <v>7.4770100386690759E-132</v>
      </c>
      <c r="K171">
        <v>1.686396570111511E-129</v>
      </c>
      <c r="L171">
        <v>3.4850323801420191E-127</v>
      </c>
      <c r="M171">
        <v>6.6658586268915808E-125</v>
      </c>
      <c r="N171">
        <v>1.188350567449368E-122</v>
      </c>
      <c r="O171">
        <v>1.9844563852292741E-120</v>
      </c>
      <c r="P171">
        <v>3.1155725033099531E-118</v>
      </c>
      <c r="Q171">
        <v>4.6113342871525402E-116</v>
      </c>
      <c r="R171">
        <v>6.4479279237955938E-114</v>
      </c>
      <c r="S171">
        <v>8.5315550422858391E-112</v>
      </c>
      <c r="T171">
        <v>1.0695741800357381E-109</v>
      </c>
      <c r="U171">
        <v>1.271793211331981E-107</v>
      </c>
      <c r="V171">
        <v>1.435515190354713E-105</v>
      </c>
      <c r="W171">
        <v>1.539152430398029E-103</v>
      </c>
      <c r="X171">
        <v>1.5684953946910628E-101</v>
      </c>
      <c r="Y171">
        <v>1.5199069240815639E-99</v>
      </c>
      <c r="Z171">
        <v>1.4010528796731891E-97</v>
      </c>
      <c r="AA171">
        <v>1.2289694797017491E-95</v>
      </c>
      <c r="AB171">
        <v>1.0261253953638381E-93</v>
      </c>
      <c r="AC171">
        <v>8.1571527840340858E-92</v>
      </c>
      <c r="AD171">
        <v>6.1751428202676089E-90</v>
      </c>
      <c r="AE171">
        <v>4.4525099810513842E-88</v>
      </c>
      <c r="AF171">
        <v>3.0583085195411951E-86</v>
      </c>
      <c r="AG171">
        <v>2.00141232945928E-84</v>
      </c>
      <c r="AH171">
        <v>1.2480264710437271E-82</v>
      </c>
      <c r="AI171">
        <v>7.4163428060043844E-81</v>
      </c>
      <c r="AJ171">
        <v>4.2002586994405501E-79</v>
      </c>
      <c r="AK171">
        <v>2.2673543206561261E-77</v>
      </c>
      <c r="AL171">
        <v>1.166682633562656E-75</v>
      </c>
      <c r="AM171">
        <v>5.7227592906108662E-74</v>
      </c>
      <c r="AN171">
        <v>2.6761104307207651E-72</v>
      </c>
      <c r="AO171">
        <v>1.1930870969289121E-70</v>
      </c>
      <c r="AP171">
        <v>5.0714398141060276E-69</v>
      </c>
      <c r="AQ171">
        <v>2.0554211063056439E-67</v>
      </c>
      <c r="AR171">
        <v>7.9432522142532183E-66</v>
      </c>
      <c r="AS171">
        <v>2.9271157318939929E-64</v>
      </c>
      <c r="AT171">
        <v>1.028584581631944E-62</v>
      </c>
      <c r="AU171">
        <v>3.4467676469089288E-61</v>
      </c>
      <c r="AV171">
        <v>1.101458304099461E-59</v>
      </c>
      <c r="AW171">
        <v>3.3567525766088562E-58</v>
      </c>
      <c r="AX171">
        <v>9.7560959953518658E-57</v>
      </c>
      <c r="AY171">
        <v>2.7042553170679711E-55</v>
      </c>
      <c r="AZ171">
        <v>7.148960581474521E-54</v>
      </c>
      <c r="BA171">
        <v>1.8024769358880099E-52</v>
      </c>
      <c r="BB171">
        <v>4.3344654892053211E-51</v>
      </c>
      <c r="BC171">
        <v>9.9413935892138428E-50</v>
      </c>
      <c r="BD171">
        <v>2.1747595148291249E-48</v>
      </c>
      <c r="BE171">
        <v>4.5376748774197318E-47</v>
      </c>
      <c r="BF171">
        <v>9.0306533877403699E-46</v>
      </c>
      <c r="BG171">
        <v>1.7142483956307029E-44</v>
      </c>
      <c r="BH171">
        <v>3.1038582622752382E-43</v>
      </c>
      <c r="BI171">
        <v>5.3605335018036939E-42</v>
      </c>
      <c r="BJ171">
        <v>8.8307240451768028E-41</v>
      </c>
      <c r="BK171">
        <v>1.387620382452476E-39</v>
      </c>
      <c r="BL171">
        <v>2.0798630086075439E-38</v>
      </c>
      <c r="BM171">
        <v>2.9736641169254529E-37</v>
      </c>
      <c r="BN171">
        <v>4.0555094904399341E-36</v>
      </c>
      <c r="BO171">
        <v>5.275920868396344E-35</v>
      </c>
      <c r="BP171">
        <v>6.5471651874463032E-34</v>
      </c>
      <c r="BQ171">
        <v>7.7502045435195367E-33</v>
      </c>
      <c r="BR171">
        <v>8.7514574021178928E-32</v>
      </c>
      <c r="BS171">
        <v>9.42664869964068E-31</v>
      </c>
      <c r="BT171">
        <v>9.6860390988460992E-30</v>
      </c>
      <c r="BU171">
        <v>9.4939989497309584E-29</v>
      </c>
      <c r="BV171">
        <v>8.8770405214364889E-28</v>
      </c>
      <c r="BW171">
        <v>7.9178117866176882E-27</v>
      </c>
      <c r="BX171">
        <v>6.7369276109815793E-26</v>
      </c>
      <c r="BY171">
        <v>5.4681449132577031E-25</v>
      </c>
      <c r="BZ171">
        <v>4.2339057142549862E-24</v>
      </c>
      <c r="CA171">
        <v>3.1272809837540058E-23</v>
      </c>
      <c r="CB171">
        <v>2.2035282644831028E-22</v>
      </c>
      <c r="CC171">
        <v>1.4811454881064111E-21</v>
      </c>
      <c r="CD171">
        <v>9.4974166844176126E-21</v>
      </c>
      <c r="CE171">
        <v>5.809559238544487E-20</v>
      </c>
      <c r="CF171">
        <v>3.3900958524035001E-19</v>
      </c>
      <c r="CG171">
        <v>1.887178576116837E-18</v>
      </c>
      <c r="CH171">
        <v>1.002183657952074E-17</v>
      </c>
      <c r="CI171">
        <v>5.0771028041724013E-17</v>
      </c>
      <c r="CJ171">
        <v>2.453691142858663E-16</v>
      </c>
      <c r="CK171">
        <v>1.1312538272939031E-15</v>
      </c>
      <c r="CL171">
        <v>4.9755070461542518E-15</v>
      </c>
      <c r="CM171">
        <v>2.0876255203488539E-14</v>
      </c>
      <c r="CN171">
        <v>8.3561577289768426E-14</v>
      </c>
      <c r="CO171">
        <v>3.1908046626208609E-13</v>
      </c>
      <c r="CP171">
        <v>1.162342473862548E-12</v>
      </c>
      <c r="CQ171">
        <v>4.0393269845508493E-12</v>
      </c>
      <c r="CR171">
        <v>1.339138847726245E-11</v>
      </c>
      <c r="CS171">
        <v>4.2353036811110777E-11</v>
      </c>
      <c r="CT171">
        <v>1.2778694218572599E-10</v>
      </c>
      <c r="CU171">
        <v>3.6781715170415222E-10</v>
      </c>
      <c r="CV171">
        <v>1.010000594532387E-9</v>
      </c>
      <c r="CW171">
        <v>2.645793767753941E-9</v>
      </c>
      <c r="CX171">
        <v>6.6120417618593017E-9</v>
      </c>
      <c r="CY171">
        <v>1.5763800747855389E-8</v>
      </c>
      <c r="CZ171">
        <v>3.585358001689479E-8</v>
      </c>
      <c r="DA171">
        <v>7.7794846911289859E-8</v>
      </c>
      <c r="DB171">
        <v>1.610335258020181E-7</v>
      </c>
      <c r="DC171">
        <v>3.180016533938694E-7</v>
      </c>
      <c r="DD171">
        <v>5.9908780589607089E-7</v>
      </c>
      <c r="DE171">
        <v>1.0767131384617799E-6</v>
      </c>
      <c r="DF171">
        <v>1.846113364680635E-6</v>
      </c>
      <c r="DG171">
        <v>3.0197147298216182E-6</v>
      </c>
      <c r="DH171">
        <v>4.7121925507026602E-6</v>
      </c>
      <c r="DI171">
        <v>7.0150383379006343E-6</v>
      </c>
      <c r="DJ171">
        <v>9.9629354385276998E-6</v>
      </c>
      <c r="DK171">
        <v>1.349879976853438E-5</v>
      </c>
      <c r="DL171">
        <v>1.7448330583931621E-5</v>
      </c>
      <c r="DM171">
        <v>2.151611199155634E-5</v>
      </c>
      <c r="DN171">
        <v>2.5311926089360711E-5</v>
      </c>
      <c r="DO171">
        <v>2.840784937956557E-5</v>
      </c>
      <c r="DP171">
        <v>3.0416102177002849E-5</v>
      </c>
      <c r="DQ171">
        <v>3.1068555629319438E-5</v>
      </c>
      <c r="DR171">
        <v>3.0275486269007402E-5</v>
      </c>
      <c r="DS171">
        <v>2.8145825911671748E-5</v>
      </c>
      <c r="DT171">
        <v>2.4962605433363859E-5</v>
      </c>
      <c r="DU171">
        <v>2.1121225043992369E-5</v>
      </c>
      <c r="DV171">
        <v>1.7049113282372698E-5</v>
      </c>
      <c r="DW171">
        <v>1.3129198262937169E-5</v>
      </c>
      <c r="DX171">
        <v>9.6455843802919935E-6</v>
      </c>
      <c r="DY171">
        <v>6.7604096653093037E-6</v>
      </c>
      <c r="DZ171">
        <v>4.5203473921127872E-6</v>
      </c>
      <c r="EA171">
        <v>2.8835343526118289E-6</v>
      </c>
      <c r="EB171">
        <v>1.754822331575343E-6</v>
      </c>
      <c r="EC171">
        <v>1.0188167118896529E-6</v>
      </c>
      <c r="ED171">
        <v>5.6430516714630551E-7</v>
      </c>
      <c r="EE171">
        <v>2.9818598130496403E-7</v>
      </c>
      <c r="EF171">
        <v>1.5031966850513339E-7</v>
      </c>
      <c r="EG171">
        <v>7.2293616064378007E-8</v>
      </c>
      <c r="EH171">
        <v>3.3169566335728172E-8</v>
      </c>
      <c r="EI171">
        <v>1.4518959542740351E-8</v>
      </c>
      <c r="EJ171">
        <v>6.0629948428266131E-9</v>
      </c>
      <c r="EK171">
        <v>2.4154332836809322E-9</v>
      </c>
      <c r="EL171">
        <v>9.1803486577518822E-10</v>
      </c>
      <c r="EM171">
        <v>3.3287388117098808E-10</v>
      </c>
      <c r="EN171">
        <v>1.151481087402162E-10</v>
      </c>
      <c r="EO171">
        <v>3.8000610200095747E-11</v>
      </c>
      <c r="EP171">
        <v>1.196413007701941E-11</v>
      </c>
      <c r="EQ171">
        <v>3.5935905785824491E-12</v>
      </c>
      <c r="ER171">
        <v>1.029753071977451E-12</v>
      </c>
      <c r="ES171">
        <v>2.8151059196901241E-13</v>
      </c>
      <c r="ET171">
        <v>7.3419874449398484E-14</v>
      </c>
      <c r="EU171">
        <v>1.826795343177267E-14</v>
      </c>
      <c r="EV171">
        <v>4.3363429227386238E-15</v>
      </c>
      <c r="EW171">
        <v>9.8200773741786436E-16</v>
      </c>
      <c r="EX171">
        <v>2.1216017537819589E-16</v>
      </c>
      <c r="EY171">
        <v>4.3729104505971037E-17</v>
      </c>
      <c r="EZ171">
        <v>8.5987467432138489E-18</v>
      </c>
      <c r="FA171">
        <v>1.6130865852220031E-18</v>
      </c>
      <c r="FB171">
        <v>2.8869431891026781E-19</v>
      </c>
      <c r="FC171">
        <v>4.9292054421712558E-20</v>
      </c>
      <c r="FD171">
        <v>8.0292283453115635E-21</v>
      </c>
      <c r="FE171">
        <v>1.2477540542664651E-21</v>
      </c>
      <c r="FF171">
        <v>1.8498756744639901E-22</v>
      </c>
      <c r="FG171">
        <v>2.6164626720761771E-23</v>
      </c>
      <c r="FH171">
        <v>3.5305719899532487E-24</v>
      </c>
      <c r="FI171">
        <v>4.5450032774266131E-25</v>
      </c>
      <c r="FJ171">
        <v>5.5818993881663975E-26</v>
      </c>
      <c r="FK171">
        <v>6.5401627087387202E-27</v>
      </c>
      <c r="FL171">
        <v>7.3106150571267793E-28</v>
      </c>
      <c r="FM171">
        <v>7.7961136720212203E-29</v>
      </c>
      <c r="FN171">
        <v>7.9316101116530651E-30</v>
      </c>
      <c r="FO171">
        <v>7.6984548352536273E-31</v>
      </c>
      <c r="FP171">
        <v>7.1286099313445576E-32</v>
      </c>
      <c r="FQ171">
        <v>6.2974579269836978E-33</v>
      </c>
      <c r="FR171">
        <v>5.3074375969983704E-34</v>
      </c>
      <c r="FS171">
        <v>4.2674041565449651E-35</v>
      </c>
      <c r="FT171">
        <v>3.2734217981649068E-36</v>
      </c>
      <c r="FU171">
        <v>2.3955185348125461E-37</v>
      </c>
      <c r="FV171">
        <v>1.6724630318367231E-38</v>
      </c>
      <c r="FW171">
        <v>1.113968725062751E-39</v>
      </c>
      <c r="FX171">
        <v>7.0786265644250112E-41</v>
      </c>
      <c r="FY171">
        <v>4.2912576303966482E-42</v>
      </c>
      <c r="FZ171">
        <v>2.481874458126679E-43</v>
      </c>
      <c r="GA171">
        <v>1.3694138421397361E-44</v>
      </c>
      <c r="GB171">
        <v>7.20857378667906E-46</v>
      </c>
      <c r="GC171">
        <v>3.6201266199724129E-47</v>
      </c>
      <c r="GD171">
        <v>1.7344348755193031E-48</v>
      </c>
      <c r="GE171">
        <v>7.927789371673717E-50</v>
      </c>
      <c r="GF171">
        <v>3.4570536671731981E-51</v>
      </c>
      <c r="GG171">
        <v>1.4382026875337101E-52</v>
      </c>
      <c r="GH171">
        <v>5.7081328011462189E-54</v>
      </c>
      <c r="GI171">
        <v>2.1613648311141911E-55</v>
      </c>
      <c r="GJ171">
        <v>7.8076830025723143E-57</v>
      </c>
      <c r="GK171">
        <v>2.6907688018826301E-58</v>
      </c>
      <c r="GL171">
        <v>8.8468925595886255E-60</v>
      </c>
      <c r="GM171">
        <v>2.7750148953585489E-61</v>
      </c>
      <c r="GN171">
        <v>8.3042443080394601E-63</v>
      </c>
      <c r="GO171">
        <v>2.3708014603951378E-64</v>
      </c>
      <c r="GP171">
        <v>6.4572939977874877E-66</v>
      </c>
      <c r="GQ171">
        <v>1.6779007743066621E-67</v>
      </c>
      <c r="GR171">
        <v>4.1595118265940691E-69</v>
      </c>
      <c r="GS171">
        <v>9.8373667015672828E-71</v>
      </c>
      <c r="GT171">
        <v>2.2196055337186981E-72</v>
      </c>
      <c r="GU171">
        <v>4.7778576953057812E-74</v>
      </c>
      <c r="GV171">
        <v>9.8118551240118198E-76</v>
      </c>
      <c r="GW171">
        <v>1.922337241199725E-77</v>
      </c>
      <c r="GX171">
        <v>3.5930941600550763E-79</v>
      </c>
      <c r="GY171">
        <v>6.4071990077052513E-81</v>
      </c>
      <c r="GZ171">
        <v>1.090004908732564E-82</v>
      </c>
      <c r="HA171">
        <v>1.7690876395334069E-84</v>
      </c>
      <c r="HB171">
        <v>2.7392452967922911E-86</v>
      </c>
      <c r="HC171">
        <v>4.0464409854572702E-88</v>
      </c>
      <c r="HD171">
        <v>5.7026436488052656E-90</v>
      </c>
      <c r="HE171">
        <v>7.6672569920949401E-92</v>
      </c>
      <c r="HF171">
        <v>9.8347787898876221E-94</v>
      </c>
      <c r="HG171">
        <v>1.203510785269738E-95</v>
      </c>
      <c r="HH171">
        <v>1.405064357806494E-97</v>
      </c>
      <c r="HI171">
        <v>1.564960255467759E-99</v>
      </c>
      <c r="HJ171">
        <v>1.6629197698576819E-101</v>
      </c>
      <c r="HK171">
        <v>1.685777267329037E-103</v>
      </c>
      <c r="HL171">
        <v>1.630384453473009E-105</v>
      </c>
      <c r="HM171">
        <v>1.5043220333054959E-107</v>
      </c>
      <c r="HN171">
        <v>1.324196966619165E-109</v>
      </c>
      <c r="HO171">
        <v>1.1120526876043781E-111</v>
      </c>
      <c r="HP171">
        <v>8.9096196443370602E-114</v>
      </c>
      <c r="HQ171">
        <v>6.810108174260916E-116</v>
      </c>
      <c r="HR171">
        <v>4.9660366878384641E-118</v>
      </c>
      <c r="HS171">
        <v>3.4548319272996748E-120</v>
      </c>
      <c r="HT171">
        <v>2.293005163932064E-122</v>
      </c>
      <c r="HU171">
        <v>1.4519252854326339E-124</v>
      </c>
      <c r="HV171">
        <v>8.770909932713165E-127</v>
      </c>
      <c r="HW171">
        <v>5.0548258767085422E-129</v>
      </c>
      <c r="HX171">
        <v>2.7792584427820601E-131</v>
      </c>
      <c r="HY171">
        <v>1.4578500982839571E-133</v>
      </c>
      <c r="HZ171">
        <v>7.2955498399719463E-136</v>
      </c>
      <c r="IA171">
        <v>3.4830878331988471E-138</v>
      </c>
      <c r="IB171">
        <v>1.5864707907718159E-140</v>
      </c>
      <c r="IC171">
        <v>6.8938369720275937E-143</v>
      </c>
      <c r="ID171">
        <v>2.8579276364080111E-145</v>
      </c>
      <c r="IE171">
        <v>1.13032349516761E-147</v>
      </c>
      <c r="IF171">
        <v>4.2649663202434712E-150</v>
      </c>
      <c r="IG171">
        <v>1.5352877934268899E-152</v>
      </c>
      <c r="IH171">
        <v>5.2726062971527329E-155</v>
      </c>
      <c r="II171">
        <v>1.727516732233665E-157</v>
      </c>
      <c r="IJ171">
        <v>5.399835974667654E-160</v>
      </c>
      <c r="IK171">
        <v>1.6102758334312641E-162</v>
      </c>
      <c r="IL171">
        <v>4.5812226502598395E-165</v>
      </c>
      <c r="IM171">
        <v>1.2434374823599159E-167</v>
      </c>
      <c r="IN171">
        <v>3.2197930287352779E-170</v>
      </c>
      <c r="IO171">
        <v>7.9541434053308784E-173</v>
      </c>
      <c r="IP171">
        <v>1.874650669029549E-175</v>
      </c>
      <c r="IQ171">
        <v>4.2151086450090381E-178</v>
      </c>
      <c r="IR171">
        <v>9.0418791019691652E-181</v>
      </c>
      <c r="IS171">
        <v>1.85041922794459E-183</v>
      </c>
      <c r="IT171">
        <v>3.6127931468595401E-186</v>
      </c>
      <c r="IU171">
        <v>6.7294194668457303E-189</v>
      </c>
      <c r="IV171">
        <v>1.195841597623062E-191</v>
      </c>
      <c r="IW171">
        <v>2.0273618857957041E-194</v>
      </c>
      <c r="IX171">
        <v>3.2790683992429191E-197</v>
      </c>
      <c r="IY171">
        <v>5.0597756814909732E-200</v>
      </c>
      <c r="IZ171">
        <v>7.4485828366347232E-203</v>
      </c>
      <c r="JA171">
        <v>1.046110721782568E-205</v>
      </c>
      <c r="JB171">
        <v>1.4016619332858361E-208</v>
      </c>
      <c r="JC171">
        <v>1.791721643519891E-211</v>
      </c>
      <c r="JD171">
        <v>2.185040281407164E-214</v>
      </c>
      <c r="JE171">
        <v>2.542201748280167E-217</v>
      </c>
      <c r="JF171">
        <v>2.8217741260704329E-220</v>
      </c>
      <c r="JG171">
        <v>2.9881071034122642E-223</v>
      </c>
      <c r="JH171">
        <v>3.0187820749288649E-226</v>
      </c>
      <c r="JI171">
        <v>2.9095717081104191E-229</v>
      </c>
      <c r="JJ171">
        <v>2.67539602685399E-232</v>
      </c>
      <c r="JK171">
        <v>2.3469768756635771E-235</v>
      </c>
      <c r="JL171">
        <v>1.964225177035921E-238</v>
      </c>
      <c r="JM171">
        <v>1.5683228716681659E-241</v>
      </c>
      <c r="JN171">
        <v>1.194652037153251E-244</v>
      </c>
      <c r="JO171">
        <v>8.6817872432040791E-248</v>
      </c>
      <c r="JP171">
        <v>6.0191978348039829E-251</v>
      </c>
      <c r="JQ171">
        <v>3.981345561053883E-254</v>
      </c>
      <c r="JR171">
        <v>2.5123660515645399E-257</v>
      </c>
      <c r="JS171">
        <v>1.512508256759381E-260</v>
      </c>
      <c r="JT171">
        <v>8.6870915013982932E-264</v>
      </c>
      <c r="JU171">
        <v>4.7600646421586736E-267</v>
      </c>
      <c r="JV171">
        <v>2.4883595119238358E-270</v>
      </c>
      <c r="JW171">
        <v>1.241009859306295E-273</v>
      </c>
      <c r="JX171">
        <v>5.904718190632361E-277</v>
      </c>
      <c r="JY171">
        <v>2.680309618406633E-280</v>
      </c>
      <c r="JZ171">
        <v>1.160733740146472E-283</v>
      </c>
      <c r="KA171">
        <v>4.795590759282998E-287</v>
      </c>
      <c r="KB171">
        <v>1.8902249472458359E-290</v>
      </c>
      <c r="KC171">
        <v>7.1079889581265031E-294</v>
      </c>
      <c r="KD171">
        <v>2.5500100006008319E-297</v>
      </c>
      <c r="KE171">
        <v>8.7276820345552213E-301</v>
      </c>
      <c r="KF171">
        <v>2.8498227436384181E-304</v>
      </c>
      <c r="KG171">
        <v>8.8776636784399445E-308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</row>
    <row r="172" spans="1:450" x14ac:dyDescent="0.5">
      <c r="A172" s="1">
        <v>170</v>
      </c>
      <c r="B172">
        <v>1.448749390476442E-157</v>
      </c>
      <c r="C172">
        <v>8.1284119760398651E-151</v>
      </c>
      <c r="D172">
        <v>5.5386475688074502E-147</v>
      </c>
      <c r="E172">
        <v>6.8023621347664688E-144</v>
      </c>
      <c r="F172">
        <v>4.0932497196360578E-141</v>
      </c>
      <c r="G172">
        <v>1.684201443000488E-138</v>
      </c>
      <c r="H172">
        <v>5.4661204885752336E-136</v>
      </c>
      <c r="I172">
        <v>1.502950825867842E-133</v>
      </c>
      <c r="J172">
        <v>3.642710484656227E-131</v>
      </c>
      <c r="K172">
        <v>7.9700160943569465E-129</v>
      </c>
      <c r="L172">
        <v>1.5981907721200289E-126</v>
      </c>
      <c r="M172">
        <v>2.9670149167066771E-124</v>
      </c>
      <c r="N172">
        <v>5.1353441758025163E-122</v>
      </c>
      <c r="O172">
        <v>8.3281281607533516E-120</v>
      </c>
      <c r="P172">
        <v>1.270118039555387E-117</v>
      </c>
      <c r="Q172">
        <v>1.8266390003640909E-115</v>
      </c>
      <c r="R172">
        <v>2.4824797127504211E-113</v>
      </c>
      <c r="S172">
        <v>3.1933951553364139E-111</v>
      </c>
      <c r="T172">
        <v>3.8932637267977499E-109</v>
      </c>
      <c r="U172">
        <v>4.503160027123378E-107</v>
      </c>
      <c r="V172">
        <v>4.9456815908171462E-105</v>
      </c>
      <c r="W172">
        <v>5.161037221418775E-103</v>
      </c>
      <c r="X172">
        <v>5.1202966414346907E-101</v>
      </c>
      <c r="Y172">
        <v>4.8317549518425267E-99</v>
      </c>
      <c r="Z172">
        <v>4.3384838331098111E-97</v>
      </c>
      <c r="AA172">
        <v>3.7079991026522097E-95</v>
      </c>
      <c r="AB172">
        <v>3.017404556579615E-93</v>
      </c>
      <c r="AC172">
        <v>2.338437692427801E-91</v>
      </c>
      <c r="AD172">
        <v>1.7262664470696879E-89</v>
      </c>
      <c r="AE172">
        <v>1.2141122984642061E-87</v>
      </c>
      <c r="AF172">
        <v>8.1366924698974438E-86</v>
      </c>
      <c r="AG172">
        <v>5.1967921342147905E-84</v>
      </c>
      <c r="AH172">
        <v>3.1635467481561161E-82</v>
      </c>
      <c r="AI172">
        <v>1.835741207987457E-80</v>
      </c>
      <c r="AJ172">
        <v>1.015519855396817E-78</v>
      </c>
      <c r="AK172">
        <v>5.3560177443261281E-77</v>
      </c>
      <c r="AL172">
        <v>2.6934263195196192E-75</v>
      </c>
      <c r="AM172">
        <v>1.2915377790569529E-73</v>
      </c>
      <c r="AN172">
        <v>5.9057417486078097E-72</v>
      </c>
      <c r="AO172">
        <v>2.5753180551789041E-70</v>
      </c>
      <c r="AP172">
        <v>1.071020587653574E-68</v>
      </c>
      <c r="AQ172">
        <v>4.2480996099484392E-67</v>
      </c>
      <c r="AR172">
        <v>1.6070858809167571E-65</v>
      </c>
      <c r="AS172">
        <v>5.7989183948619357E-64</v>
      </c>
      <c r="AT172">
        <v>1.9958734474425741E-62</v>
      </c>
      <c r="AU172">
        <v>6.5525508853818415E-61</v>
      </c>
      <c r="AV172">
        <v>2.0520662461731388E-59</v>
      </c>
      <c r="AW172">
        <v>6.1303756012228808E-58</v>
      </c>
      <c r="AX172">
        <v>1.7470598081038679E-56</v>
      </c>
      <c r="AY172">
        <v>4.7496638215635878E-55</v>
      </c>
      <c r="AZ172">
        <v>1.2318591966898739E-53</v>
      </c>
      <c r="BA172">
        <v>3.047967903317443E-52</v>
      </c>
      <c r="BB172">
        <v>7.1947920271638387E-51</v>
      </c>
      <c r="BC172">
        <v>1.6202853399807049E-49</v>
      </c>
      <c r="BD172">
        <v>3.4812605601270092E-48</v>
      </c>
      <c r="BE172">
        <v>7.1360722556702915E-47</v>
      </c>
      <c r="BF172">
        <v>1.395613386623711E-45</v>
      </c>
      <c r="BG172">
        <v>2.6041099155997141E-44</v>
      </c>
      <c r="BH172">
        <v>4.6360334839320802E-43</v>
      </c>
      <c r="BI172">
        <v>7.8746514133564961E-42</v>
      </c>
      <c r="BJ172">
        <v>1.2761972200097459E-40</v>
      </c>
      <c r="BK172">
        <v>1.9733759241044941E-39</v>
      </c>
      <c r="BL172">
        <v>2.9114616691136128E-38</v>
      </c>
      <c r="BM172">
        <v>4.0985002520532952E-37</v>
      </c>
      <c r="BN172">
        <v>5.5049667570167707E-36</v>
      </c>
      <c r="BO172">
        <v>7.0551019429706957E-35</v>
      </c>
      <c r="BP172">
        <v>8.6272737242596653E-34</v>
      </c>
      <c r="BQ172">
        <v>1.0066261749703311E-32</v>
      </c>
      <c r="BR172">
        <v>1.120700924034707E-31</v>
      </c>
      <c r="BS172">
        <v>1.1905303703884669E-30</v>
      </c>
      <c r="BT172">
        <v>1.206764983957918E-29</v>
      </c>
      <c r="BU172">
        <v>1.167181793622127E-28</v>
      </c>
      <c r="BV172">
        <v>1.0771839838282929E-27</v>
      </c>
      <c r="BW172">
        <v>9.4859042344527615E-27</v>
      </c>
      <c r="BX172">
        <v>7.9708903783063102E-26</v>
      </c>
      <c r="BY172">
        <v>6.3911039540202979E-25</v>
      </c>
      <c r="BZ172">
        <v>4.8897592395049642E-24</v>
      </c>
      <c r="CA172">
        <v>3.5697938905183259E-23</v>
      </c>
      <c r="CB172">
        <v>2.4868198465526079E-22</v>
      </c>
      <c r="CC172">
        <v>1.6530743880766329E-21</v>
      </c>
      <c r="CD172">
        <v>1.048548841247587E-20</v>
      </c>
      <c r="CE172">
        <v>6.3465012298753019E-20</v>
      </c>
      <c r="CF172">
        <v>3.665478619007251E-19</v>
      </c>
      <c r="CG172">
        <v>2.020127385626374E-18</v>
      </c>
      <c r="CH172">
        <v>1.062379392034659E-17</v>
      </c>
      <c r="CI172">
        <v>5.3313151751506633E-17</v>
      </c>
      <c r="CJ172">
        <v>2.5529593044104451E-16</v>
      </c>
      <c r="CK172">
        <v>1.166565615472177E-15</v>
      </c>
      <c r="CL172">
        <v>5.0866409776777284E-15</v>
      </c>
      <c r="CM172">
        <v>2.1164620432684899E-14</v>
      </c>
      <c r="CN172">
        <v>8.4032673299480063E-14</v>
      </c>
      <c r="CO172">
        <v>3.183793923336032E-13</v>
      </c>
      <c r="CP172">
        <v>1.1510694748066231E-12</v>
      </c>
      <c r="CQ172">
        <v>3.9711716045008816E-12</v>
      </c>
      <c r="CR172">
        <v>1.307365390607154E-11</v>
      </c>
      <c r="CS172">
        <v>4.1071179846636659E-11</v>
      </c>
      <c r="CT172">
        <v>1.2312319207515271E-10</v>
      </c>
      <c r="CU172">
        <v>3.5221321565379292E-10</v>
      </c>
      <c r="CV172">
        <v>9.6146858523452824E-10</v>
      </c>
      <c r="CW172">
        <v>2.504544625612794E-9</v>
      </c>
      <c r="CX172">
        <v>6.2256859003563326E-9</v>
      </c>
      <c r="CY172">
        <v>1.4767633454242871E-8</v>
      </c>
      <c r="CZ172">
        <v>3.3427227785338457E-8</v>
      </c>
      <c r="DA172">
        <v>7.2203133847571628E-8</v>
      </c>
      <c r="DB172">
        <v>1.4882586633427229E-7</v>
      </c>
      <c r="DC172">
        <v>2.9273045826414402E-7</v>
      </c>
      <c r="DD172">
        <v>5.4944591448708745E-7</v>
      </c>
      <c r="DE172">
        <v>9.8412424664877779E-7</v>
      </c>
      <c r="DF172">
        <v>1.682066856625433E-6</v>
      </c>
      <c r="DG172">
        <v>2.7435020518588012E-6</v>
      </c>
      <c r="DH172">
        <v>4.2700838368520002E-6</v>
      </c>
      <c r="DI172">
        <v>6.3421562983007591E-6</v>
      </c>
      <c r="DJ172">
        <v>8.9889143690427493E-6</v>
      </c>
      <c r="DK172">
        <v>1.2157593962429029E-5</v>
      </c>
      <c r="DL172">
        <v>1.5691282071146238E-5</v>
      </c>
      <c r="DM172">
        <v>1.932590901526771E-5</v>
      </c>
      <c r="DN172">
        <v>2.2713937738726951E-5</v>
      </c>
      <c r="DO172">
        <v>2.5475118550167881E-5</v>
      </c>
      <c r="DP172">
        <v>2.7265379828950861E-5</v>
      </c>
      <c r="DQ172">
        <v>2.7847018969661731E-5</v>
      </c>
      <c r="DR172">
        <v>2.7140506288468172E-5</v>
      </c>
      <c r="DS172">
        <v>2.5242333598936869E-5</v>
      </c>
      <c r="DT172">
        <v>2.2403383916109849E-5</v>
      </c>
      <c r="DU172">
        <v>1.8974508453375681E-5</v>
      </c>
      <c r="DV172">
        <v>1.5335589131170769E-5</v>
      </c>
      <c r="DW172">
        <v>1.182779066379813E-5</v>
      </c>
      <c r="DX172">
        <v>8.7052297823473571E-6</v>
      </c>
      <c r="DY172">
        <v>6.1140712740561357E-6</v>
      </c>
      <c r="DZ172">
        <v>4.0978362560875546E-6</v>
      </c>
      <c r="EA172">
        <v>2.620913819055944E-6</v>
      </c>
      <c r="EB172">
        <v>1.5996504878346241E-6</v>
      </c>
      <c r="EC172">
        <v>9.3169092769257429E-7</v>
      </c>
      <c r="ED172">
        <v>5.1783715308078421E-7</v>
      </c>
      <c r="EE172">
        <v>2.7465612678584559E-7</v>
      </c>
      <c r="EF172">
        <v>1.390145587315711E-7</v>
      </c>
      <c r="EG172">
        <v>6.714386673295443E-8</v>
      </c>
      <c r="EH172">
        <v>3.0947646955852468E-8</v>
      </c>
      <c r="EI172">
        <v>1.3612073732815951E-8</v>
      </c>
      <c r="EJ172">
        <v>5.713424213018037E-9</v>
      </c>
      <c r="EK172">
        <v>2.288465184874628E-9</v>
      </c>
      <c r="EL172">
        <v>8.7471776506624199E-10</v>
      </c>
      <c r="EM172">
        <v>3.1905644081268091E-10</v>
      </c>
      <c r="EN172">
        <v>1.110562865329856E-10</v>
      </c>
      <c r="EO172">
        <v>3.6888837349864482E-11</v>
      </c>
      <c r="EP172">
        <v>1.1692923244469019E-11</v>
      </c>
      <c r="EQ172">
        <v>3.5369397446425401E-12</v>
      </c>
      <c r="ER172">
        <v>1.0209601025241319E-12</v>
      </c>
      <c r="ES172">
        <v>2.8123316924521251E-13</v>
      </c>
      <c r="ET172">
        <v>7.3926659388095933E-14</v>
      </c>
      <c r="EU172">
        <v>1.8544387773900191E-14</v>
      </c>
      <c r="EV172">
        <v>4.4391610428710048E-15</v>
      </c>
      <c r="EW172">
        <v>1.014066380455564E-15</v>
      </c>
      <c r="EX172">
        <v>2.2105943285409981E-16</v>
      </c>
      <c r="EY172">
        <v>4.5986356017118492E-17</v>
      </c>
      <c r="EZ172">
        <v>9.1290653469459507E-18</v>
      </c>
      <c r="FA172">
        <v>1.729422475544719E-18</v>
      </c>
      <c r="FB172">
        <v>3.1264640205885621E-19</v>
      </c>
      <c r="FC172">
        <v>5.3936580822638712E-20</v>
      </c>
      <c r="FD172">
        <v>8.8795532047769516E-21</v>
      </c>
      <c r="FE172">
        <v>1.39500775944261E-21</v>
      </c>
      <c r="FF172">
        <v>2.0914140485622441E-22</v>
      </c>
      <c r="FG172">
        <v>2.9921363854711658E-23</v>
      </c>
      <c r="FH172">
        <v>4.0850821365387076E-24</v>
      </c>
      <c r="FI172">
        <v>5.3222873562601351E-25</v>
      </c>
      <c r="FJ172">
        <v>6.6171965664799562E-26</v>
      </c>
      <c r="FK172">
        <v>7.8510549090277539E-27</v>
      </c>
      <c r="FL172">
        <v>8.8891518562369276E-28</v>
      </c>
      <c r="FM172">
        <v>9.6044176160425396E-29</v>
      </c>
      <c r="FN172">
        <v>9.9028502452255421E-30</v>
      </c>
      <c r="FO172">
        <v>9.7437900533713353E-31</v>
      </c>
      <c r="FP172">
        <v>9.1490124274597456E-32</v>
      </c>
      <c r="FQ172">
        <v>8.1978349909774713E-33</v>
      </c>
      <c r="FR172">
        <v>7.009755059556491E-34</v>
      </c>
      <c r="FS172">
        <v>5.7198585290409167E-35</v>
      </c>
      <c r="FT172">
        <v>4.4539625782903397E-36</v>
      </c>
      <c r="FU172">
        <v>3.3096855074701989E-37</v>
      </c>
      <c r="FV172">
        <v>2.3469607988032041E-38</v>
      </c>
      <c r="FW172">
        <v>1.5881954215814721E-39</v>
      </c>
      <c r="FX172">
        <v>1.025607275334204E-40</v>
      </c>
      <c r="FY172">
        <v>6.3202949591771406E-42</v>
      </c>
      <c r="FZ172">
        <v>3.7168304558674909E-43</v>
      </c>
      <c r="GA172">
        <v>2.0858705640074299E-44</v>
      </c>
      <c r="GB172">
        <v>1.117072106238987E-45</v>
      </c>
      <c r="GC172">
        <v>5.7089252203489969E-47</v>
      </c>
      <c r="GD172">
        <v>2.784241112505926E-48</v>
      </c>
      <c r="GE172">
        <v>1.295802207613902E-49</v>
      </c>
      <c r="GF172">
        <v>5.7550621597477896E-51</v>
      </c>
      <c r="GG172">
        <v>2.4391628390281391E-52</v>
      </c>
      <c r="GH172">
        <v>9.8653179342608273E-54</v>
      </c>
      <c r="GI172">
        <v>3.8076843018071107E-55</v>
      </c>
      <c r="GJ172">
        <v>1.4024596584855119E-56</v>
      </c>
      <c r="GK172">
        <v>4.9294612635430409E-58</v>
      </c>
      <c r="GL172">
        <v>1.6534391392640459E-59</v>
      </c>
      <c r="GM172">
        <v>5.2924490083345992E-61</v>
      </c>
      <c r="GN172">
        <v>1.6166086608115109E-62</v>
      </c>
      <c r="GO172">
        <v>4.7122997322533977E-64</v>
      </c>
      <c r="GP172">
        <v>1.3108129830501321E-65</v>
      </c>
      <c r="GQ172">
        <v>3.4795927650771392E-67</v>
      </c>
      <c r="GR172">
        <v>8.8144657706455583E-69</v>
      </c>
      <c r="GS172">
        <v>2.1308039692390079E-70</v>
      </c>
      <c r="GT172">
        <v>4.9155368545006123E-72</v>
      </c>
      <c r="GU172">
        <v>1.0821274313389321E-73</v>
      </c>
      <c r="GV172">
        <v>2.2733477698189091E-75</v>
      </c>
      <c r="GW172">
        <v>4.5575705719841214E-77</v>
      </c>
      <c r="GX172">
        <v>8.7192877411306386E-79</v>
      </c>
      <c r="GY172">
        <v>1.5918741502685291E-80</v>
      </c>
      <c r="GZ172">
        <v>2.7734260687084368E-82</v>
      </c>
      <c r="HA172">
        <v>4.6111009172263083E-84</v>
      </c>
      <c r="HB172">
        <v>7.3159859032944488E-86</v>
      </c>
      <c r="HC172">
        <v>1.10769786697456E-87</v>
      </c>
      <c r="HD172">
        <v>1.6004791930969941E-89</v>
      </c>
      <c r="HE172">
        <v>2.2067799313800981E-91</v>
      </c>
      <c r="HF172">
        <v>2.9036771390094949E-93</v>
      </c>
      <c r="HG172">
        <v>3.6460108497902827E-95</v>
      </c>
      <c r="HH172">
        <v>4.3688581587121158E-97</v>
      </c>
      <c r="HI172">
        <v>4.9957225956215256E-99</v>
      </c>
      <c r="HJ172">
        <v>5.4514130583034363E-101</v>
      </c>
      <c r="HK172">
        <v>5.6767568801550942E-103</v>
      </c>
      <c r="HL172">
        <v>5.6412059138914699E-105</v>
      </c>
      <c r="HM172">
        <v>5.3496341875249907E-107</v>
      </c>
      <c r="HN172">
        <v>4.8412411570257378E-109</v>
      </c>
      <c r="HO172">
        <v>4.1809008450561909E-111</v>
      </c>
      <c r="HP172">
        <v>3.4455897018088548E-113</v>
      </c>
      <c r="HQ172">
        <v>2.7098036072918119E-115</v>
      </c>
      <c r="HR172">
        <v>2.0337270086880361E-117</v>
      </c>
      <c r="HS172">
        <v>1.456559064739115E-119</v>
      </c>
      <c r="HT172">
        <v>9.9550665797457605E-122</v>
      </c>
      <c r="HU172">
        <v>6.4929324085127114E-124</v>
      </c>
      <c r="HV172">
        <v>4.0412736448846178E-126</v>
      </c>
      <c r="HW172">
        <v>2.400359653242757E-128</v>
      </c>
      <c r="HX172">
        <v>1.360551794879968E-130</v>
      </c>
      <c r="HY172">
        <v>7.3592670226592008E-133</v>
      </c>
      <c r="HZ172">
        <v>3.7986981118047552E-135</v>
      </c>
      <c r="IA172">
        <v>1.8711808183925821E-137</v>
      </c>
      <c r="IB172">
        <v>8.7958437608995535E-140</v>
      </c>
      <c r="IC172">
        <v>3.9456635239954462E-142</v>
      </c>
      <c r="ID172">
        <v>1.6890534591310749E-144</v>
      </c>
      <c r="IE172">
        <v>6.8999758110205819E-147</v>
      </c>
      <c r="IF172">
        <v>2.6898779944554181E-149</v>
      </c>
      <c r="IG172">
        <v>1.000687449191856E-151</v>
      </c>
      <c r="IH172">
        <v>3.5525908789261708E-154</v>
      </c>
      <c r="II172">
        <v>1.2035740861503441E-156</v>
      </c>
      <c r="IJ172">
        <v>3.891180387108028E-159</v>
      </c>
      <c r="IK172">
        <v>1.2005239233899119E-161</v>
      </c>
      <c r="IL172">
        <v>3.534607601386506E-164</v>
      </c>
      <c r="IM172">
        <v>9.930989976489359E-167</v>
      </c>
      <c r="IN172">
        <v>2.662715967195052E-169</v>
      </c>
      <c r="IO172">
        <v>6.8129957539800423E-172</v>
      </c>
      <c r="IP172">
        <v>1.663536692674333E-174</v>
      </c>
      <c r="IQ172">
        <v>3.8762131903242222E-177</v>
      </c>
      <c r="IR172">
        <v>8.619140164826975E-180</v>
      </c>
      <c r="IS172">
        <v>1.8289475977112481E-182</v>
      </c>
      <c r="IT172">
        <v>3.703562051941329E-185</v>
      </c>
      <c r="IU172">
        <v>7.1568027114773234E-188</v>
      </c>
      <c r="IV172">
        <v>1.3197738974790539E-190</v>
      </c>
      <c r="IW172">
        <v>2.3225287873042491E-193</v>
      </c>
      <c r="IX172">
        <v>3.9003517098998861E-196</v>
      </c>
      <c r="IY172">
        <v>6.2506839725413836E-199</v>
      </c>
      <c r="IZ172">
        <v>9.5594395484475339E-202</v>
      </c>
      <c r="JA172">
        <v>1.395142118284162E-204</v>
      </c>
      <c r="JB172">
        <v>1.9430573082293619E-207</v>
      </c>
      <c r="JC172">
        <v>2.5824618950044741E-210</v>
      </c>
      <c r="JD172">
        <v>3.2753928598449377E-213</v>
      </c>
      <c r="JE172">
        <v>3.9643687892905198E-216</v>
      </c>
      <c r="JF172">
        <v>4.5789498193395399E-219</v>
      </c>
      <c r="JG172">
        <v>5.0470652085327509E-222</v>
      </c>
      <c r="JH172">
        <v>5.3087607589049208E-225</v>
      </c>
      <c r="JI172">
        <v>5.3287900440326891E-228</v>
      </c>
      <c r="JJ172">
        <v>5.1044069501620222E-231</v>
      </c>
      <c r="JK172">
        <v>4.665983626366909E-234</v>
      </c>
      <c r="JL172">
        <v>4.0702621042686461E-237</v>
      </c>
      <c r="JM172">
        <v>3.3883073601798201E-240</v>
      </c>
      <c r="JN172">
        <v>2.6916865728536931E-243</v>
      </c>
      <c r="JO172">
        <v>2.0405509954164179E-246</v>
      </c>
      <c r="JP172">
        <v>1.47622209865083E-249</v>
      </c>
      <c r="JQ172">
        <v>1.019147975510586E-252</v>
      </c>
      <c r="JR172">
        <v>6.7143518103223042E-256</v>
      </c>
      <c r="JS172">
        <v>4.2213586556353559E-259</v>
      </c>
      <c r="JT172">
        <v>2.5326882318285779E-262</v>
      </c>
      <c r="JU172">
        <v>1.4500819348264939E-265</v>
      </c>
      <c r="JV172">
        <v>7.922909404655025E-269</v>
      </c>
      <c r="JW172">
        <v>4.1310284351626403E-272</v>
      </c>
      <c r="JX172">
        <v>2.0554789503255601E-275</v>
      </c>
      <c r="JY172">
        <v>9.7599871512855533E-279</v>
      </c>
      <c r="JZ172">
        <v>4.4224896921712812E-282</v>
      </c>
      <c r="KA172">
        <v>1.9123430058837971E-285</v>
      </c>
      <c r="KB172">
        <v>7.8912561570879423E-289</v>
      </c>
      <c r="KC172">
        <v>3.1074767303771251E-292</v>
      </c>
      <c r="KD172">
        <v>1.167753107083349E-295</v>
      </c>
      <c r="KE172">
        <v>4.187700247030197E-299</v>
      </c>
      <c r="KF172">
        <v>1.4331167133945889E-302</v>
      </c>
      <c r="KG172">
        <v>4.6802489953849713E-306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</row>
    <row r="173" spans="1:450" x14ac:dyDescent="0.5">
      <c r="A173" s="1">
        <v>171</v>
      </c>
      <c r="B173">
        <v>8.8865858246522522E-157</v>
      </c>
      <c r="C173">
        <v>4.8279038809113972E-150</v>
      </c>
      <c r="D173">
        <v>3.1862951411408378E-146</v>
      </c>
      <c r="E173">
        <v>3.7913118442054761E-143</v>
      </c>
      <c r="F173">
        <v>2.21087208395294E-140</v>
      </c>
      <c r="G173">
        <v>8.8180621160611144E-138</v>
      </c>
      <c r="H173">
        <v>2.7749821232291959E-135</v>
      </c>
      <c r="I173">
        <v>7.4002392079781256E-133</v>
      </c>
      <c r="J173">
        <v>1.7400581719381659E-130</v>
      </c>
      <c r="K173">
        <v>3.6944905673135971E-128</v>
      </c>
      <c r="L173">
        <v>7.191150228026439E-126</v>
      </c>
      <c r="M173">
        <v>1.296229732253259E-123</v>
      </c>
      <c r="N173">
        <v>2.17892578521885E-121</v>
      </c>
      <c r="O173">
        <v>3.4328042803046462E-119</v>
      </c>
      <c r="P173">
        <v>5.087361690807699E-117</v>
      </c>
      <c r="Q173">
        <v>7.1115828154330831E-115</v>
      </c>
      <c r="R173">
        <v>9.3968521985109327E-113</v>
      </c>
      <c r="S173">
        <v>1.175575751197917E-110</v>
      </c>
      <c r="T173">
        <v>1.394219578288914E-108</v>
      </c>
      <c r="U173">
        <v>1.5691781697551541E-106</v>
      </c>
      <c r="V173">
        <v>1.677400160464219E-104</v>
      </c>
      <c r="W173">
        <v>1.70420288736104E-102</v>
      </c>
      <c r="X173">
        <v>1.64653638769305E-100</v>
      </c>
      <c r="Y173">
        <v>1.5135303815956708E-98</v>
      </c>
      <c r="Z173">
        <v>1.324196346890664E-96</v>
      </c>
      <c r="AA173">
        <v>1.1030629784618619E-94</v>
      </c>
      <c r="AB173">
        <v>8.7510193451150678E-93</v>
      </c>
      <c r="AC173">
        <v>6.6135317901760769E-91</v>
      </c>
      <c r="AD173">
        <v>4.7622933098670361E-89</v>
      </c>
      <c r="AE173">
        <v>3.268029469823003E-87</v>
      </c>
      <c r="AF173">
        <v>2.137528578896821E-85</v>
      </c>
      <c r="AG173">
        <v>1.332767590639602E-83</v>
      </c>
      <c r="AH173">
        <v>7.9225777590299961E-82</v>
      </c>
      <c r="AI173">
        <v>4.4905032447365681E-80</v>
      </c>
      <c r="AJ173">
        <v>2.4270650008134652E-78</v>
      </c>
      <c r="AK173">
        <v>1.251015105413824E-76</v>
      </c>
      <c r="AL173">
        <v>6.1499464080304503E-75</v>
      </c>
      <c r="AM173">
        <v>2.8836142184826612E-73</v>
      </c>
      <c r="AN173">
        <v>1.289693274933053E-71</v>
      </c>
      <c r="AO173">
        <v>5.5022829854247293E-70</v>
      </c>
      <c r="AP173">
        <v>2.2393813803583612E-68</v>
      </c>
      <c r="AQ173">
        <v>8.694833225415404E-67</v>
      </c>
      <c r="AR173">
        <v>3.220772863034537E-65</v>
      </c>
      <c r="AS173">
        <v>1.138257669351339E-63</v>
      </c>
      <c r="AT173">
        <v>3.8381088812097591E-62</v>
      </c>
      <c r="AU173">
        <v>1.234819622273046E-60</v>
      </c>
      <c r="AV173">
        <v>3.7906305066301199E-59</v>
      </c>
      <c r="AW173">
        <v>1.1103304354780769E-57</v>
      </c>
      <c r="AX173">
        <v>3.103388483284706E-56</v>
      </c>
      <c r="AY173">
        <v>8.2769928719668292E-55</v>
      </c>
      <c r="AZ173">
        <v>2.106542594670311E-53</v>
      </c>
      <c r="BA173">
        <v>5.1160779948873693E-52</v>
      </c>
      <c r="BB173">
        <v>1.18571614043905E-50</v>
      </c>
      <c r="BC173">
        <v>2.62245374213392E-49</v>
      </c>
      <c r="BD173">
        <v>5.5350919209415517E-48</v>
      </c>
      <c r="BE173">
        <v>1.1149044465146189E-46</v>
      </c>
      <c r="BF173">
        <v>2.1431460271025129E-45</v>
      </c>
      <c r="BG173">
        <v>3.9316269518703941E-44</v>
      </c>
      <c r="BH173">
        <v>6.8834163474264282E-43</v>
      </c>
      <c r="BI173">
        <v>1.150141893050877E-41</v>
      </c>
      <c r="BJ173">
        <v>1.8340814384485951E-40</v>
      </c>
      <c r="BK173">
        <v>2.7913192508366891E-39</v>
      </c>
      <c r="BL173">
        <v>4.0544108307482472E-38</v>
      </c>
      <c r="BM173">
        <v>5.6205234099416027E-37</v>
      </c>
      <c r="BN173">
        <v>7.4363486123465409E-36</v>
      </c>
      <c r="BO173">
        <v>9.3903051719213166E-35</v>
      </c>
      <c r="BP173">
        <v>1.131721301120872E-33</v>
      </c>
      <c r="BQ173">
        <v>1.301792480748875E-32</v>
      </c>
      <c r="BR173">
        <v>1.429186890070356E-31</v>
      </c>
      <c r="BS173">
        <v>1.497558007629056E-30</v>
      </c>
      <c r="BT173">
        <v>1.4977105305560549E-29</v>
      </c>
      <c r="BU173">
        <v>1.4296305610919549E-28</v>
      </c>
      <c r="BV173">
        <v>1.3024872150999421E-27</v>
      </c>
      <c r="BW173">
        <v>1.132605607164885E-26</v>
      </c>
      <c r="BX173">
        <v>9.4002915810969073E-26</v>
      </c>
      <c r="BY173">
        <v>7.4466855304831934E-25</v>
      </c>
      <c r="BZ173">
        <v>5.6304794783427703E-24</v>
      </c>
      <c r="CA173">
        <v>4.0634034438176502E-23</v>
      </c>
      <c r="CB173">
        <v>2.798969413996508E-22</v>
      </c>
      <c r="CC173">
        <v>1.8402269133702309E-21</v>
      </c>
      <c r="CD173">
        <v>1.154811035415554E-20</v>
      </c>
      <c r="CE173">
        <v>6.9170041516749975E-20</v>
      </c>
      <c r="CF173">
        <v>3.9545210588632229E-19</v>
      </c>
      <c r="CG173">
        <v>2.1579412636164019E-18</v>
      </c>
      <c r="CH173">
        <v>1.123974063410442E-17</v>
      </c>
      <c r="CI173">
        <v>5.5878523935779507E-17</v>
      </c>
      <c r="CJ173">
        <v>2.651590793722711E-16</v>
      </c>
      <c r="CK173">
        <v>1.2009970813263699E-15</v>
      </c>
      <c r="CL173">
        <v>5.1922089718808702E-15</v>
      </c>
      <c r="CM173">
        <v>2.1425846353405921E-14</v>
      </c>
      <c r="CN173">
        <v>8.439179673370481E-14</v>
      </c>
      <c r="CO173">
        <v>3.1727779716177901E-13</v>
      </c>
      <c r="CP173">
        <v>1.138563022285555E-12</v>
      </c>
      <c r="CQ173">
        <v>3.8998968940526128E-12</v>
      </c>
      <c r="CR173">
        <v>1.27505381422787E-11</v>
      </c>
      <c r="CS173">
        <v>3.9790912355044798E-11</v>
      </c>
      <c r="CT173">
        <v>1.185277114186097E-10</v>
      </c>
      <c r="CU173">
        <v>3.3700560303694549E-10</v>
      </c>
      <c r="CV173">
        <v>9.1461041291542151E-10</v>
      </c>
      <c r="CW173">
        <v>2.3692861347425761E-9</v>
      </c>
      <c r="CX173">
        <v>5.8584370459941146E-9</v>
      </c>
      <c r="CY173">
        <v>1.3827046266545081E-8</v>
      </c>
      <c r="CZ173">
        <v>3.1150207928012567E-8</v>
      </c>
      <c r="DA173">
        <v>6.6984888890740858E-8</v>
      </c>
      <c r="DB173">
        <v>1.374920364498508E-7</v>
      </c>
      <c r="DC173">
        <v>2.69378851279125E-7</v>
      </c>
      <c r="DD173">
        <v>5.0377326777552352E-7</v>
      </c>
      <c r="DE173">
        <v>8.9927561060527762E-7</v>
      </c>
      <c r="DF173">
        <v>1.5322759207582991E-6</v>
      </c>
      <c r="DG173">
        <v>2.4921144306554331E-6</v>
      </c>
      <c r="DH173">
        <v>3.8688882626216819E-6</v>
      </c>
      <c r="DI173">
        <v>5.7331320859736496E-6</v>
      </c>
      <c r="DJ173">
        <v>8.1093416719883973E-6</v>
      </c>
      <c r="DK173">
        <v>1.094882379634479E-5</v>
      </c>
      <c r="DL173">
        <v>1.411035253672944E-5</v>
      </c>
      <c r="DM173">
        <v>1.7357896554859978E-5</v>
      </c>
      <c r="DN173">
        <v>2.0381936946949889E-5</v>
      </c>
      <c r="DO173">
        <v>2.2844582269453621E-5</v>
      </c>
      <c r="DP173">
        <v>2.44405329154859E-5</v>
      </c>
      <c r="DQ173">
        <v>2.4959051016300809E-5</v>
      </c>
      <c r="DR173">
        <v>2.4329639228187201E-5</v>
      </c>
      <c r="DS173">
        <v>2.2637773974639099E-5</v>
      </c>
      <c r="DT173">
        <v>2.0105850966655839E-5</v>
      </c>
      <c r="DU173">
        <v>1.7045200706871889E-5</v>
      </c>
      <c r="DV173">
        <v>1.379345062254516E-5</v>
      </c>
      <c r="DW173">
        <v>1.065454949984832E-5</v>
      </c>
      <c r="DX173">
        <v>7.8557712731197473E-6</v>
      </c>
      <c r="DY173">
        <v>5.5288441026679401E-6</v>
      </c>
      <c r="DZ173">
        <v>3.714255978194095E-6</v>
      </c>
      <c r="EA173">
        <v>2.3817791087077869E-6</v>
      </c>
      <c r="EB173">
        <v>1.4578857175550851E-6</v>
      </c>
      <c r="EC173">
        <v>8.5180073388419276E-7</v>
      </c>
      <c r="ED173">
        <v>4.7505647475486739E-7</v>
      </c>
      <c r="EE173">
        <v>2.5289797139016402E-7</v>
      </c>
      <c r="EF173">
        <v>1.2851046235151281E-7</v>
      </c>
      <c r="EG173">
        <v>6.2333974950795177E-8</v>
      </c>
      <c r="EH173">
        <v>2.8860543699319271E-8</v>
      </c>
      <c r="EI173">
        <v>1.275491871178884E-8</v>
      </c>
      <c r="EJ173">
        <v>5.3807712326610513E-9</v>
      </c>
      <c r="EK173">
        <v>2.166731758227373E-9</v>
      </c>
      <c r="EL173">
        <v>8.328363942864872E-10</v>
      </c>
      <c r="EM173">
        <v>3.0556830196292972E-10</v>
      </c>
      <c r="EN173">
        <v>1.070165868702724E-10</v>
      </c>
      <c r="EO173">
        <v>3.5775705452185287E-11</v>
      </c>
      <c r="EP173">
        <v>1.141615233840065E-11</v>
      </c>
      <c r="EQ173">
        <v>3.4773296426515878E-12</v>
      </c>
      <c r="ER173">
        <v>1.011036057444233E-12</v>
      </c>
      <c r="ES173">
        <v>2.8059647690335821E-13</v>
      </c>
      <c r="ET173">
        <v>7.433488620139407E-14</v>
      </c>
      <c r="EU173">
        <v>1.8797416004275469E-14</v>
      </c>
      <c r="EV173">
        <v>4.5373129434410166E-15</v>
      </c>
      <c r="EW173">
        <v>1.0454289588680819E-15</v>
      </c>
      <c r="EX173">
        <v>2.2992469966852172E-16</v>
      </c>
      <c r="EY173">
        <v>4.8269426155043387E-17</v>
      </c>
      <c r="EZ173">
        <v>9.6728431099193798E-18</v>
      </c>
      <c r="FA173">
        <v>1.8502556674273638E-18</v>
      </c>
      <c r="FB173">
        <v>3.3783529742778578E-19</v>
      </c>
      <c r="FC173">
        <v>5.8880849993402625E-20</v>
      </c>
      <c r="FD173">
        <v>9.7957788195777743E-21</v>
      </c>
      <c r="FE173">
        <v>1.5556067005867561E-21</v>
      </c>
      <c r="FF173">
        <v>2.358069793473654E-22</v>
      </c>
      <c r="FG173">
        <v>3.4120045282554389E-23</v>
      </c>
      <c r="FH173">
        <v>4.7125797544615853E-24</v>
      </c>
      <c r="FI173">
        <v>6.2130388991354988E-25</v>
      </c>
      <c r="FJ173">
        <v>7.8189016499673826E-26</v>
      </c>
      <c r="FK173">
        <v>9.3925565269451931E-27</v>
      </c>
      <c r="FL173">
        <v>1.077006546970509E-27</v>
      </c>
      <c r="FM173">
        <v>1.178825158075711E-28</v>
      </c>
      <c r="FN173">
        <v>1.231620874912315E-29</v>
      </c>
      <c r="FO173">
        <v>1.228291210477286E-30</v>
      </c>
      <c r="FP173">
        <v>1.1692903556764031E-31</v>
      </c>
      <c r="FQ173">
        <v>1.062527486183397E-32</v>
      </c>
      <c r="FR173">
        <v>9.2162622026422451E-34</v>
      </c>
      <c r="FS173">
        <v>7.6307350028833191E-35</v>
      </c>
      <c r="FT173">
        <v>6.0307993679925652E-36</v>
      </c>
      <c r="FU173">
        <v>4.5496753157214654E-37</v>
      </c>
      <c r="FV173">
        <v>3.2762949979158819E-38</v>
      </c>
      <c r="FW173">
        <v>2.2520743109859748E-39</v>
      </c>
      <c r="FX173">
        <v>1.477677331226915E-40</v>
      </c>
      <c r="FY173">
        <v>9.2549426700359604E-42</v>
      </c>
      <c r="FZ173">
        <v>5.5330568522605072E-43</v>
      </c>
      <c r="GA173">
        <v>3.1575763411921318E-44</v>
      </c>
      <c r="GB173">
        <v>1.720045601884493E-45</v>
      </c>
      <c r="GC173">
        <v>8.9438289502695143E-47</v>
      </c>
      <c r="GD173">
        <v>4.4391975941309477E-48</v>
      </c>
      <c r="GE173">
        <v>2.1032116610416671E-49</v>
      </c>
      <c r="GF173">
        <v>9.5117196759512318E-51</v>
      </c>
      <c r="GG173">
        <v>4.1061300854731203E-52</v>
      </c>
      <c r="GH173">
        <v>1.6920142167227851E-53</v>
      </c>
      <c r="GI173">
        <v>6.655382109797158E-55</v>
      </c>
      <c r="GJ173">
        <v>2.498847231202825E-56</v>
      </c>
      <c r="GK173">
        <v>8.9557957556950251E-58</v>
      </c>
      <c r="GL173">
        <v>3.063842649243772E-59</v>
      </c>
      <c r="GM173">
        <v>1.000521842620383E-60</v>
      </c>
      <c r="GN173">
        <v>3.1187787648374289E-62</v>
      </c>
      <c r="GO173">
        <v>9.2798397489866338E-64</v>
      </c>
      <c r="GP173">
        <v>2.6356900316908741E-65</v>
      </c>
      <c r="GQ173">
        <v>7.1457229824496026E-67</v>
      </c>
      <c r="GR173">
        <v>1.849251742012373E-68</v>
      </c>
      <c r="GS173">
        <v>4.5681877961235891E-70</v>
      </c>
      <c r="GT173">
        <v>1.0771841318960171E-71</v>
      </c>
      <c r="GU173">
        <v>2.4245662887905581E-73</v>
      </c>
      <c r="GV173">
        <v>5.2092635097366291E-75</v>
      </c>
      <c r="GW173">
        <v>1.068357912802302E-76</v>
      </c>
      <c r="GX173">
        <v>2.091488233401211E-78</v>
      </c>
      <c r="GY173">
        <v>3.908339846651258E-80</v>
      </c>
      <c r="GZ173">
        <v>6.9715201129473917E-82</v>
      </c>
      <c r="HA173">
        <v>1.1870279551472281E-83</v>
      </c>
      <c r="HB173">
        <v>1.929268775282456E-85</v>
      </c>
      <c r="HC173">
        <v>2.9931113764726209E-87</v>
      </c>
      <c r="HD173">
        <v>4.4325271120054038E-89</v>
      </c>
      <c r="HE173">
        <v>6.2658260086008006E-91</v>
      </c>
      <c r="HF173">
        <v>8.4548069337712036E-93</v>
      </c>
      <c r="HG173">
        <v>1.088999092057627E-94</v>
      </c>
      <c r="HH173">
        <v>1.338905188357415E-96</v>
      </c>
      <c r="HI173">
        <v>1.5713417147738611E-98</v>
      </c>
      <c r="HJ173">
        <v>1.760313372999255E-100</v>
      </c>
      <c r="HK173">
        <v>1.8823825715444341E-102</v>
      </c>
      <c r="HL173">
        <v>1.9214291623951101E-104</v>
      </c>
      <c r="HM173">
        <v>1.8721449265900709E-106</v>
      </c>
      <c r="HN173">
        <v>1.7412181197265079E-108</v>
      </c>
      <c r="HO173">
        <v>1.5458435482865449E-110</v>
      </c>
      <c r="HP173">
        <v>1.3100158987112361E-112</v>
      </c>
      <c r="HQ173">
        <v>1.059708176304766E-114</v>
      </c>
      <c r="HR173">
        <v>8.1826639368561948E-117</v>
      </c>
      <c r="HS173">
        <v>6.0311742535047587E-119</v>
      </c>
      <c r="HT173">
        <v>4.243339590841614E-121</v>
      </c>
      <c r="HU173">
        <v>2.8497874783073601E-123</v>
      </c>
      <c r="HV173">
        <v>1.8269049366786589E-125</v>
      </c>
      <c r="HW173">
        <v>1.1179393290370059E-127</v>
      </c>
      <c r="HX173">
        <v>6.5300927415859363E-130</v>
      </c>
      <c r="HY173">
        <v>3.6409885311294892E-132</v>
      </c>
      <c r="HZ173">
        <v>1.93784099019812E-134</v>
      </c>
      <c r="IA173">
        <v>9.845002902836276E-137</v>
      </c>
      <c r="IB173">
        <v>4.7743302837201003E-139</v>
      </c>
      <c r="IC173">
        <v>2.21007997283776E-141</v>
      </c>
      <c r="ID173">
        <v>9.7656791943112204E-144</v>
      </c>
      <c r="IE173">
        <v>4.1190386727890384E-146</v>
      </c>
      <c r="IF173">
        <v>1.658396045615483E-148</v>
      </c>
      <c r="IG173">
        <v>6.3735239444792672E-151</v>
      </c>
      <c r="IH173">
        <v>2.3381371909224191E-153</v>
      </c>
      <c r="II173">
        <v>8.1876519652898075E-156</v>
      </c>
      <c r="IJ173">
        <v>2.736829789654935E-158</v>
      </c>
      <c r="IK173">
        <v>8.7324327353782556E-161</v>
      </c>
      <c r="IL173">
        <v>2.659633352277591E-163</v>
      </c>
      <c r="IM173">
        <v>7.7322763502488778E-166</v>
      </c>
      <c r="IN173">
        <v>2.1458138978379738E-168</v>
      </c>
      <c r="IO173">
        <v>5.6842849943853209E-171</v>
      </c>
      <c r="IP173">
        <v>1.4373374860702189E-173</v>
      </c>
      <c r="IQ173">
        <v>3.4692914971003011E-176</v>
      </c>
      <c r="IR173">
        <v>7.9932238589384797E-179</v>
      </c>
      <c r="IS173">
        <v>1.757932998482609E-181</v>
      </c>
      <c r="IT173">
        <v>3.6904712973625712E-184</v>
      </c>
      <c r="IU173">
        <v>7.3953805950834941E-187</v>
      </c>
      <c r="IV173">
        <v>1.414615535922229E-189</v>
      </c>
      <c r="IW173">
        <v>2.5829471870727661E-192</v>
      </c>
      <c r="IX173">
        <v>4.5018586051017977E-195</v>
      </c>
      <c r="IY173">
        <v>7.4897514876881891E-198</v>
      </c>
      <c r="IZ173">
        <v>1.189439098924877E-200</v>
      </c>
      <c r="JA173">
        <v>1.8030852873444471E-203</v>
      </c>
      <c r="JB173">
        <v>2.609093225813107E-206</v>
      </c>
      <c r="JC173">
        <v>3.6038126409760298E-209</v>
      </c>
      <c r="JD173">
        <v>4.7515368543982668E-212</v>
      </c>
      <c r="JE173">
        <v>5.9800566984439436E-215</v>
      </c>
      <c r="JF173">
        <v>7.1841569838497324E-218</v>
      </c>
      <c r="JG173">
        <v>8.2384526297983395E-221</v>
      </c>
      <c r="JH173">
        <v>9.0180952435528955E-224</v>
      </c>
      <c r="JI173">
        <v>9.4228728430077047E-227</v>
      </c>
      <c r="JJ173">
        <v>9.398340979932648E-230</v>
      </c>
      <c r="JK173">
        <v>8.9478445125951687E-233</v>
      </c>
      <c r="JL173">
        <v>8.1317690161353306E-236</v>
      </c>
      <c r="JM173">
        <v>7.0542528612069136E-239</v>
      </c>
      <c r="JN173">
        <v>5.8413927245876429E-242</v>
      </c>
      <c r="JO173">
        <v>4.6172266181472008E-245</v>
      </c>
      <c r="JP173">
        <v>3.4837372166980909E-248</v>
      </c>
      <c r="JQ173">
        <v>2.509048214349535E-251</v>
      </c>
      <c r="JR173">
        <v>1.7249323057215329E-254</v>
      </c>
      <c r="JS173">
        <v>1.1319690287108599E-257</v>
      </c>
      <c r="JT173">
        <v>7.0908203272647346E-261</v>
      </c>
      <c r="JU173">
        <v>4.2399220700494538E-264</v>
      </c>
      <c r="JV173">
        <v>2.420018761413852E-267</v>
      </c>
      <c r="JW173">
        <v>1.3184967547718901E-270</v>
      </c>
      <c r="JX173">
        <v>6.8570746821967219E-274</v>
      </c>
      <c r="JY173">
        <v>3.404067662957043E-277</v>
      </c>
      <c r="JZ173">
        <v>1.613084012157764E-280</v>
      </c>
      <c r="KA173">
        <v>7.2965119109203535E-284</v>
      </c>
      <c r="KB173">
        <v>3.1504538256429449E-287</v>
      </c>
      <c r="KC173">
        <v>1.2984656454470359E-290</v>
      </c>
      <c r="KD173">
        <v>5.1084287203864527E-294</v>
      </c>
      <c r="KE173">
        <v>1.9184202460963551E-297</v>
      </c>
      <c r="KF173">
        <v>6.8770107733655897E-301</v>
      </c>
      <c r="KG173">
        <v>2.3531803433253542E-304</v>
      </c>
      <c r="KH173">
        <v>7.6861751736764489E-308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</row>
    <row r="174" spans="1:450" x14ac:dyDescent="0.5">
      <c r="A174" s="1">
        <v>172</v>
      </c>
      <c r="B174">
        <v>5.3310794183812277E-156</v>
      </c>
      <c r="C174">
        <v>2.8055097509715369E-149</v>
      </c>
      <c r="D174">
        <v>1.794026627911173E-145</v>
      </c>
      <c r="E174">
        <v>2.0688969947187681E-142</v>
      </c>
      <c r="F174">
        <v>1.169596920918636E-139</v>
      </c>
      <c r="G174">
        <v>4.523616241762049E-137</v>
      </c>
      <c r="H174">
        <v>1.3807961035509761E-134</v>
      </c>
      <c r="I174">
        <v>3.5726349717042527E-132</v>
      </c>
      <c r="J174">
        <v>8.1526151110492842E-130</v>
      </c>
      <c r="K174">
        <v>1.68033077286273E-127</v>
      </c>
      <c r="L174">
        <v>3.1758676004677879E-125</v>
      </c>
      <c r="M174">
        <v>5.5601508683972617E-123</v>
      </c>
      <c r="N174">
        <v>9.0803871749225141E-121</v>
      </c>
      <c r="O174">
        <v>1.3902249045024261E-118</v>
      </c>
      <c r="P174">
        <v>2.0027165688884159E-116</v>
      </c>
      <c r="Q174">
        <v>2.722079239078755E-114</v>
      </c>
      <c r="R174">
        <v>3.498172849993424E-112</v>
      </c>
      <c r="S174">
        <v>4.257460496852126E-110</v>
      </c>
      <c r="T174">
        <v>4.9134787854317659E-108</v>
      </c>
      <c r="U174">
        <v>5.3827576628850961E-106</v>
      </c>
      <c r="V174">
        <v>5.6022266349263223E-104</v>
      </c>
      <c r="W174">
        <v>5.5431097262034746E-102</v>
      </c>
      <c r="X174">
        <v>5.2170915544657838E-100</v>
      </c>
      <c r="Y174">
        <v>4.6729375441879433E-98</v>
      </c>
      <c r="Z174">
        <v>3.9848289917118418E-96</v>
      </c>
      <c r="AA174">
        <v>3.2361812920927222E-94</v>
      </c>
      <c r="AB174">
        <v>2.5037050809088369E-92</v>
      </c>
      <c r="AC174">
        <v>1.845723859793437E-90</v>
      </c>
      <c r="AD174">
        <v>1.2968057775940651E-88</v>
      </c>
      <c r="AE174">
        <v>8.6853442761252966E-87</v>
      </c>
      <c r="AF174">
        <v>5.5459001040511824E-85</v>
      </c>
      <c r="AG174">
        <v>3.376683347972543E-83</v>
      </c>
      <c r="AH174">
        <v>1.960627026910321E-81</v>
      </c>
      <c r="AI174">
        <v>1.085757436105154E-79</v>
      </c>
      <c r="AJ174">
        <v>5.7351567240829004E-78</v>
      </c>
      <c r="AK174">
        <v>2.8898099540407148E-76</v>
      </c>
      <c r="AL174">
        <v>1.389113295867286E-74</v>
      </c>
      <c r="AM174">
        <v>6.370593066138939E-73</v>
      </c>
      <c r="AN174">
        <v>2.7875474737708171E-71</v>
      </c>
      <c r="AO174">
        <v>1.1638276001775921E-69</v>
      </c>
      <c r="AP174">
        <v>4.6366087075565107E-68</v>
      </c>
      <c r="AQ174">
        <v>1.7626945240384021E-66</v>
      </c>
      <c r="AR174">
        <v>6.3949341149781981E-65</v>
      </c>
      <c r="AS174">
        <v>2.214080972956015E-63</v>
      </c>
      <c r="AT174">
        <v>7.3158350598488491E-62</v>
      </c>
      <c r="AU174">
        <v>2.3070690782005191E-60</v>
      </c>
      <c r="AV174">
        <v>6.9437768039961579E-59</v>
      </c>
      <c r="AW174">
        <v>1.994713506711064E-57</v>
      </c>
      <c r="AX174">
        <v>5.4692172405339951E-56</v>
      </c>
      <c r="AY174">
        <v>1.431327840905744E-54</v>
      </c>
      <c r="AZ174">
        <v>3.5754528220461092E-53</v>
      </c>
      <c r="BA174">
        <v>8.5252867253511156E-52</v>
      </c>
      <c r="BB174">
        <v>1.940351280055881E-50</v>
      </c>
      <c r="BC174">
        <v>4.2155284035944784E-49</v>
      </c>
      <c r="BD174">
        <v>8.7423932166442785E-48</v>
      </c>
      <c r="BE174">
        <v>1.7306977262015769E-46</v>
      </c>
      <c r="BF174">
        <v>3.270620671792548E-45</v>
      </c>
      <c r="BG174">
        <v>5.9001400060822792E-44</v>
      </c>
      <c r="BH174">
        <v>1.016067157818653E-42</v>
      </c>
      <c r="BI174">
        <v>1.6703786119602089E-41</v>
      </c>
      <c r="BJ174">
        <v>2.6214646035388192E-40</v>
      </c>
      <c r="BK174">
        <v>3.9274759927097663E-39</v>
      </c>
      <c r="BL174">
        <v>5.6172944438193005E-38</v>
      </c>
      <c r="BM174">
        <v>7.6698764057961329E-37</v>
      </c>
      <c r="BN174">
        <v>9.9977040389530783E-36</v>
      </c>
      <c r="BO174">
        <v>1.2441304903278661E-34</v>
      </c>
      <c r="BP174">
        <v>1.4780467501907641E-33</v>
      </c>
      <c r="BQ174">
        <v>1.676369128614491E-32</v>
      </c>
      <c r="BR174">
        <v>1.815151571848813E-31</v>
      </c>
      <c r="BS174">
        <v>1.876377705279775E-30</v>
      </c>
      <c r="BT174">
        <v>1.8517996317556371E-29</v>
      </c>
      <c r="BU174">
        <v>1.7447620027161439E-28</v>
      </c>
      <c r="BV174">
        <v>1.569454981702398E-27</v>
      </c>
      <c r="BW174">
        <v>1.3478261724655271E-26</v>
      </c>
      <c r="BX174">
        <v>1.1050782941401849E-25</v>
      </c>
      <c r="BY174">
        <v>8.6502377708537233E-25</v>
      </c>
      <c r="BZ174">
        <v>6.4645824614328924E-24</v>
      </c>
      <c r="CA174">
        <v>4.6124521558020911E-23</v>
      </c>
      <c r="CB174">
        <v>3.141981868259459E-22</v>
      </c>
      <c r="CC174">
        <v>2.0434181808045749E-21</v>
      </c>
      <c r="CD174">
        <v>1.268802177522807E-20</v>
      </c>
      <c r="CE174">
        <v>7.5216808602701809E-20</v>
      </c>
      <c r="CF174">
        <v>4.2571739579686838E-19</v>
      </c>
      <c r="CG174">
        <v>2.3004591363299299E-18</v>
      </c>
      <c r="CH174">
        <v>1.1868486884437439E-17</v>
      </c>
      <c r="CI174">
        <v>5.8460821312663171E-17</v>
      </c>
      <c r="CJ174">
        <v>2.7493129229965702E-16</v>
      </c>
      <c r="CK174">
        <v>1.234451604343156E-15</v>
      </c>
      <c r="CL174">
        <v>5.2919470095626083E-15</v>
      </c>
      <c r="CM174">
        <v>2.165954245902032E-14</v>
      </c>
      <c r="CN174">
        <v>8.4640117067358274E-14</v>
      </c>
      <c r="CO174">
        <v>3.1578914345260431E-13</v>
      </c>
      <c r="CP174">
        <v>1.1248972153122739E-12</v>
      </c>
      <c r="CQ174">
        <v>3.8258144810156867E-12</v>
      </c>
      <c r="CR174">
        <v>1.242313121487648E-11</v>
      </c>
      <c r="CS174">
        <v>3.8515451416242103E-11</v>
      </c>
      <c r="CT174">
        <v>1.140082536719763E-10</v>
      </c>
      <c r="CU174">
        <v>3.2220744911425632E-10</v>
      </c>
      <c r="CV174">
        <v>8.6942759238664838E-10</v>
      </c>
      <c r="CW174">
        <v>2.239908996500682E-9</v>
      </c>
      <c r="CX174">
        <v>5.5096875857057299E-9</v>
      </c>
      <c r="CY174">
        <v>1.2939685750299521E-8</v>
      </c>
      <c r="CZ174">
        <v>2.9014903568904419E-8</v>
      </c>
      <c r="DA174">
        <v>6.2118313010746821E-8</v>
      </c>
      <c r="DB174">
        <v>1.269754461143547E-7</v>
      </c>
      <c r="DC174">
        <v>2.4781172587584102E-7</v>
      </c>
      <c r="DD174">
        <v>4.617707166465017E-7</v>
      </c>
      <c r="DE174">
        <v>8.2154954808867138E-7</v>
      </c>
      <c r="DF174">
        <v>1.3955466558617351E-6</v>
      </c>
      <c r="DG174">
        <v>2.2633856730163378E-6</v>
      </c>
      <c r="DH174">
        <v>3.5049088666808441E-6</v>
      </c>
      <c r="DI174">
        <v>5.1820215260120974E-6</v>
      </c>
      <c r="DJ174">
        <v>7.315202412775139E-6</v>
      </c>
      <c r="DK174">
        <v>9.8595810232906237E-6</v>
      </c>
      <c r="DL174">
        <v>1.268807872781002E-5</v>
      </c>
      <c r="DM174">
        <v>1.558973971361335E-5</v>
      </c>
      <c r="DN174">
        <v>1.8288907012184741E-5</v>
      </c>
      <c r="DO174">
        <v>2.0485322729145069E-5</v>
      </c>
      <c r="DP174">
        <v>2.190807975077672E-5</v>
      </c>
      <c r="DQ174">
        <v>2.237033690997622E-5</v>
      </c>
      <c r="DR174">
        <v>2.1809600022612201E-5</v>
      </c>
      <c r="DS174">
        <v>2.0301591672640289E-5</v>
      </c>
      <c r="DT174">
        <v>1.8043464394311431E-5</v>
      </c>
      <c r="DU174">
        <v>1.531148973669123E-5</v>
      </c>
      <c r="DV174">
        <v>1.2405745701100191E-5</v>
      </c>
      <c r="DW174">
        <v>9.5970205501270193E-6</v>
      </c>
      <c r="DX174">
        <v>7.088564710895536E-6</v>
      </c>
      <c r="DY174">
        <v>4.9990643691103827E-6</v>
      </c>
      <c r="DZ174">
        <v>3.366106740834987E-6</v>
      </c>
      <c r="EA174">
        <v>2.1640932157119619E-6</v>
      </c>
      <c r="EB174">
        <v>1.328413113849409E-6</v>
      </c>
      <c r="EC174">
        <v>7.7857353146727543E-7</v>
      </c>
      <c r="ED174">
        <v>4.3568798248336988E-7</v>
      </c>
      <c r="EE174">
        <v>2.327883063207694E-7</v>
      </c>
      <c r="EF174">
        <v>1.187562671472456E-7</v>
      </c>
      <c r="EG174">
        <v>5.7844473517994443E-8</v>
      </c>
      <c r="EH174">
        <v>2.6901550949630952E-8</v>
      </c>
      <c r="EI174">
        <v>1.194546409741747E-8</v>
      </c>
      <c r="EJ174">
        <v>5.0645299460079677E-9</v>
      </c>
      <c r="EK174">
        <v>2.0501508088514962E-9</v>
      </c>
      <c r="EL174">
        <v>7.9239761805852285E-10</v>
      </c>
      <c r="EM174">
        <v>2.9242286964244138E-10</v>
      </c>
      <c r="EN174">
        <v>1.030363483613288E-10</v>
      </c>
      <c r="EO174">
        <v>3.4664158359814877E-11</v>
      </c>
      <c r="EP174">
        <v>1.1134790788357321E-11</v>
      </c>
      <c r="EQ174">
        <v>3.4150320397777458E-12</v>
      </c>
      <c r="ER174">
        <v>1.0000436110946899E-12</v>
      </c>
      <c r="ES174">
        <v>2.7961125309882408E-13</v>
      </c>
      <c r="ET174">
        <v>7.4645221528238552E-14</v>
      </c>
      <c r="EU174">
        <v>1.902659803181777E-14</v>
      </c>
      <c r="EV174">
        <v>4.6305453904263552E-15</v>
      </c>
      <c r="EW174">
        <v>1.0760070593859831E-15</v>
      </c>
      <c r="EX174">
        <v>2.387317418907128E-16</v>
      </c>
      <c r="EY174">
        <v>5.0572844414560851E-17</v>
      </c>
      <c r="EZ174">
        <v>1.022908661825945E-17</v>
      </c>
      <c r="FA174">
        <v>1.9754620208500341E-18</v>
      </c>
      <c r="FB174">
        <v>3.6426123455712839E-19</v>
      </c>
      <c r="FC174">
        <v>6.4131257360140139E-20</v>
      </c>
      <c r="FD174">
        <v>1.078050655943367E-20</v>
      </c>
      <c r="FE174">
        <v>1.730299482322993E-21</v>
      </c>
      <c r="FF174">
        <v>2.6516497852707549E-22</v>
      </c>
      <c r="FG174">
        <v>3.8799301430965062E-23</v>
      </c>
      <c r="FH174">
        <v>5.4205652959506192E-24</v>
      </c>
      <c r="FI174">
        <v>7.2306653340130353E-25</v>
      </c>
      <c r="FJ174">
        <v>9.2092660873508594E-26</v>
      </c>
      <c r="FK174">
        <v>1.119914667669296E-26</v>
      </c>
      <c r="FL174">
        <v>1.3003434197874241E-27</v>
      </c>
      <c r="FM174">
        <v>1.441599038972189E-28</v>
      </c>
      <c r="FN174">
        <v>1.5259638955326349E-29</v>
      </c>
      <c r="FO174">
        <v>1.542259490770177E-30</v>
      </c>
      <c r="FP174">
        <v>1.4882782223544301E-31</v>
      </c>
      <c r="FQ174">
        <v>1.371274329753026E-32</v>
      </c>
      <c r="FR174">
        <v>1.206363446684302E-33</v>
      </c>
      <c r="FS174">
        <v>1.0133177630132539E-34</v>
      </c>
      <c r="FT174">
        <v>8.1269364266406897E-36</v>
      </c>
      <c r="FU174">
        <v>6.2233158898153973E-37</v>
      </c>
      <c r="FV174">
        <v>4.5502018326562389E-38</v>
      </c>
      <c r="FW174">
        <v>3.1765329268978907E-39</v>
      </c>
      <c r="FX174">
        <v>2.117337063057038E-40</v>
      </c>
      <c r="FY174">
        <v>1.3475367781556539E-41</v>
      </c>
      <c r="FZ174">
        <v>8.1885177355256291E-43</v>
      </c>
      <c r="GA174">
        <v>4.7509892672412498E-44</v>
      </c>
      <c r="GB174">
        <v>2.631945797631086E-45</v>
      </c>
      <c r="GC174">
        <v>1.3921435401002171E-46</v>
      </c>
      <c r="GD174">
        <v>7.0308093449700897E-48</v>
      </c>
      <c r="GE174">
        <v>3.3903216309687202E-49</v>
      </c>
      <c r="GF174">
        <v>1.5609564918517331E-50</v>
      </c>
      <c r="GG174">
        <v>6.8620686335527601E-52</v>
      </c>
      <c r="GH174">
        <v>2.8802734453937121E-53</v>
      </c>
      <c r="GI174">
        <v>1.154321616053119E-54</v>
      </c>
      <c r="GJ174">
        <v>4.4170714232929046E-56</v>
      </c>
      <c r="GK174">
        <v>1.6138253761632091E-57</v>
      </c>
      <c r="GL174">
        <v>5.62980331217081E-59</v>
      </c>
      <c r="GM174">
        <v>1.875186665182765E-60</v>
      </c>
      <c r="GN174">
        <v>5.9636264002526707E-62</v>
      </c>
      <c r="GO174">
        <v>1.8108856471560789E-63</v>
      </c>
      <c r="GP174">
        <v>5.250326789415676E-65</v>
      </c>
      <c r="GQ174">
        <v>1.453437597464185E-66</v>
      </c>
      <c r="GR174">
        <v>3.8416803420620709E-68</v>
      </c>
      <c r="GS174">
        <v>9.6952915649167691E-70</v>
      </c>
      <c r="GT174">
        <v>2.3362287788377558E-71</v>
      </c>
      <c r="GU174">
        <v>5.3750776650030779E-73</v>
      </c>
      <c r="GV174">
        <v>1.180780109134987E-74</v>
      </c>
      <c r="GW174">
        <v>2.4766706352997331E-76</v>
      </c>
      <c r="GX174">
        <v>4.9600088706349985E-78</v>
      </c>
      <c r="GY174">
        <v>9.4844391192998542E-80</v>
      </c>
      <c r="GZ174">
        <v>1.7316331210806491E-81</v>
      </c>
      <c r="HA174">
        <v>3.018666773261131E-83</v>
      </c>
      <c r="HB174">
        <v>5.0244618451232521E-85</v>
      </c>
      <c r="HC174">
        <v>7.9850758538907644E-87</v>
      </c>
      <c r="HD174">
        <v>1.211668121229616E-88</v>
      </c>
      <c r="HE174">
        <v>1.7555107226790049E-90</v>
      </c>
      <c r="HF174">
        <v>2.4285021151540439E-92</v>
      </c>
      <c r="HG174">
        <v>3.2076627895112219E-94</v>
      </c>
      <c r="HH174">
        <v>4.0453320173158654E-96</v>
      </c>
      <c r="HI174">
        <v>4.8711881842493177E-98</v>
      </c>
      <c r="HJ174">
        <v>5.6005533394518585E-100</v>
      </c>
      <c r="HK174">
        <v>6.1481192994754934E-102</v>
      </c>
      <c r="HL174">
        <v>6.444199482383231E-104</v>
      </c>
      <c r="HM174">
        <v>6.4492769855716022E-106</v>
      </c>
      <c r="HN174">
        <v>6.1626637201320519E-108</v>
      </c>
      <c r="HO174">
        <v>5.6226534838980209E-110</v>
      </c>
      <c r="HP174">
        <v>4.8981220105542042E-112</v>
      </c>
      <c r="HQ174">
        <v>4.07411543812271E-114</v>
      </c>
      <c r="HR174">
        <v>3.2355829201534661E-116</v>
      </c>
      <c r="HS174">
        <v>2.453506603038397E-118</v>
      </c>
      <c r="HT174">
        <v>1.776386406847094E-120</v>
      </c>
      <c r="HU174">
        <v>1.228013622063783E-122</v>
      </c>
      <c r="HV174">
        <v>8.1055871562886833E-125</v>
      </c>
      <c r="HW174">
        <v>5.1083582538173836E-127</v>
      </c>
      <c r="HX174">
        <v>3.0739288053822952E-129</v>
      </c>
      <c r="HY174">
        <v>1.7661267605604449E-131</v>
      </c>
      <c r="HZ174">
        <v>9.6887012441638056E-134</v>
      </c>
      <c r="IA174">
        <v>5.0748697774718661E-136</v>
      </c>
      <c r="IB174">
        <v>2.5380484199588399E-138</v>
      </c>
      <c r="IC174">
        <v>1.211966409632499E-140</v>
      </c>
      <c r="ID174">
        <v>5.5258228751190141E-143</v>
      </c>
      <c r="IE174">
        <v>2.4055758200734689E-145</v>
      </c>
      <c r="IF174">
        <v>9.9990069249823393E-148</v>
      </c>
      <c r="IG174">
        <v>3.9683542509590929E-150</v>
      </c>
      <c r="IH174">
        <v>1.50376426732202E-152</v>
      </c>
      <c r="II174">
        <v>5.440826342443979E-155</v>
      </c>
      <c r="IJ174">
        <v>1.87960140353188E-157</v>
      </c>
      <c r="IK174">
        <v>6.1998683014539039E-160</v>
      </c>
      <c r="IL174">
        <v>1.9526076665737161E-162</v>
      </c>
      <c r="IM174">
        <v>5.8716931682798968E-165</v>
      </c>
      <c r="IN174">
        <v>1.6858835265953319E-167</v>
      </c>
      <c r="IO174">
        <v>4.6217627336203653E-170</v>
      </c>
      <c r="IP174">
        <v>1.2097722130957681E-172</v>
      </c>
      <c r="IQ174">
        <v>3.0235381773189392E-175</v>
      </c>
      <c r="IR174">
        <v>7.2151142861301838E-178</v>
      </c>
      <c r="IS174">
        <v>1.6439435181851911E-180</v>
      </c>
      <c r="IT174">
        <v>3.576403426989398E-183</v>
      </c>
      <c r="IU174">
        <v>7.4288580161682227E-186</v>
      </c>
      <c r="IV174">
        <v>1.4733759334546198E-188</v>
      </c>
      <c r="IW174">
        <v>2.7901082668136561E-191</v>
      </c>
      <c r="IX174">
        <v>5.044806614087001E-194</v>
      </c>
      <c r="IY174">
        <v>8.7093147192518976E-197</v>
      </c>
      <c r="IZ174">
        <v>1.435619843960757E-199</v>
      </c>
      <c r="JA174">
        <v>2.2594926834117498E-202</v>
      </c>
      <c r="JB174">
        <v>3.395458726167895E-205</v>
      </c>
      <c r="JC174">
        <v>4.8719409205201268E-208</v>
      </c>
      <c r="JD174">
        <v>6.6745443464527264E-211</v>
      </c>
      <c r="JE174">
        <v>8.7308654584126232E-214</v>
      </c>
      <c r="JF174">
        <v>1.090458250666247E-216</v>
      </c>
      <c r="JG174">
        <v>1.3003997414172621E-219</v>
      </c>
      <c r="JH174">
        <v>1.4806786055891789E-222</v>
      </c>
      <c r="JI174">
        <v>1.6097588952495379E-225</v>
      </c>
      <c r="JJ174">
        <v>1.6710020458426791E-228</v>
      </c>
      <c r="JK174">
        <v>1.6561865573740879E-231</v>
      </c>
      <c r="JL174">
        <v>1.5673199607218859E-234</v>
      </c>
      <c r="JM174">
        <v>1.4161922689935929E-237</v>
      </c>
      <c r="JN174">
        <v>1.221807899708011E-240</v>
      </c>
      <c r="JO174">
        <v>1.006467609144466E-243</v>
      </c>
      <c r="JP174">
        <v>7.9161287716191408E-247</v>
      </c>
      <c r="JQ174">
        <v>5.944866148248658E-250</v>
      </c>
      <c r="JR174">
        <v>4.262726835610224E-253</v>
      </c>
      <c r="JS174">
        <v>2.9184289598598031E-256</v>
      </c>
      <c r="JT174">
        <v>1.9077741461385631E-259</v>
      </c>
      <c r="JU174">
        <v>1.190751151209723E-262</v>
      </c>
      <c r="JV174">
        <v>7.096288900002883E-266</v>
      </c>
      <c r="JW174">
        <v>4.037920842949442E-269</v>
      </c>
      <c r="JX174">
        <v>2.1938178089594268E-272</v>
      </c>
      <c r="JY174">
        <v>1.1380453432210579E-275</v>
      </c>
      <c r="JZ174">
        <v>5.6368286624822877E-279</v>
      </c>
      <c r="KA174">
        <v>2.6657926735646E-282</v>
      </c>
      <c r="KB174">
        <v>1.2037441277541731E-285</v>
      </c>
      <c r="KC174">
        <v>5.1898914727692651E-289</v>
      </c>
      <c r="KD174">
        <v>2.1364791654928439E-292</v>
      </c>
      <c r="KE174">
        <v>8.3976031330131383E-296</v>
      </c>
      <c r="KF174">
        <v>3.1515800039188742E-299</v>
      </c>
      <c r="KG174">
        <v>1.129321612601926E-302</v>
      </c>
      <c r="KH174">
        <v>3.86387673668568E-306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</row>
    <row r="175" spans="1:450" x14ac:dyDescent="0.5">
      <c r="A175" s="1">
        <v>173</v>
      </c>
      <c r="B175">
        <v>3.1289863536023458E-155</v>
      </c>
      <c r="C175">
        <v>1.5956299717426711E-148</v>
      </c>
      <c r="D175">
        <v>9.890006868647367E-145</v>
      </c>
      <c r="E175">
        <v>1.105781455151613E-141</v>
      </c>
      <c r="F175">
        <v>6.0624028791262443E-139</v>
      </c>
      <c r="G175">
        <v>2.274510240483285E-136</v>
      </c>
      <c r="H175">
        <v>6.7365987123402549E-134</v>
      </c>
      <c r="I175">
        <v>1.691703208436407E-131</v>
      </c>
      <c r="J175">
        <v>3.7477644697383188E-129</v>
      </c>
      <c r="K175">
        <v>7.5011072089786586E-127</v>
      </c>
      <c r="L175">
        <v>1.37709417565156E-124</v>
      </c>
      <c r="M175">
        <v>2.3424693068443119E-122</v>
      </c>
      <c r="N175">
        <v>3.717861437201785E-120</v>
      </c>
      <c r="O175">
        <v>5.5333840863756208E-118</v>
      </c>
      <c r="P175">
        <v>7.7509972393113895E-116</v>
      </c>
      <c r="Q175">
        <v>1.024676114674361E-113</v>
      </c>
      <c r="R175">
        <v>1.2811214187223749E-111</v>
      </c>
      <c r="S175">
        <v>1.517323735070208E-109</v>
      </c>
      <c r="T175">
        <v>1.70455385108952E-107</v>
      </c>
      <c r="U175">
        <v>1.818175933281023E-105</v>
      </c>
      <c r="V175">
        <v>1.8429629579543189E-103</v>
      </c>
      <c r="W175">
        <v>1.7764364789328929E-101</v>
      </c>
      <c r="X175">
        <v>1.6292223519521171E-99</v>
      </c>
      <c r="Y175">
        <v>1.422371336252129E-97</v>
      </c>
      <c r="Z175">
        <v>1.182549249670804E-95</v>
      </c>
      <c r="AA175">
        <v>9.3657884511652243E-94</v>
      </c>
      <c r="AB175">
        <v>7.068252308890318E-92</v>
      </c>
      <c r="AC175">
        <v>5.0842674858149708E-90</v>
      </c>
      <c r="AD175">
        <v>3.4864610053794927E-88</v>
      </c>
      <c r="AE175">
        <v>2.279609949361454E-86</v>
      </c>
      <c r="AF175">
        <v>1.4214271227251879E-84</v>
      </c>
      <c r="AG175">
        <v>8.4535156478337223E-83</v>
      </c>
      <c r="AH175">
        <v>4.7956987953316377E-81</v>
      </c>
      <c r="AI175">
        <v>2.5954641464046169E-79</v>
      </c>
      <c r="AJ175">
        <v>1.3401957591909811E-77</v>
      </c>
      <c r="AK175">
        <v>6.6031076662070817E-76</v>
      </c>
      <c r="AL175">
        <v>3.1044761701002849E-74</v>
      </c>
      <c r="AM175">
        <v>1.39289222047886E-72</v>
      </c>
      <c r="AN175">
        <v>5.9643390836381952E-71</v>
      </c>
      <c r="AO175">
        <v>2.4375106980431501E-69</v>
      </c>
      <c r="AP175">
        <v>9.5080524502485634E-68</v>
      </c>
      <c r="AQ175">
        <v>3.5401106879169562E-66</v>
      </c>
      <c r="AR175">
        <v>1.258171789658262E-64</v>
      </c>
      <c r="AS175">
        <v>4.2685155818856572E-63</v>
      </c>
      <c r="AT175">
        <v>1.3824269724128529E-61</v>
      </c>
      <c r="AU175">
        <v>4.2741448170951281E-60</v>
      </c>
      <c r="AV175">
        <v>1.261566499807879E-58</v>
      </c>
      <c r="AW175">
        <v>3.554971340540811E-57</v>
      </c>
      <c r="AX175">
        <v>9.5639511514639702E-56</v>
      </c>
      <c r="AY175">
        <v>2.4565370183133069E-54</v>
      </c>
      <c r="AZ175">
        <v>6.0242458143768296E-53</v>
      </c>
      <c r="BA175">
        <v>1.410533759152129E-51</v>
      </c>
      <c r="BB175">
        <v>3.1533569147223701E-50</v>
      </c>
      <c r="BC175">
        <v>6.7309828594978817E-49</v>
      </c>
      <c r="BD175">
        <v>1.3718477564883901E-47</v>
      </c>
      <c r="BE175">
        <v>2.6696931046085739E-46</v>
      </c>
      <c r="BF175">
        <v>4.9607832179116642E-45</v>
      </c>
      <c r="BG175">
        <v>8.8019270249989815E-44</v>
      </c>
      <c r="BH175">
        <v>1.4912438110386979E-42</v>
      </c>
      <c r="BI175">
        <v>2.4125002901609622E-41</v>
      </c>
      <c r="BJ175">
        <v>3.7268171434833029E-40</v>
      </c>
      <c r="BK175">
        <v>5.4974929096239198E-39</v>
      </c>
      <c r="BL175">
        <v>7.7437406554396777E-38</v>
      </c>
      <c r="BM175">
        <v>1.041597352716434E-36</v>
      </c>
      <c r="BN175">
        <v>1.3378736142045791E-35</v>
      </c>
      <c r="BO175">
        <v>1.6409655965415549E-34</v>
      </c>
      <c r="BP175">
        <v>1.9220109728101861E-33</v>
      </c>
      <c r="BQ175">
        <v>2.1497448399786861E-32</v>
      </c>
      <c r="BR175">
        <v>2.296122980404531E-31</v>
      </c>
      <c r="BS175">
        <v>2.3419785925815791E-30</v>
      </c>
      <c r="BT175">
        <v>2.2811428232646449E-29</v>
      </c>
      <c r="BU175">
        <v>2.1218072321860529E-28</v>
      </c>
      <c r="BV175">
        <v>1.8847131455967551E-27</v>
      </c>
      <c r="BW175">
        <v>1.5987198515518201E-26</v>
      </c>
      <c r="BX175">
        <v>1.2950574539649381E-25</v>
      </c>
      <c r="BY175">
        <v>1.0018367456930109E-24</v>
      </c>
      <c r="BZ175">
        <v>7.401124930410969E-24</v>
      </c>
      <c r="CA175">
        <v>5.2214712741470731E-23</v>
      </c>
      <c r="CB175">
        <v>3.5179031260320141E-22</v>
      </c>
      <c r="CC175">
        <v>2.2634560007331161E-21</v>
      </c>
      <c r="CD175">
        <v>1.3907809727095249E-20</v>
      </c>
      <c r="CE175">
        <v>8.1610336547491051E-20</v>
      </c>
      <c r="CF175">
        <v>4.5733298241615892E-19</v>
      </c>
      <c r="CG175">
        <v>2.4474956559670779E-18</v>
      </c>
      <c r="CH175">
        <v>1.250876576042992E-17</v>
      </c>
      <c r="CI175">
        <v>6.1053580310568373E-17</v>
      </c>
      <c r="CJ175">
        <v>2.845856099043525E-16</v>
      </c>
      <c r="CK175">
        <v>1.2668371447558951E-15</v>
      </c>
      <c r="CL175">
        <v>5.3856184754500747E-15</v>
      </c>
      <c r="CM175">
        <v>2.186543753378969E-14</v>
      </c>
      <c r="CN175">
        <v>8.4779209964285247E-14</v>
      </c>
      <c r="CO175">
        <v>3.1392791848412309E-13</v>
      </c>
      <c r="CP175">
        <v>1.1101473885083919E-12</v>
      </c>
      <c r="CQ175">
        <v>3.7492308410303332E-12</v>
      </c>
      <c r="CR175">
        <v>1.209247616905085E-11</v>
      </c>
      <c r="CS175">
        <v>3.7247786841212021E-11</v>
      </c>
      <c r="CT175">
        <v>1.095717270304507E-10</v>
      </c>
      <c r="CU175">
        <v>3.078292910575866E-10</v>
      </c>
      <c r="CV175">
        <v>8.2591500409210223E-10</v>
      </c>
      <c r="CW175">
        <v>2.116290594638246E-9</v>
      </c>
      <c r="CX175">
        <v>5.1788139823994377E-9</v>
      </c>
      <c r="CY175">
        <v>1.2103219150627299E-8</v>
      </c>
      <c r="CZ175">
        <v>2.7013916207346419E-8</v>
      </c>
      <c r="DA175">
        <v>5.758252943557314E-8</v>
      </c>
      <c r="DB175">
        <v>1.17222484219768E-7</v>
      </c>
      <c r="DC175">
        <v>2.2790220826475641E-7</v>
      </c>
      <c r="DD175">
        <v>4.2315940362304598E-7</v>
      </c>
      <c r="DE175">
        <v>7.5037389236652524E-7</v>
      </c>
      <c r="DF175">
        <v>1.270779149203354E-6</v>
      </c>
      <c r="DG175">
        <v>2.0553295569013889E-6</v>
      </c>
      <c r="DH175">
        <v>3.1747697962269119E-6</v>
      </c>
      <c r="DI175">
        <v>4.6834161219747277E-6</v>
      </c>
      <c r="DJ175">
        <v>6.5983192593413497E-6</v>
      </c>
      <c r="DK175">
        <v>8.8781872525152992E-6</v>
      </c>
      <c r="DL175">
        <v>1.1408695462449301E-5</v>
      </c>
      <c r="DM175">
        <v>1.4001310564090959E-5</v>
      </c>
      <c r="DN175">
        <v>1.6410533409002959E-5</v>
      </c>
      <c r="DO175">
        <v>1.8369540665042738E-5</v>
      </c>
      <c r="DP175">
        <v>1.9637932360201159E-5</v>
      </c>
      <c r="DQ175">
        <v>2.0050044971644541E-5</v>
      </c>
      <c r="DR175">
        <v>1.9550475566562371E-5</v>
      </c>
      <c r="DS175">
        <v>1.820630995578428E-5</v>
      </c>
      <c r="DT175">
        <v>1.6192332321226459E-5</v>
      </c>
      <c r="DU175">
        <v>1.3753713910677371E-5</v>
      </c>
      <c r="DV175">
        <v>1.1157165881572891E-5</v>
      </c>
      <c r="DW175">
        <v>8.643931895827168E-6</v>
      </c>
      <c r="DX175">
        <v>6.3957655542080237E-6</v>
      </c>
      <c r="DY175">
        <v>4.5195759737847988E-6</v>
      </c>
      <c r="DZ175">
        <v>3.050190755003777E-6</v>
      </c>
      <c r="EA175">
        <v>1.9659870569917472E-6</v>
      </c>
      <c r="EB175">
        <v>1.2102047087171011E-6</v>
      </c>
      <c r="EC175">
        <v>7.1147842044710258E-7</v>
      </c>
      <c r="ED175">
        <v>3.9947491240191999E-7</v>
      </c>
      <c r="EE175">
        <v>2.1421128251262259E-7</v>
      </c>
      <c r="EF175">
        <v>1.097034763398384E-7</v>
      </c>
      <c r="EG175">
        <v>5.3656682202800797E-8</v>
      </c>
      <c r="EH175">
        <v>2.5064137907681379E-8</v>
      </c>
      <c r="EI175">
        <v>1.1181689006909319E-8</v>
      </c>
      <c r="EJ175">
        <v>4.7641768459795712E-9</v>
      </c>
      <c r="EK175">
        <v>1.9386272268319862E-9</v>
      </c>
      <c r="EL175">
        <v>7.5340213756855214E-10</v>
      </c>
      <c r="EM175">
        <v>2.7963120134034182E-10</v>
      </c>
      <c r="EN175">
        <v>9.9122164990383824E-11</v>
      </c>
      <c r="EO175">
        <v>3.3556945803077357E-11</v>
      </c>
      <c r="EP175">
        <v>1.084977403540562E-11</v>
      </c>
      <c r="EQ175">
        <v>3.3503154443415531E-12</v>
      </c>
      <c r="ER175">
        <v>9.8804690194401867E-13</v>
      </c>
      <c r="ES175">
        <v>2.7828922459374292E-13</v>
      </c>
      <c r="ET175">
        <v>7.4858703182171077E-14</v>
      </c>
      <c r="EU175">
        <v>1.923159895126274E-14</v>
      </c>
      <c r="EV175">
        <v>4.7186284130542069E-15</v>
      </c>
      <c r="EW175">
        <v>1.105715900500812E-15</v>
      </c>
      <c r="EX175">
        <v>2.4745647496841532E-16</v>
      </c>
      <c r="EY175">
        <v>5.2890987593409663E-17</v>
      </c>
      <c r="EZ175">
        <v>1.0796729272178259E-17</v>
      </c>
      <c r="FA175">
        <v>2.104895401188394E-18</v>
      </c>
      <c r="FB175">
        <v>3.919193340824554E-19</v>
      </c>
      <c r="FC175">
        <v>6.9693264260126831E-20</v>
      </c>
      <c r="FD175">
        <v>1.183621804848373E-20</v>
      </c>
      <c r="FE175">
        <v>1.9198319894057361E-21</v>
      </c>
      <c r="FF175">
        <v>2.974004948716873E-22</v>
      </c>
      <c r="FG175">
        <v>4.3999569233057732E-23</v>
      </c>
      <c r="FH175">
        <v>6.2170378857976582E-24</v>
      </c>
      <c r="FI175">
        <v>8.3897115485588612E-25</v>
      </c>
      <c r="FJ175">
        <v>1.0812821756549921E-25</v>
      </c>
      <c r="FK175">
        <v>1.330943528320305E-26</v>
      </c>
      <c r="FL175">
        <v>1.564619913980437E-27</v>
      </c>
      <c r="FM175">
        <v>1.7566562522994671E-28</v>
      </c>
      <c r="FN175">
        <v>1.8836208622041689E-29</v>
      </c>
      <c r="FO175">
        <v>1.928985825618696E-30</v>
      </c>
      <c r="FP175">
        <v>1.8866593080744789E-31</v>
      </c>
      <c r="FQ175">
        <v>1.7623286113175551E-32</v>
      </c>
      <c r="FR175">
        <v>1.5722055499304122E-33</v>
      </c>
      <c r="FS175">
        <v>1.3395558964740221E-34</v>
      </c>
      <c r="FT175">
        <v>1.090037642274002E-35</v>
      </c>
      <c r="FU175">
        <v>8.47132506767235E-37</v>
      </c>
      <c r="FV175">
        <v>6.2876802698239363E-38</v>
      </c>
      <c r="FW175">
        <v>4.4571664913827418E-39</v>
      </c>
      <c r="FX175">
        <v>3.017564913827371E-40</v>
      </c>
      <c r="FY175">
        <v>1.9511191638230671E-41</v>
      </c>
      <c r="FZ175">
        <v>1.204870653376804E-42</v>
      </c>
      <c r="GA175">
        <v>7.1060223064904303E-44</v>
      </c>
      <c r="GB175">
        <v>4.0026006567901932E-45</v>
      </c>
      <c r="GC175">
        <v>2.153215815557116E-46</v>
      </c>
      <c r="GD175">
        <v>1.1062734986631339E-47</v>
      </c>
      <c r="GE175">
        <v>5.4283413598401198E-49</v>
      </c>
      <c r="GF175">
        <v>2.5439087540720012E-50</v>
      </c>
      <c r="GG175">
        <v>1.138585608871192E-51</v>
      </c>
      <c r="GH175">
        <v>4.8669812580188631E-53</v>
      </c>
      <c r="GI175">
        <v>1.9869343682079471E-54</v>
      </c>
      <c r="GJ175">
        <v>7.7470663361219172E-56</v>
      </c>
      <c r="GK175">
        <v>2.8848349572902268E-57</v>
      </c>
      <c r="GL175">
        <v>1.025969977692555E-58</v>
      </c>
      <c r="GM175">
        <v>3.484803979856944E-60</v>
      </c>
      <c r="GN175">
        <v>1.1304519672509259E-61</v>
      </c>
      <c r="GO175">
        <v>3.5023211644679799E-63</v>
      </c>
      <c r="GP175">
        <v>1.0363106314951361E-64</v>
      </c>
      <c r="GQ175">
        <v>2.9285598499432869E-66</v>
      </c>
      <c r="GR175">
        <v>7.904027707039989E-68</v>
      </c>
      <c r="GS175">
        <v>2.0373846845539451E-69</v>
      </c>
      <c r="GT175">
        <v>5.0156576603837639E-71</v>
      </c>
      <c r="GU175">
        <v>1.179269412293805E-72</v>
      </c>
      <c r="GV175">
        <v>2.6480642097226568E-74</v>
      </c>
      <c r="GW175">
        <v>5.6790324478228116E-76</v>
      </c>
      <c r="GX175">
        <v>1.163189785850262E-77</v>
      </c>
      <c r="GY175">
        <v>2.2753972606489789E-79</v>
      </c>
      <c r="GZ175">
        <v>4.2510315896396376E-81</v>
      </c>
      <c r="HA175">
        <v>7.585110511040863E-83</v>
      </c>
      <c r="HB175">
        <v>1.292587643936931E-84</v>
      </c>
      <c r="HC175">
        <v>2.1037233255961349E-86</v>
      </c>
      <c r="HD175">
        <v>3.2700004040462472E-88</v>
      </c>
      <c r="HE175">
        <v>4.8544225736127294E-90</v>
      </c>
      <c r="HF175">
        <v>6.8826861356140912E-92</v>
      </c>
      <c r="HG175">
        <v>9.3198514874431205E-94</v>
      </c>
      <c r="HH175">
        <v>1.205287585929379E-95</v>
      </c>
      <c r="HI175">
        <v>1.488685864774832E-97</v>
      </c>
      <c r="HJ175">
        <v>1.7560875330620659E-99</v>
      </c>
      <c r="HK175">
        <v>1.978426826742564E-101</v>
      </c>
      <c r="HL175">
        <v>2.128749630571652E-103</v>
      </c>
      <c r="HM175">
        <v>2.1875599445810198E-105</v>
      </c>
      <c r="HN175">
        <v>2.1469708390593931E-107</v>
      </c>
      <c r="HO175">
        <v>2.012441001300734E-109</v>
      </c>
      <c r="HP175">
        <v>1.8015694890833421E-111</v>
      </c>
      <c r="HQ175">
        <v>1.540315729258667E-113</v>
      </c>
      <c r="HR175">
        <v>1.25776462092829E-115</v>
      </c>
      <c r="HS175">
        <v>9.8088910594993541E-118</v>
      </c>
      <c r="HT175">
        <v>7.3058605846820584E-120</v>
      </c>
      <c r="HU175">
        <v>5.1970129882928373E-122</v>
      </c>
      <c r="HV175">
        <v>3.5307518541997221E-124</v>
      </c>
      <c r="HW175">
        <v>2.2909287399370699E-126</v>
      </c>
      <c r="HX175">
        <v>1.419668594210508E-128</v>
      </c>
      <c r="HY175">
        <v>8.4022074060548341E-131</v>
      </c>
      <c r="HZ175">
        <v>4.7493138152884613E-133</v>
      </c>
      <c r="IA175">
        <v>2.563890070215652E-135</v>
      </c>
      <c r="IB175">
        <v>1.321901257044828E-137</v>
      </c>
      <c r="IC175">
        <v>6.5092316851969048E-140</v>
      </c>
      <c r="ID175">
        <v>3.0611989803297899E-142</v>
      </c>
      <c r="IE175">
        <v>1.3749424570510491E-144</v>
      </c>
      <c r="IF175">
        <v>5.8980525087571247E-147</v>
      </c>
      <c r="IG175">
        <v>2.416372650572935E-149</v>
      </c>
      <c r="IH175">
        <v>9.4547569584768045E-152</v>
      </c>
      <c r="II175">
        <v>3.5331983901374799E-154</v>
      </c>
      <c r="IJ175">
        <v>1.2610052368232539E-156</v>
      </c>
      <c r="IK175">
        <v>4.2983025687372862E-159</v>
      </c>
      <c r="IL175">
        <v>1.3992918939913091E-161</v>
      </c>
      <c r="IM175">
        <v>4.3506175716219313E-164</v>
      </c>
      <c r="IN175">
        <v>1.291887724329391E-166</v>
      </c>
      <c r="IO175">
        <v>3.6637844771703329E-169</v>
      </c>
      <c r="IP175">
        <v>9.9235340392908909E-172</v>
      </c>
      <c r="IQ175">
        <v>2.5670487808893768E-174</v>
      </c>
      <c r="IR175">
        <v>6.3421017461079609E-177</v>
      </c>
      <c r="IS175">
        <v>1.496454883108394E-179</v>
      </c>
      <c r="IT175">
        <v>3.3722937873285288E-182</v>
      </c>
      <c r="IU175">
        <v>7.2580263745966794E-185</v>
      </c>
      <c r="IV175">
        <v>1.4919114914492801E-187</v>
      </c>
      <c r="IW175">
        <v>2.9288623826926122E-190</v>
      </c>
      <c r="IX175">
        <v>5.4914404108696057E-193</v>
      </c>
      <c r="IY175">
        <v>9.8334292781038734E-196</v>
      </c>
      <c r="IZ175">
        <v>1.6817256497912741E-198</v>
      </c>
      <c r="JA175">
        <v>2.7468613288741649E-201</v>
      </c>
      <c r="JB175">
        <v>4.2849895946287442E-204</v>
      </c>
      <c r="JC175">
        <v>6.3840204358073508E-207</v>
      </c>
      <c r="JD175">
        <v>9.0838559187169485E-210</v>
      </c>
      <c r="JE175">
        <v>1.2344618938514631E-212</v>
      </c>
      <c r="JF175">
        <v>1.602199652164764E-215</v>
      </c>
      <c r="JG175">
        <v>1.9860358420211099E-218</v>
      </c>
      <c r="JH175">
        <v>2.351197143251246E-221</v>
      </c>
      <c r="JI175">
        <v>2.658413500294388E-224</v>
      </c>
      <c r="JJ175">
        <v>2.8706983339910132E-227</v>
      </c>
      <c r="JK175">
        <v>2.9606299343798621E-230</v>
      </c>
      <c r="JL175">
        <v>2.916166049714144E-233</v>
      </c>
      <c r="JM175">
        <v>2.7432913744831261E-236</v>
      </c>
      <c r="JN175">
        <v>2.4646950947233062E-239</v>
      </c>
      <c r="JO175">
        <v>2.1148815443054069E-242</v>
      </c>
      <c r="JP175">
        <v>1.7331673019184231E-245</v>
      </c>
      <c r="JQ175">
        <v>1.356521023799356E-248</v>
      </c>
      <c r="JR175">
        <v>1.014014539766096E-251</v>
      </c>
      <c r="JS175">
        <v>7.2392480179835661E-255</v>
      </c>
      <c r="JT175">
        <v>4.9359909927874287E-258</v>
      </c>
      <c r="JU175">
        <v>3.2143036308444922E-261</v>
      </c>
      <c r="JV175">
        <v>1.999084194387048E-264</v>
      </c>
      <c r="JW175">
        <v>1.1874270189331891E-267</v>
      </c>
      <c r="JX175">
        <v>6.7361915919846195E-271</v>
      </c>
      <c r="JY175">
        <v>3.649670072538283E-274</v>
      </c>
      <c r="JZ175">
        <v>1.888532490770287E-277</v>
      </c>
      <c r="KA175">
        <v>9.3331232866239325E-281</v>
      </c>
      <c r="KB175">
        <v>4.4051554603696609E-284</v>
      </c>
      <c r="KC175">
        <v>1.9857619240218271E-287</v>
      </c>
      <c r="KD175">
        <v>8.5491872422393138E-291</v>
      </c>
      <c r="KE175">
        <v>3.5152336492498262E-294</v>
      </c>
      <c r="KF175">
        <v>1.380432864018059E-297</v>
      </c>
      <c r="KG175">
        <v>5.177357040761705E-301</v>
      </c>
      <c r="KH175">
        <v>1.8545249541564939E-304</v>
      </c>
      <c r="KI175">
        <v>6.3443771770872972E-308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</row>
    <row r="176" spans="1:450" x14ac:dyDescent="0.5">
      <c r="A176" s="1">
        <v>174</v>
      </c>
      <c r="B176">
        <v>1.7974893973375931E-154</v>
      </c>
      <c r="C176">
        <v>8.8855220055933095E-148</v>
      </c>
      <c r="D176">
        <v>5.3401019470598198E-144</v>
      </c>
      <c r="E176">
        <v>5.7907998036954198E-141</v>
      </c>
      <c r="F176">
        <v>3.0799554679286053E-138</v>
      </c>
      <c r="G176">
        <v>1.121326366448021E-135</v>
      </c>
      <c r="H176">
        <v>3.223616800454161E-133</v>
      </c>
      <c r="I176">
        <v>7.8595847414762447E-131</v>
      </c>
      <c r="J176">
        <v>1.6909645894682149E-128</v>
      </c>
      <c r="K176">
        <v>3.2876720698514237E-126</v>
      </c>
      <c r="L176">
        <v>5.8646453906057881E-124</v>
      </c>
      <c r="M176">
        <v>9.6957435879955578E-122</v>
      </c>
      <c r="N176">
        <v>1.4960413916032939E-119</v>
      </c>
      <c r="O176">
        <v>2.1652025200480489E-117</v>
      </c>
      <c r="P176">
        <v>2.9500996573512992E-115</v>
      </c>
      <c r="Q176">
        <v>3.794470807355619E-113</v>
      </c>
      <c r="R176">
        <v>4.6169427961977901E-111</v>
      </c>
      <c r="S176">
        <v>5.3229961476780734E-109</v>
      </c>
      <c r="T176">
        <v>5.8225928921901901E-107</v>
      </c>
      <c r="U176">
        <v>6.0489988795658063E-105</v>
      </c>
      <c r="V176">
        <v>5.9733808527157599E-103</v>
      </c>
      <c r="W176">
        <v>5.6107818344837658E-101</v>
      </c>
      <c r="X176">
        <v>5.015777463995459E-99</v>
      </c>
      <c r="Y176">
        <v>4.2694230738974269E-97</v>
      </c>
      <c r="Z176">
        <v>3.4616873363825081E-95</v>
      </c>
      <c r="AA176">
        <v>2.674480576418525E-93</v>
      </c>
      <c r="AB176">
        <v>1.96946265432521E-91</v>
      </c>
      <c r="AC176">
        <v>1.3826708265365411E-89</v>
      </c>
      <c r="AD176">
        <v>9.2564407083023095E-88</v>
      </c>
      <c r="AE176">
        <v>5.9102065433239479E-86</v>
      </c>
      <c r="AF176">
        <v>3.5996785172148311E-84</v>
      </c>
      <c r="AG176">
        <v>2.091643102919187E-82</v>
      </c>
      <c r="AH176">
        <v>1.159651047452602E-80</v>
      </c>
      <c r="AI176">
        <v>6.1352146905519032E-79</v>
      </c>
      <c r="AJ176">
        <v>3.09767873922923E-77</v>
      </c>
      <c r="AK176">
        <v>1.4927394813817461E-75</v>
      </c>
      <c r="AL176">
        <v>6.8660281099995997E-74</v>
      </c>
      <c r="AM176">
        <v>3.0146053485892769E-72</v>
      </c>
      <c r="AN176">
        <v>1.2635286238483989E-70</v>
      </c>
      <c r="AO176">
        <v>5.0558385391295699E-69</v>
      </c>
      <c r="AP176">
        <v>1.93141785302706E-67</v>
      </c>
      <c r="AQ176">
        <v>7.0445559265101126E-66</v>
      </c>
      <c r="AR176">
        <v>2.4532563475395539E-64</v>
      </c>
      <c r="AS176">
        <v>8.1575579403919653E-63</v>
      </c>
      <c r="AT176">
        <v>2.590120106276395E-61</v>
      </c>
      <c r="AU176">
        <v>7.8529972655248003E-60</v>
      </c>
      <c r="AV176">
        <v>2.2736257046443468E-58</v>
      </c>
      <c r="AW176">
        <v>6.2861050722617429E-57</v>
      </c>
      <c r="AX176">
        <v>1.6597156582095971E-55</v>
      </c>
      <c r="AY176">
        <v>4.1848949941816499E-54</v>
      </c>
      <c r="AZ176">
        <v>1.0077271223445329E-52</v>
      </c>
      <c r="BA176">
        <v>2.3174846098734899E-51</v>
      </c>
      <c r="BB176">
        <v>5.0899523263247677E-50</v>
      </c>
      <c r="BC176">
        <v>1.067678215276732E-48</v>
      </c>
      <c r="BD176">
        <v>2.1389627742526269E-47</v>
      </c>
      <c r="BE176">
        <v>4.092683505327828E-46</v>
      </c>
      <c r="BF176">
        <v>7.4792953477439154E-45</v>
      </c>
      <c r="BG176">
        <v>1.3054670384667799E-43</v>
      </c>
      <c r="BH176">
        <v>2.1763493749053381E-42</v>
      </c>
      <c r="BI176">
        <v>3.4653990247180739E-41</v>
      </c>
      <c r="BJ176">
        <v>5.270404804179927E-40</v>
      </c>
      <c r="BK176">
        <v>7.6560485926286734E-39</v>
      </c>
      <c r="BL176">
        <v>1.0622800317208681E-37</v>
      </c>
      <c r="BM176">
        <v>1.407830601041921E-36</v>
      </c>
      <c r="BN176">
        <v>1.78214090144181E-35</v>
      </c>
      <c r="BO176">
        <v>2.1548494887104942E-34</v>
      </c>
      <c r="BP176">
        <v>2.4887309237011821E-33</v>
      </c>
      <c r="BQ176">
        <v>2.7455396075597921E-32</v>
      </c>
      <c r="BR176">
        <v>2.893135406797183E-31</v>
      </c>
      <c r="BS176">
        <v>2.9120810184056631E-30</v>
      </c>
      <c r="BT176">
        <v>2.7998452475857237E-29</v>
      </c>
      <c r="BU176">
        <v>2.5713582831854962E-28</v>
      </c>
      <c r="BV176">
        <v>2.2557509377845392E-27</v>
      </c>
      <c r="BW176">
        <v>1.8902601267703411E-26</v>
      </c>
      <c r="BX176">
        <v>1.513058294919201E-25</v>
      </c>
      <c r="BY176">
        <v>1.1568980825452591E-24</v>
      </c>
      <c r="BZ176">
        <v>8.4497040764031863E-24</v>
      </c>
      <c r="CA176">
        <v>5.8951706003235744E-23</v>
      </c>
      <c r="CB176">
        <v>3.9288113984832699E-22</v>
      </c>
      <c r="CC176">
        <v>2.501135859268091E-21</v>
      </c>
      <c r="CD176">
        <v>1.520988701437513E-20</v>
      </c>
      <c r="CE176">
        <v>8.8354472418708699E-20</v>
      </c>
      <c r="CF176">
        <v>4.902821869007294E-19</v>
      </c>
      <c r="CG176">
        <v>2.598841799093232E-18</v>
      </c>
      <c r="CH176">
        <v>1.3159239654283891E-17</v>
      </c>
      <c r="CI176">
        <v>6.3650232797088127E-17</v>
      </c>
      <c r="CJ176">
        <v>2.9409552688629871E-16</v>
      </c>
      <c r="CK176">
        <v>1.298066659974561E-15</v>
      </c>
      <c r="CL176">
        <v>5.4730147052219272E-15</v>
      </c>
      <c r="CM176">
        <v>2.204337696140034E-14</v>
      </c>
      <c r="CN176">
        <v>8.4811031537739346E-14</v>
      </c>
      <c r="CO176">
        <v>3.1170950535592111E-13</v>
      </c>
      <c r="CP176">
        <v>1.0943896390321549E-12</v>
      </c>
      <c r="CQ176">
        <v>3.6704459905924919E-12</v>
      </c>
      <c r="CR176">
        <v>1.175956680375882E-11</v>
      </c>
      <c r="CS176">
        <v>3.5990682583532317E-11</v>
      </c>
      <c r="CT176">
        <v>1.0522422699738629E-10</v>
      </c>
      <c r="CU176">
        <v>2.9387923903352729E-10</v>
      </c>
      <c r="CV176">
        <v>7.8406153427062242E-10</v>
      </c>
      <c r="CW176">
        <v>1.998296934482877E-9</v>
      </c>
      <c r="CX176">
        <v>4.8651816569055048E-9</v>
      </c>
      <c r="CY176">
        <v>1.131534434022172E-8</v>
      </c>
      <c r="CZ176">
        <v>2.5140079989086531E-8</v>
      </c>
      <c r="DA176">
        <v>5.3357586184528828E-8</v>
      </c>
      <c r="DB176">
        <v>1.081824436106302E-7</v>
      </c>
      <c r="DC176">
        <v>2.0953131070110419E-7</v>
      </c>
      <c r="DD176">
        <v>3.8767966664292722E-7</v>
      </c>
      <c r="DE176">
        <v>6.8521912065961074E-7</v>
      </c>
      <c r="DF176">
        <v>1.156960866824284E-6</v>
      </c>
      <c r="DG176">
        <v>1.8661261065981529E-6</v>
      </c>
      <c r="DH176">
        <v>2.8753902302737911E-6</v>
      </c>
      <c r="DI176">
        <v>4.2323973312186269E-6</v>
      </c>
      <c r="DJ176">
        <v>5.9512780717991534E-6</v>
      </c>
      <c r="DK176">
        <v>7.9940811337473951E-6</v>
      </c>
      <c r="DL176">
        <v>1.0257975842874529E-5</v>
      </c>
      <c r="DM176">
        <v>1.257447631387429E-5</v>
      </c>
      <c r="DN176">
        <v>1.472494055123555E-5</v>
      </c>
      <c r="DO176">
        <v>1.6472248438155469E-5</v>
      </c>
      <c r="DP176">
        <v>1.7603060503457771E-5</v>
      </c>
      <c r="DQ176">
        <v>1.7970481269178039E-5</v>
      </c>
      <c r="DR176">
        <v>1.7525391108742529E-5</v>
      </c>
      <c r="DS176">
        <v>1.6327228124304079E-5</v>
      </c>
      <c r="DT176">
        <v>1.453095551845841E-5</v>
      </c>
      <c r="DU176">
        <v>1.235415619690593E-5</v>
      </c>
      <c r="DV176">
        <v>1.003389214938599E-5</v>
      </c>
      <c r="DW176">
        <v>7.7850859627805941E-6</v>
      </c>
      <c r="DX176">
        <v>5.7702582331028163E-6</v>
      </c>
      <c r="DY176">
        <v>4.0856874724392967E-6</v>
      </c>
      <c r="DZ176">
        <v>2.763587951187424E-6</v>
      </c>
      <c r="EA176">
        <v>1.7857468111944959E-6</v>
      </c>
      <c r="EB176">
        <v>1.1023134497842761E-6</v>
      </c>
      <c r="EC176">
        <v>6.5002362277159424E-7</v>
      </c>
      <c r="ED176">
        <v>3.6617792354826272E-7</v>
      </c>
      <c r="EE176">
        <v>1.9705811723094019E-7</v>
      </c>
      <c r="EF176">
        <v>1.013061516939742E-7</v>
      </c>
      <c r="EG176">
        <v>4.9752714898539277E-8</v>
      </c>
      <c r="EH176">
        <v>2.3341963300201681E-8</v>
      </c>
      <c r="EI176">
        <v>1.046159158199564E-8</v>
      </c>
      <c r="EJ176">
        <v>4.4791753883467097E-9</v>
      </c>
      <c r="EK176">
        <v>1.8320547335256409E-9</v>
      </c>
      <c r="EL176">
        <v>7.1584505166328634E-10</v>
      </c>
      <c r="EM176">
        <v>2.672021514866339E-10</v>
      </c>
      <c r="EN176">
        <v>9.5279911441562504E-11</v>
      </c>
      <c r="EO176">
        <v>3.2456623368040468E-11</v>
      </c>
      <c r="EP176">
        <v>1.0561997173597671E-11</v>
      </c>
      <c r="EQ176">
        <v>3.2834438770371348E-12</v>
      </c>
      <c r="ER176">
        <v>9.751111078134062E-13</v>
      </c>
      <c r="ES176">
        <v>2.7664299569343478E-13</v>
      </c>
      <c r="ET176">
        <v>7.4976719230286361E-14</v>
      </c>
      <c r="EU176">
        <v>1.9412187318122909E-14</v>
      </c>
      <c r="EV176">
        <v>4.8013559568093703E-15</v>
      </c>
      <c r="EW176">
        <v>1.1344747321781909E-15</v>
      </c>
      <c r="EX176">
        <v>2.5607509445211008E-16</v>
      </c>
      <c r="EY176">
        <v>5.5218110714018832E-17</v>
      </c>
      <c r="EZ176">
        <v>1.1374636482915351E-17</v>
      </c>
      <c r="FA176">
        <v>2.2383880667937731E-18</v>
      </c>
      <c r="FB176">
        <v>4.207994849172032E-19</v>
      </c>
      <c r="FC176">
        <v>7.5571330088984507E-20</v>
      </c>
      <c r="FD176">
        <v>1.296525509666592E-20</v>
      </c>
      <c r="FE176">
        <v>2.1249429870619231E-21</v>
      </c>
      <c r="FF176">
        <v>3.3270229378915231E-22</v>
      </c>
      <c r="FG176">
        <v>4.9763014763842278E-23</v>
      </c>
      <c r="FH176">
        <v>7.1104980703414817E-24</v>
      </c>
      <c r="FI176">
        <v>9.705901716371678E-25</v>
      </c>
      <c r="FJ176">
        <v>1.2656521322078221E-25</v>
      </c>
      <c r="FK176">
        <v>1.5766507133031841E-26</v>
      </c>
      <c r="FL176">
        <v>1.8762874265986719E-27</v>
      </c>
      <c r="FM176">
        <v>2.1330746422099348E-28</v>
      </c>
      <c r="FN176">
        <v>2.3166243221042539E-29</v>
      </c>
      <c r="FO176">
        <v>2.4035220419768101E-30</v>
      </c>
      <c r="FP176">
        <v>2.3822295574414009E-31</v>
      </c>
      <c r="FQ176">
        <v>2.2556004473507871E-32</v>
      </c>
      <c r="FR176">
        <v>2.04025222031951E-33</v>
      </c>
      <c r="FS176">
        <v>1.762985453846225E-34</v>
      </c>
      <c r="FT176">
        <v>1.4553144419793941E-35</v>
      </c>
      <c r="FU176">
        <v>1.1476467885786141E-36</v>
      </c>
      <c r="FV176">
        <v>8.6457565782428833E-38</v>
      </c>
      <c r="FW176">
        <v>6.2221598903694187E-39</v>
      </c>
      <c r="FX176">
        <v>4.2778227693997398E-40</v>
      </c>
      <c r="FY176">
        <v>2.8096221465454139E-41</v>
      </c>
      <c r="FZ176">
        <v>1.7628550596591989E-42</v>
      </c>
      <c r="GA176">
        <v>1.0566445167644411E-43</v>
      </c>
      <c r="GB176">
        <v>6.0504107251795032E-45</v>
      </c>
      <c r="GC176">
        <v>3.3096686334823392E-46</v>
      </c>
      <c r="GD176">
        <v>1.72952928542253E-47</v>
      </c>
      <c r="GE176">
        <v>8.6340611556359867E-49</v>
      </c>
      <c r="GF176">
        <v>4.1176189983451678E-50</v>
      </c>
      <c r="GG176">
        <v>1.8759492228309779E-51</v>
      </c>
      <c r="GH176">
        <v>8.1646941818706194E-53</v>
      </c>
      <c r="GI176">
        <v>3.3947103975494148E-54</v>
      </c>
      <c r="GJ176">
        <v>1.3483714364777481E-55</v>
      </c>
      <c r="GK176">
        <v>5.116351838398879E-57</v>
      </c>
      <c r="GL176">
        <v>1.8546217295541621E-58</v>
      </c>
      <c r="GM176">
        <v>6.4223564675501288E-60</v>
      </c>
      <c r="GN176">
        <v>2.12460221007887E-61</v>
      </c>
      <c r="GO176">
        <v>6.7143665395883583E-63</v>
      </c>
      <c r="GP176">
        <v>2.02710709422853E-64</v>
      </c>
      <c r="GQ176">
        <v>5.8464549417450848E-66</v>
      </c>
      <c r="GR176">
        <v>1.6108415391478841E-67</v>
      </c>
      <c r="GS176">
        <v>4.239917119762148E-69</v>
      </c>
      <c r="GT176">
        <v>1.066120466421508E-70</v>
      </c>
      <c r="GU176">
        <v>2.5609411153153279E-72</v>
      </c>
      <c r="GV176">
        <v>5.8767516111175311E-74</v>
      </c>
      <c r="GW176">
        <v>1.288307510815918E-75</v>
      </c>
      <c r="GX176">
        <v>2.698026643532023E-77</v>
      </c>
      <c r="GY176">
        <v>5.397808227670421E-79</v>
      </c>
      <c r="GZ176">
        <v>1.0316519859533389E-80</v>
      </c>
      <c r="HA176">
        <v>1.883621181593553E-82</v>
      </c>
      <c r="HB176">
        <v>3.285477671040075E-84</v>
      </c>
      <c r="HC176">
        <v>5.4745460024900182E-86</v>
      </c>
      <c r="HD176">
        <v>8.7144977306635935E-88</v>
      </c>
      <c r="HE176">
        <v>1.3251996163279699E-89</v>
      </c>
      <c r="HF176">
        <v>1.925151697183452E-91</v>
      </c>
      <c r="HG176">
        <v>2.6717348280724032E-93</v>
      </c>
      <c r="HH176">
        <v>3.5421464452374218E-95</v>
      </c>
      <c r="HI176">
        <v>4.486260246040107E-97</v>
      </c>
      <c r="HJ176">
        <v>5.4280923523178759E-99</v>
      </c>
      <c r="HK176">
        <v>6.2741490363491028E-101</v>
      </c>
      <c r="HL176">
        <v>6.9279906770540037E-103</v>
      </c>
      <c r="HM176">
        <v>7.3081027108133286E-105</v>
      </c>
      <c r="HN176">
        <v>7.3645615608249169E-107</v>
      </c>
      <c r="HO176">
        <v>7.089801560445344E-109</v>
      </c>
      <c r="HP176">
        <v>6.5202795005859463E-111</v>
      </c>
      <c r="HQ176">
        <v>5.7285316545459466E-113</v>
      </c>
      <c r="HR176">
        <v>4.8080105735030968E-115</v>
      </c>
      <c r="HS176">
        <v>3.8550722671310592E-117</v>
      </c>
      <c r="HT176">
        <v>2.9528723037631971E-119</v>
      </c>
      <c r="HU176">
        <v>2.160736766788591E-121</v>
      </c>
      <c r="HV176">
        <v>1.51044226544216E-123</v>
      </c>
      <c r="HW176">
        <v>1.008675538273945E-125</v>
      </c>
      <c r="HX176">
        <v>6.4349319418993232E-128</v>
      </c>
      <c r="HY176">
        <v>3.9217649060983003E-130</v>
      </c>
      <c r="HZ176">
        <v>2.2833069606011191E-132</v>
      </c>
      <c r="IA176">
        <v>1.2699663388231119E-134</v>
      </c>
      <c r="IB176">
        <v>6.7478481565897612E-137</v>
      </c>
      <c r="IC176">
        <v>3.425181519480614E-139</v>
      </c>
      <c r="ID176">
        <v>1.6609138219129961E-141</v>
      </c>
      <c r="IE176">
        <v>7.6940647950008942E-144</v>
      </c>
      <c r="IF176">
        <v>3.4049428649643811E-146</v>
      </c>
      <c r="IG176">
        <v>1.4394914304087859E-148</v>
      </c>
      <c r="IH176">
        <v>5.813713421168947E-151</v>
      </c>
      <c r="II176">
        <v>2.2430732344490949E-153</v>
      </c>
      <c r="IJ176">
        <v>8.2675836649274815E-156</v>
      </c>
      <c r="IK176">
        <v>2.911113050019885E-158</v>
      </c>
      <c r="IL176">
        <v>9.7923039611763464E-161</v>
      </c>
      <c r="IM176">
        <v>3.1467051962126511E-163</v>
      </c>
      <c r="IN176">
        <v>9.6598993139875386E-166</v>
      </c>
      <c r="IO176">
        <v>2.8329214147588509E-168</v>
      </c>
      <c r="IP176">
        <v>7.936734527428106E-171</v>
      </c>
      <c r="IQ176">
        <v>2.1241960326402659E-173</v>
      </c>
      <c r="IR176">
        <v>5.4311620228463913E-176</v>
      </c>
      <c r="IS176">
        <v>1.3265889143938509E-178</v>
      </c>
      <c r="IT176">
        <v>3.0954616021017732E-181</v>
      </c>
      <c r="IU176">
        <v>6.9001724325735844E-184</v>
      </c>
      <c r="IV176">
        <v>1.4693996909306371E-186</v>
      </c>
      <c r="IW176">
        <v>2.989272004831848E-189</v>
      </c>
      <c r="IX176">
        <v>5.8094688598888182E-192</v>
      </c>
      <c r="IY176">
        <v>1.0785814230032139E-194</v>
      </c>
      <c r="IZ176">
        <v>1.9130000004662811E-197</v>
      </c>
      <c r="JA176">
        <v>3.2413247277742208E-200</v>
      </c>
      <c r="JB176">
        <v>5.2465723275933925E-203</v>
      </c>
      <c r="JC176">
        <v>8.11286682637126E-206</v>
      </c>
      <c r="JD176">
        <v>1.1984463632081781E-208</v>
      </c>
      <c r="JE176">
        <v>1.6912524535336511E-211</v>
      </c>
      <c r="JF176">
        <v>2.280047376998977E-214</v>
      </c>
      <c r="JG176">
        <v>2.9364655312647899E-217</v>
      </c>
      <c r="JH176">
        <v>3.6128635411401087E-220</v>
      </c>
      <c r="JI176">
        <v>4.2464286842724297E-223</v>
      </c>
      <c r="JJ176">
        <v>4.7680603825040539E-226</v>
      </c>
      <c r="JK176">
        <v>5.1145249786916519E-229</v>
      </c>
      <c r="JL176">
        <v>5.2410043082560217E-232</v>
      </c>
      <c r="JM176">
        <v>5.1306146219828879E-235</v>
      </c>
      <c r="JN176">
        <v>4.7981072029120812E-238</v>
      </c>
      <c r="JO176">
        <v>4.286631823263252E-241</v>
      </c>
      <c r="JP176">
        <v>3.6585425799662471E-244</v>
      </c>
      <c r="JQ176">
        <v>2.9829484404966262E-247</v>
      </c>
      <c r="JR176">
        <v>2.3234273177381669E-250</v>
      </c>
      <c r="JS176">
        <v>1.7288533524167511E-253</v>
      </c>
      <c r="JT176">
        <v>1.228946426110186E-256</v>
      </c>
      <c r="JU176">
        <v>8.3455215621443261E-260</v>
      </c>
      <c r="JV176">
        <v>5.4140188405895923E-263</v>
      </c>
      <c r="JW176">
        <v>3.3553034005696773E-266</v>
      </c>
      <c r="JX176">
        <v>1.986504689252547E-269</v>
      </c>
      <c r="JY176">
        <v>1.123551965058254E-272</v>
      </c>
      <c r="JZ176">
        <v>6.0707522891270719E-276</v>
      </c>
      <c r="KA176">
        <v>3.133557356891251E-279</v>
      </c>
      <c r="KB176">
        <v>1.545178227444749E-282</v>
      </c>
      <c r="KC176">
        <v>7.2788926549650293E-286</v>
      </c>
      <c r="KD176">
        <v>3.2756527792216941E-289</v>
      </c>
      <c r="KE176">
        <v>1.4082385337240799E-292</v>
      </c>
      <c r="KF176">
        <v>5.7836288195584863E-296</v>
      </c>
      <c r="KG176">
        <v>2.2691877765382971E-299</v>
      </c>
      <c r="KH176">
        <v>8.5052346154116477E-303</v>
      </c>
      <c r="KI176">
        <v>3.0454256970842037E-306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</row>
    <row r="177" spans="1:450" x14ac:dyDescent="0.5">
      <c r="A177" s="1">
        <v>175</v>
      </c>
      <c r="B177">
        <v>1.0110326945852021E-153</v>
      </c>
      <c r="C177">
        <v>4.8464467681173088E-147</v>
      </c>
      <c r="D177">
        <v>2.825169373803345E-143</v>
      </c>
      <c r="E177">
        <v>2.9723554099147769E-140</v>
      </c>
      <c r="F177">
        <v>1.5342165830035471E-137</v>
      </c>
      <c r="G177">
        <v>5.4220949946548593E-135</v>
      </c>
      <c r="H177">
        <v>1.5135060275440681E-132</v>
      </c>
      <c r="I177">
        <v>3.5839241139604879E-130</v>
      </c>
      <c r="J177">
        <v>7.490744455482744E-128</v>
      </c>
      <c r="K177">
        <v>1.4152169718802469E-125</v>
      </c>
      <c r="L177">
        <v>2.4537661148053989E-123</v>
      </c>
      <c r="M177">
        <v>3.9440481137675026E-121</v>
      </c>
      <c r="N177">
        <v>5.9181663871766618E-119</v>
      </c>
      <c r="O177">
        <v>8.331771831146425E-117</v>
      </c>
      <c r="P177">
        <v>1.104545518219803E-114</v>
      </c>
      <c r="Q177">
        <v>1.3826715818165669E-112</v>
      </c>
      <c r="R177">
        <v>1.6377816789183011E-110</v>
      </c>
      <c r="S177">
        <v>1.8386715849291612E-108</v>
      </c>
      <c r="T177">
        <v>1.9589517534830789E-106</v>
      </c>
      <c r="U177">
        <v>1.9827270125840901E-104</v>
      </c>
      <c r="V177">
        <v>1.9080270786960861E-102</v>
      </c>
      <c r="W177">
        <v>1.7469699048340659E-100</v>
      </c>
      <c r="X177">
        <v>1.522687622699425E-98</v>
      </c>
      <c r="Y177">
        <v>1.264052380693851E-96</v>
      </c>
      <c r="Z177">
        <v>9.9981544512050784E-95</v>
      </c>
      <c r="AA177">
        <v>7.537379429682452E-93</v>
      </c>
      <c r="AB177">
        <v>5.4173938639928763E-91</v>
      </c>
      <c r="AC177">
        <v>3.713094449798393E-89</v>
      </c>
      <c r="AD177">
        <v>2.4274403104640738E-87</v>
      </c>
      <c r="AE177">
        <v>1.5139353761596011E-85</v>
      </c>
      <c r="AF177">
        <v>9.0090986341136428E-84</v>
      </c>
      <c r="AG177">
        <v>5.1160049824623511E-82</v>
      </c>
      <c r="AH177">
        <v>2.7727406832455598E-80</v>
      </c>
      <c r="AI177">
        <v>1.4343761409530789E-78</v>
      </c>
      <c r="AJ177">
        <v>7.0832704591403367E-77</v>
      </c>
      <c r="AK177">
        <v>3.3393230461268058E-75</v>
      </c>
      <c r="AL177">
        <v>1.5030373107875331E-73</v>
      </c>
      <c r="AM177">
        <v>6.459475013880222E-72</v>
      </c>
      <c r="AN177">
        <v>2.6507405321294351E-70</v>
      </c>
      <c r="AO177">
        <v>1.0387319989593679E-68</v>
      </c>
      <c r="AP177">
        <v>3.8871163504750407E-67</v>
      </c>
      <c r="AQ177">
        <v>1.389180594906943E-65</v>
      </c>
      <c r="AR177">
        <v>4.7414874981504682E-64</v>
      </c>
      <c r="AS177">
        <v>1.545650295461213E-62</v>
      </c>
      <c r="AT177">
        <v>4.812416161506861E-61</v>
      </c>
      <c r="AU177">
        <v>1.431145280450788E-59</v>
      </c>
      <c r="AV177">
        <v>4.0652293635636312E-58</v>
      </c>
      <c r="AW177">
        <v>1.1030071555993689E-56</v>
      </c>
      <c r="AX177">
        <v>2.8587343461134989E-55</v>
      </c>
      <c r="AY177">
        <v>7.0775165186125042E-54</v>
      </c>
      <c r="AZ177">
        <v>1.673818238241307E-52</v>
      </c>
      <c r="BA177">
        <v>3.7814993717772041E-51</v>
      </c>
      <c r="BB177">
        <v>8.1612281315291677E-50</v>
      </c>
      <c r="BC177">
        <v>1.6826338362680149E-48</v>
      </c>
      <c r="BD177">
        <v>3.3141541112112049E-47</v>
      </c>
      <c r="BE177">
        <v>6.2360656010191919E-46</v>
      </c>
      <c r="BF177">
        <v>1.121008851292709E-44</v>
      </c>
      <c r="BG177">
        <v>1.9251869871129888E-43</v>
      </c>
      <c r="BH177">
        <v>3.158690495491192E-42</v>
      </c>
      <c r="BI177">
        <v>4.9512626289806541E-41</v>
      </c>
      <c r="BJ177">
        <v>7.414873515987504E-40</v>
      </c>
      <c r="BK177">
        <v>1.0608996796612329E-38</v>
      </c>
      <c r="BL177">
        <v>1.4502114239468009E-37</v>
      </c>
      <c r="BM177">
        <v>1.8939921547868841E-36</v>
      </c>
      <c r="BN177">
        <v>2.3632958212109469E-35</v>
      </c>
      <c r="BO177">
        <v>2.817436059693168E-34</v>
      </c>
      <c r="BP177">
        <v>3.2091421434715317E-33</v>
      </c>
      <c r="BQ177">
        <v>3.4924114934704252E-32</v>
      </c>
      <c r="BR177">
        <v>3.63133190515251E-31</v>
      </c>
      <c r="BS177">
        <v>3.6075547589793602E-30</v>
      </c>
      <c r="BT177">
        <v>3.4242747490027547E-29</v>
      </c>
      <c r="BU177">
        <v>3.105525289191001E-28</v>
      </c>
      <c r="BV177">
        <v>2.6910039026937329E-27</v>
      </c>
      <c r="BW177">
        <v>2.227964480643317E-26</v>
      </c>
      <c r="BX177">
        <v>1.762457537145164E-25</v>
      </c>
      <c r="BY177">
        <v>1.3321318706704351E-24</v>
      </c>
      <c r="BZ177">
        <v>9.6204533181617322E-24</v>
      </c>
      <c r="CA177">
        <v>6.6384263023259427E-23</v>
      </c>
      <c r="CB177">
        <v>4.3768077308923105E-22</v>
      </c>
      <c r="CC177">
        <v>2.757235754204784E-21</v>
      </c>
      <c r="CD177">
        <v>1.659647061621292E-20</v>
      </c>
      <c r="CE177">
        <v>9.5451823577462704E-20</v>
      </c>
      <c r="CF177">
        <v>5.2454233929694362E-19</v>
      </c>
      <c r="CG177">
        <v>2.7542656344897899E-18</v>
      </c>
      <c r="CH177">
        <v>1.3818507106159539E-17</v>
      </c>
      <c r="CI177">
        <v>6.6244142057784753E-17</v>
      </c>
      <c r="CJ177">
        <v>3.0343513017400319E-16</v>
      </c>
      <c r="CK177">
        <v>1.3280584737970321E-15</v>
      </c>
      <c r="CL177">
        <v>5.5539553192867152E-15</v>
      </c>
      <c r="CM177">
        <v>2.2193319360481789E-14</v>
      </c>
      <c r="CN177">
        <v>8.4737891405215565E-14</v>
      </c>
      <c r="CO177">
        <v>3.0915005601987979E-13</v>
      </c>
      <c r="CP177">
        <v>1.0777003804932149E-12</v>
      </c>
      <c r="CQ177">
        <v>3.5897523210383879E-12</v>
      </c>
      <c r="CR177">
        <v>1.1425345923153809E-11</v>
      </c>
      <c r="CS177">
        <v>3.4746679542016312E-11</v>
      </c>
      <c r="CT177">
        <v>1.009710713712633E-10</v>
      </c>
      <c r="CU177">
        <v>2.8036314670702368E-10</v>
      </c>
      <c r="CV177">
        <v>7.4385068897329292E-10</v>
      </c>
      <c r="CW177">
        <v>1.8857844482132169E-9</v>
      </c>
      <c r="CX177">
        <v>4.5681493934278073E-9</v>
      </c>
      <c r="CY177">
        <v>1.057379840235695E-8</v>
      </c>
      <c r="CZ177">
        <v>2.3386472719900849E-8</v>
      </c>
      <c r="DA177">
        <v>4.9424452214657397E-8</v>
      </c>
      <c r="DB177">
        <v>9.9807436718079164E-8</v>
      </c>
      <c r="DC177">
        <v>1.9258757889850821E-7</v>
      </c>
      <c r="DD177">
        <v>3.5508996545941189E-7</v>
      </c>
      <c r="DE177">
        <v>6.2559560039576293E-7</v>
      </c>
      <c r="DF177">
        <v>1.0531604034729021E-6</v>
      </c>
      <c r="DG177">
        <v>1.694108747849997E-6</v>
      </c>
      <c r="DH177">
        <v>2.6039601687966992E-6</v>
      </c>
      <c r="DI177">
        <v>3.8244943810731204E-6</v>
      </c>
      <c r="DJ177">
        <v>5.3673596062794902E-6</v>
      </c>
      <c r="DK177">
        <v>7.1977152416971126E-6</v>
      </c>
      <c r="DL177">
        <v>9.2230856952177401E-6</v>
      </c>
      <c r="DM177">
        <v>1.1292906837691131E-5</v>
      </c>
      <c r="DN177">
        <v>1.321245309238313E-5</v>
      </c>
      <c r="DO177">
        <v>1.4770992106150539E-5</v>
      </c>
      <c r="DP177">
        <v>1.5779187674169871E-5</v>
      </c>
      <c r="DQ177">
        <v>1.610677713367753E-5</v>
      </c>
      <c r="DR177">
        <v>1.5710208369694031E-5</v>
      </c>
      <c r="DS177">
        <v>1.464214745731608E-5</v>
      </c>
      <c r="DT177">
        <v>1.3039993697023859E-5</v>
      </c>
      <c r="DU177">
        <v>1.10968570772538E-5</v>
      </c>
      <c r="DV177">
        <v>9.0234545143919264E-6</v>
      </c>
      <c r="DW177">
        <v>7.0112607874265313E-6</v>
      </c>
      <c r="DX177">
        <v>5.2055912758861714E-6</v>
      </c>
      <c r="DY177">
        <v>3.6931323447726311E-6</v>
      </c>
      <c r="DZ177">
        <v>2.5036333839969431E-6</v>
      </c>
      <c r="EA177">
        <v>1.6218020522586031E-6</v>
      </c>
      <c r="EB177">
        <v>1.0038674938689681E-6</v>
      </c>
      <c r="EC177">
        <v>5.9375400426527521E-7</v>
      </c>
      <c r="ED177">
        <v>3.3557415066320059E-7</v>
      </c>
      <c r="EE177">
        <v>1.8122679297825029E-7</v>
      </c>
      <c r="EF177">
        <v>9.3520847134397932E-8</v>
      </c>
      <c r="EG177">
        <v>4.6115480676543612E-8</v>
      </c>
      <c r="EH177">
        <v>2.17288870703034E-8</v>
      </c>
      <c r="EI177">
        <v>9.7831972813050505E-9</v>
      </c>
      <c r="EJ177">
        <v>4.2089800872353939E-9</v>
      </c>
      <c r="EK177">
        <v>1.7303175147237209E-9</v>
      </c>
      <c r="EL177">
        <v>6.7971639780697421E-10</v>
      </c>
      <c r="EM177">
        <v>2.5514251658535781E-10</v>
      </c>
      <c r="EN177">
        <v>9.1514770912348372E-11</v>
      </c>
      <c r="EO177">
        <v>3.1365553778276831E-11</v>
      </c>
      <c r="EP177">
        <v>1.027231305107325E-11</v>
      </c>
      <c r="EQ177">
        <v>3.214675762758028E-12</v>
      </c>
      <c r="ER177">
        <v>9.6130204249363414E-13</v>
      </c>
      <c r="ES177">
        <v>2.746859378811746E-13</v>
      </c>
      <c r="ET177">
        <v>7.5000985786912988E-14</v>
      </c>
      <c r="EU177">
        <v>1.956823279313618E-14</v>
      </c>
      <c r="EV177">
        <v>4.8785463475380947E-15</v>
      </c>
      <c r="EW177">
        <v>1.162207196031191E-15</v>
      </c>
      <c r="EX177">
        <v>2.6456420205924609E-16</v>
      </c>
      <c r="EY177">
        <v>5.7548378423569002E-17</v>
      </c>
      <c r="EZ177">
        <v>1.196161133091179E-17</v>
      </c>
      <c r="FA177">
        <v>2.3757512110904851E-18</v>
      </c>
      <c r="FB177">
        <v>4.5088625635537942E-19</v>
      </c>
      <c r="FC177">
        <v>8.1768849738699062E-20</v>
      </c>
      <c r="FD177">
        <v>1.4169799876287931E-20</v>
      </c>
      <c r="FE177">
        <v>2.34635955891987E-21</v>
      </c>
      <c r="FF177">
        <v>3.7126201131099272E-22</v>
      </c>
      <c r="FG177">
        <v>5.6133437780492081E-23</v>
      </c>
      <c r="FH177">
        <v>8.1099471396494264E-24</v>
      </c>
      <c r="FI177">
        <v>1.119617651515503E-24</v>
      </c>
      <c r="FJ177">
        <v>1.476987613945132E-25</v>
      </c>
      <c r="FK177">
        <v>1.8618275152210169E-26</v>
      </c>
      <c r="FL177">
        <v>2.2426297504076671E-27</v>
      </c>
      <c r="FM177">
        <v>2.5812574693901861E-28</v>
      </c>
      <c r="FN177">
        <v>2.8389696532906792E-29</v>
      </c>
      <c r="FO177">
        <v>2.9836365406480568E-30</v>
      </c>
      <c r="FP177">
        <v>2.996311010280614E-31</v>
      </c>
      <c r="FQ177">
        <v>2.875303747470049E-32</v>
      </c>
      <c r="FR177">
        <v>2.636552953319498E-33</v>
      </c>
      <c r="FS177">
        <v>2.310176983636181E-34</v>
      </c>
      <c r="FT177">
        <v>1.9342386230859361E-35</v>
      </c>
      <c r="FU177">
        <v>1.5475010406836029E-36</v>
      </c>
      <c r="FV177">
        <v>1.183063358190362E-37</v>
      </c>
      <c r="FW177">
        <v>8.6425373753121821E-39</v>
      </c>
      <c r="FX177">
        <v>6.0329647877476893E-40</v>
      </c>
      <c r="FY177">
        <v>4.0241728566247717E-41</v>
      </c>
      <c r="FZ177">
        <v>2.564949548873511E-42</v>
      </c>
      <c r="GA177">
        <v>1.562202897796107E-43</v>
      </c>
      <c r="GB177">
        <v>9.0918552126529291E-45</v>
      </c>
      <c r="GC177">
        <v>5.0561982031800918E-46</v>
      </c>
      <c r="GD177">
        <v>2.686904446089856E-47</v>
      </c>
      <c r="GE177">
        <v>1.364385049714988E-48</v>
      </c>
      <c r="GF177">
        <v>6.620309969003297E-50</v>
      </c>
      <c r="GG177">
        <v>3.06956179693704E-51</v>
      </c>
      <c r="GH177">
        <v>1.3599757532053021E-52</v>
      </c>
      <c r="GI177">
        <v>5.7576162895402284E-54</v>
      </c>
      <c r="GJ177">
        <v>2.3292230555947551E-55</v>
      </c>
      <c r="GK177">
        <v>9.0040166767080529E-57</v>
      </c>
      <c r="GL177">
        <v>3.3259704657926581E-58</v>
      </c>
      <c r="GM177">
        <v>1.1739711148580219E-59</v>
      </c>
      <c r="GN177">
        <v>3.9596189748899738E-61</v>
      </c>
      <c r="GO177">
        <v>1.2761636820111209E-62</v>
      </c>
      <c r="GP177">
        <v>3.9302158226637543E-64</v>
      </c>
      <c r="GQ177">
        <v>1.156600798957957E-65</v>
      </c>
      <c r="GR177">
        <v>3.2524279153741909E-67</v>
      </c>
      <c r="GS177">
        <v>8.7395487489737555E-69</v>
      </c>
      <c r="GT177">
        <v>2.2440240580717411E-70</v>
      </c>
      <c r="GU177">
        <v>5.5058352327093325E-72</v>
      </c>
      <c r="GV177">
        <v>1.290851092262922E-73</v>
      </c>
      <c r="GW177">
        <v>2.8919204851331599E-75</v>
      </c>
      <c r="GX177">
        <v>6.1909007857799052E-77</v>
      </c>
      <c r="GY177">
        <v>1.266422640157534E-78</v>
      </c>
      <c r="GZ177">
        <v>2.47548809546291E-80</v>
      </c>
      <c r="HA177">
        <v>4.6238144892578117E-82</v>
      </c>
      <c r="HB177">
        <v>8.2527249725777034E-84</v>
      </c>
      <c r="HC177">
        <v>1.4075109482928169E-85</v>
      </c>
      <c r="HD177">
        <v>2.2938428276394182E-87</v>
      </c>
      <c r="HE177">
        <v>3.5721774523020799E-89</v>
      </c>
      <c r="HF177">
        <v>5.3156932471560032E-91</v>
      </c>
      <c r="HG177">
        <v>7.5586518359747884E-93</v>
      </c>
      <c r="HH177">
        <v>1.027037593986079E-94</v>
      </c>
      <c r="HI177">
        <v>1.333478242946701E-96</v>
      </c>
      <c r="HJ177">
        <v>1.6544099952024039E-98</v>
      </c>
      <c r="HK177">
        <v>1.9613630887448829E-100</v>
      </c>
      <c r="HL177">
        <v>2.2219307310391822E-102</v>
      </c>
      <c r="HM177">
        <v>2.4052527567376259E-104</v>
      </c>
      <c r="HN177">
        <v>2.4879900361261E-106</v>
      </c>
      <c r="HO177">
        <v>2.4592024608189892E-108</v>
      </c>
      <c r="HP177">
        <v>2.3227244238729879E-110</v>
      </c>
      <c r="HQ177">
        <v>2.0963262074931759E-112</v>
      </c>
      <c r="HR177">
        <v>1.807914287744873E-114</v>
      </c>
      <c r="HS177">
        <v>1.4898914461526701E-116</v>
      </c>
      <c r="HT177">
        <v>1.17324646224971E-118</v>
      </c>
      <c r="HU177">
        <v>8.8283946004818405E-121</v>
      </c>
      <c r="HV177">
        <v>6.3479295115109269E-123</v>
      </c>
      <c r="HW177">
        <v>4.3615449224936322E-125</v>
      </c>
      <c r="HX177">
        <v>2.863561522192302E-127</v>
      </c>
      <c r="HY177">
        <v>1.7965140529836698E-129</v>
      </c>
      <c r="HZ177">
        <v>1.076992477577166E-131</v>
      </c>
      <c r="IA177">
        <v>6.1695386521825944E-134</v>
      </c>
      <c r="IB177">
        <v>3.377152675783208E-136</v>
      </c>
      <c r="IC177">
        <v>1.7664717783434409E-138</v>
      </c>
      <c r="ID177">
        <v>8.8291873434002491E-141</v>
      </c>
      <c r="IE177">
        <v>4.2168950986185824E-143</v>
      </c>
      <c r="IF177">
        <v>1.9245221590689451E-145</v>
      </c>
      <c r="IG177">
        <v>8.3928817393861133E-148</v>
      </c>
      <c r="IH177">
        <v>3.4974972082422942E-150</v>
      </c>
      <c r="II177">
        <v>1.3927133864729281E-152</v>
      </c>
      <c r="IJ177">
        <v>5.2993699578376862E-155</v>
      </c>
      <c r="IK177">
        <v>1.9268364792352398E-157</v>
      </c>
      <c r="IL177">
        <v>6.6945844776147933E-160</v>
      </c>
      <c r="IM177">
        <v>2.2225961258018759E-162</v>
      </c>
      <c r="IN177">
        <v>7.0510802024417748E-165</v>
      </c>
      <c r="IO177">
        <v>2.137513887747084E-167</v>
      </c>
      <c r="IP177">
        <v>6.1918501645786277E-170</v>
      </c>
      <c r="IQ177">
        <v>1.713918427372012E-172</v>
      </c>
      <c r="IR177">
        <v>4.5333378658225609E-175</v>
      </c>
      <c r="IS177">
        <v>1.145788003182656E-177</v>
      </c>
      <c r="IT177">
        <v>2.76725199841392E-180</v>
      </c>
      <c r="IU177">
        <v>6.3863309082411928E-183</v>
      </c>
      <c r="IV177">
        <v>1.408355867412397E-185</v>
      </c>
      <c r="IW177">
        <v>2.9677799138150072E-188</v>
      </c>
      <c r="IX177">
        <v>5.9759820063314682E-191</v>
      </c>
      <c r="IY177">
        <v>1.1498605902980371E-193</v>
      </c>
      <c r="IZ177">
        <v>2.1141676731662361E-196</v>
      </c>
      <c r="JA177">
        <v>3.7144285456035669E-199</v>
      </c>
      <c r="JB177">
        <v>6.2359545597656184E-202</v>
      </c>
      <c r="JC177">
        <v>1.0003966764075221E-204</v>
      </c>
      <c r="JD177">
        <v>1.533556970462093E-207</v>
      </c>
      <c r="JE177">
        <v>2.2463942313939911E-210</v>
      </c>
      <c r="JF177">
        <v>3.1443467562157033E-213</v>
      </c>
      <c r="JG177">
        <v>4.205651676455923E-216</v>
      </c>
      <c r="JH177">
        <v>5.3751994768785637E-219</v>
      </c>
      <c r="JI177">
        <v>6.5646911758731445E-222</v>
      </c>
      <c r="JJ177">
        <v>7.6611233349689846E-225</v>
      </c>
      <c r="JK177">
        <v>8.5433668843034756E-228</v>
      </c>
      <c r="JL177">
        <v>9.1038295761146384E-231</v>
      </c>
      <c r="JM177">
        <v>9.2699555167737428E-234</v>
      </c>
      <c r="JN177">
        <v>9.0196494633058133E-237</v>
      </c>
      <c r="JO177">
        <v>8.3861023198432521E-240</v>
      </c>
      <c r="JP177">
        <v>7.4505640336928064E-243</v>
      </c>
      <c r="JQ177">
        <v>6.3252348142270257E-246</v>
      </c>
      <c r="JR177">
        <v>5.1312440294192415E-249</v>
      </c>
      <c r="JS177">
        <v>3.977655896689414E-252</v>
      </c>
      <c r="JT177">
        <v>2.9463903539942901E-255</v>
      </c>
      <c r="JU177">
        <v>2.0855081909704619E-258</v>
      </c>
      <c r="JV177">
        <v>1.4105616303877359E-261</v>
      </c>
      <c r="JW177">
        <v>9.1165557296064737E-265</v>
      </c>
      <c r="JX177">
        <v>5.6302552376855482E-268</v>
      </c>
      <c r="JY177">
        <v>3.3226450615210671E-271</v>
      </c>
      <c r="JZ177">
        <v>1.873692857941118E-274</v>
      </c>
      <c r="KA177">
        <v>1.0096513803927929E-277</v>
      </c>
      <c r="KB177">
        <v>5.1987996918970269E-281</v>
      </c>
      <c r="KC177">
        <v>2.5579575475307609E-284</v>
      </c>
      <c r="KD177">
        <v>1.2026581399795399E-287</v>
      </c>
      <c r="KE177">
        <v>5.4031830341102102E-291</v>
      </c>
      <c r="KF177">
        <v>2.3196143864027259E-294</v>
      </c>
      <c r="KG177">
        <v>9.5156956773243433E-298</v>
      </c>
      <c r="KH177">
        <v>3.730129753316051E-301</v>
      </c>
      <c r="KI177">
        <v>1.3972238328825239E-304</v>
      </c>
      <c r="KJ177">
        <v>5.0011132458727779E-308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</row>
    <row r="178" spans="1:450" x14ac:dyDescent="0.5">
      <c r="A178" s="1">
        <v>176</v>
      </c>
      <c r="B178">
        <v>5.5700437059573995E-153</v>
      </c>
      <c r="C178">
        <v>2.5900576417791379E-146</v>
      </c>
      <c r="D178">
        <v>1.464989732009364E-142</v>
      </c>
      <c r="E178">
        <v>1.495913448191439E-139</v>
      </c>
      <c r="F178">
        <v>7.4958272378132985E-137</v>
      </c>
      <c r="G178">
        <v>2.5724012623550339E-134</v>
      </c>
      <c r="H178">
        <v>6.9743858733687737E-132</v>
      </c>
      <c r="I178">
        <v>1.6045098103813519E-129</v>
      </c>
      <c r="J178">
        <v>3.2589810598557018E-127</v>
      </c>
      <c r="K178">
        <v>5.9850074565472276E-125</v>
      </c>
      <c r="L178">
        <v>1.008953553454481E-122</v>
      </c>
      <c r="M178">
        <v>1.5772047801667869E-120</v>
      </c>
      <c r="N178">
        <v>2.302249840040856E-118</v>
      </c>
      <c r="O178">
        <v>3.1537958529212848E-116</v>
      </c>
      <c r="P178">
        <v>4.0693241500989231E-114</v>
      </c>
      <c r="Q178">
        <v>4.9592007879798571E-112</v>
      </c>
      <c r="R178">
        <v>5.7202390800840953E-110</v>
      </c>
      <c r="S178">
        <v>6.2551738194888472E-108</v>
      </c>
      <c r="T178">
        <v>6.493031845023736E-106</v>
      </c>
      <c r="U178">
        <v>6.4045234534678227E-104</v>
      </c>
      <c r="V178">
        <v>6.0078636000618053E-102</v>
      </c>
      <c r="W178">
        <v>5.3634485132992864E-100</v>
      </c>
      <c r="X178">
        <v>4.5593633258054853E-98</v>
      </c>
      <c r="Y178">
        <v>3.6923654247146669E-96</v>
      </c>
      <c r="Z178">
        <v>2.8498184636491959E-94</v>
      </c>
      <c r="AA178">
        <v>2.0969448638677701E-92</v>
      </c>
      <c r="AB178">
        <v>1.4714240593947841E-90</v>
      </c>
      <c r="AC178">
        <v>9.8486289403637153E-89</v>
      </c>
      <c r="AD178">
        <v>6.2891536437282209E-87</v>
      </c>
      <c r="AE178">
        <v>3.8323606988220819E-85</v>
      </c>
      <c r="AF178">
        <v>2.2287805385502111E-83</v>
      </c>
      <c r="AG178">
        <v>1.2372440607809279E-81</v>
      </c>
      <c r="AH178">
        <v>6.5566749907880743E-80</v>
      </c>
      <c r="AI178">
        <v>3.3174086033671301E-78</v>
      </c>
      <c r="AJ178">
        <v>1.6026651004716271E-76</v>
      </c>
      <c r="AK178">
        <v>7.3935320574192247E-75</v>
      </c>
      <c r="AL178">
        <v>3.2573122044320558E-73</v>
      </c>
      <c r="AM178">
        <v>1.370548713573088E-71</v>
      </c>
      <c r="AN178">
        <v>5.5078693544171712E-70</v>
      </c>
      <c r="AO178">
        <v>2.1142221038347079E-68</v>
      </c>
      <c r="AP178">
        <v>7.7520551677375687E-67</v>
      </c>
      <c r="AQ178">
        <v>2.7151996425518502E-65</v>
      </c>
      <c r="AR178">
        <v>9.0849584167094879E-64</v>
      </c>
      <c r="AS178">
        <v>2.903998440216661E-62</v>
      </c>
      <c r="AT178">
        <v>8.8682238461943808E-61</v>
      </c>
      <c r="AU178">
        <v>2.5873611610740949E-59</v>
      </c>
      <c r="AV178">
        <v>7.2122334658401654E-58</v>
      </c>
      <c r="AW178">
        <v>1.9208169206846531E-56</v>
      </c>
      <c r="AX178">
        <v>4.8878277382556933E-55</v>
      </c>
      <c r="AY178">
        <v>1.1884172914976939E-53</v>
      </c>
      <c r="AZ178">
        <v>2.760920323842152E-52</v>
      </c>
      <c r="BA178">
        <v>6.1288451291902651E-51</v>
      </c>
      <c r="BB178">
        <v>1.3000219894819549E-49</v>
      </c>
      <c r="BC178">
        <v>2.6349773917945739E-48</v>
      </c>
      <c r="BD178">
        <v>5.1034468842639251E-47</v>
      </c>
      <c r="BE178">
        <v>9.4453211250676157E-46</v>
      </c>
      <c r="BF178">
        <v>1.670481909171256E-44</v>
      </c>
      <c r="BG178">
        <v>2.823214422629815E-43</v>
      </c>
      <c r="BH178">
        <v>4.5596106643549983E-42</v>
      </c>
      <c r="BI178">
        <v>7.037168014568993E-41</v>
      </c>
      <c r="BJ178">
        <v>1.037907148214171E-39</v>
      </c>
      <c r="BK178">
        <v>1.4628958307894059E-38</v>
      </c>
      <c r="BL178">
        <v>1.9704538288732568E-37</v>
      </c>
      <c r="BM178">
        <v>2.5364161117155952E-36</v>
      </c>
      <c r="BN178">
        <v>3.1201777101250011E-35</v>
      </c>
      <c r="BO178">
        <v>3.668138762957401E-34</v>
      </c>
      <c r="BP178">
        <v>4.1211897903050301E-33</v>
      </c>
      <c r="BQ178">
        <v>4.4249928483122689E-32</v>
      </c>
      <c r="BR178">
        <v>4.540651198881492E-31</v>
      </c>
      <c r="BS178">
        <v>4.4528871567655198E-30</v>
      </c>
      <c r="BT178">
        <v>4.1733561761470412E-29</v>
      </c>
      <c r="BU178">
        <v>3.7381053569875829E-28</v>
      </c>
      <c r="BV178">
        <v>3.1999407992604709E-27</v>
      </c>
      <c r="BW178">
        <v>2.6179331753857557E-26</v>
      </c>
      <c r="BX178">
        <v>2.0469308108026559E-25</v>
      </c>
      <c r="BY178">
        <v>1.529598523066707E-24</v>
      </c>
      <c r="BZ178">
        <v>1.092403388643934E-23</v>
      </c>
      <c r="CA178">
        <v>7.4562667159201402E-23</v>
      </c>
      <c r="CB178">
        <v>4.864005852242706E-22</v>
      </c>
      <c r="CC178">
        <v>3.032510924638292E-21</v>
      </c>
      <c r="CD178">
        <v>1.806956075845423E-20</v>
      </c>
      <c r="CE178">
        <v>1.029037010944992E-19</v>
      </c>
      <c r="CF178">
        <v>5.6008475801570371E-19</v>
      </c>
      <c r="CG178">
        <v>2.9135132526954811E-18</v>
      </c>
      <c r="CH178">
        <v>1.448511005042029E-17</v>
      </c>
      <c r="CI178">
        <v>6.8828638714538792E-17</v>
      </c>
      <c r="CJ178">
        <v>3.125792298393669E-16</v>
      </c>
      <c r="CK178">
        <v>1.356736597304419E-15</v>
      </c>
      <c r="CL178">
        <v>5.6282883512410826E-15</v>
      </c>
      <c r="CM178">
        <v>2.2315332614018381E-14</v>
      </c>
      <c r="CN178">
        <v>8.4562424839306794E-14</v>
      </c>
      <c r="CO178">
        <v>3.0626636701071608E-13</v>
      </c>
      <c r="CP178">
        <v>1.060155925388984E-12</v>
      </c>
      <c r="CQ178">
        <v>3.507433570997505E-12</v>
      </c>
      <c r="CR178">
        <v>1.109070406907446E-11</v>
      </c>
      <c r="CS178">
        <v>3.351809959609254E-11</v>
      </c>
      <c r="CT178">
        <v>9.6816837117732795E-11</v>
      </c>
      <c r="CU178">
        <v>2.6728477984869132E-10</v>
      </c>
      <c r="CV178">
        <v>7.0526117994845567E-10</v>
      </c>
      <c r="CW178">
        <v>1.778601667536244E-9</v>
      </c>
      <c r="CX178">
        <v>4.2870732916583418E-9</v>
      </c>
      <c r="CY178">
        <v>9.8763649536722534E-9</v>
      </c>
      <c r="CZ178">
        <v>2.1746423960905679E-8</v>
      </c>
      <c r="DA178">
        <v>4.5765008072674278E-8</v>
      </c>
      <c r="DB178">
        <v>9.2052303773449299E-8</v>
      </c>
      <c r="DC178">
        <v>1.769667372154999E-7</v>
      </c>
      <c r="DD178">
        <v>3.2516583590153181E-7</v>
      </c>
      <c r="DE178">
        <v>5.7105095767950402E-7</v>
      </c>
      <c r="DF178">
        <v>9.5852158755929572E-7</v>
      </c>
      <c r="DG178">
        <v>1.537752310074358E-6</v>
      </c>
      <c r="DH178">
        <v>2.3579179899755929E-6</v>
      </c>
      <c r="DI178">
        <v>3.4556454036291689E-6</v>
      </c>
      <c r="DJ178">
        <v>4.8404769027657016E-6</v>
      </c>
      <c r="DK178">
        <v>6.480461922470934E-6</v>
      </c>
      <c r="DL178">
        <v>8.2924510902907712E-6</v>
      </c>
      <c r="DM178">
        <v>1.0141899952022611E-5</v>
      </c>
      <c r="DN178">
        <v>1.1855379646010049E-5</v>
      </c>
      <c r="DO178">
        <v>1.3245599934885451E-5</v>
      </c>
      <c r="DP178">
        <v>1.4144516232445301E-5</v>
      </c>
      <c r="DQ178">
        <v>1.443660668608154E-5</v>
      </c>
      <c r="DR178">
        <v>1.408325256640074E-5</v>
      </c>
      <c r="DS178">
        <v>1.313112318350097E-5</v>
      </c>
      <c r="DT178">
        <v>1.1702053694571969E-5</v>
      </c>
      <c r="DU178">
        <v>9.9674446464765035E-6</v>
      </c>
      <c r="DV178">
        <v>8.1146041269182152E-6</v>
      </c>
      <c r="DW178">
        <v>6.3141198116481617E-6</v>
      </c>
      <c r="DX178">
        <v>4.6959177924739136E-6</v>
      </c>
      <c r="DY178">
        <v>3.338032356561104E-6</v>
      </c>
      <c r="DZ178">
        <v>2.26789626414422E-6</v>
      </c>
      <c r="EA178">
        <v>1.472714650334025E-6</v>
      </c>
      <c r="EB178">
        <v>9.1406481501692236E-7</v>
      </c>
      <c r="EC178">
        <v>5.422487006050995E-7</v>
      </c>
      <c r="ED178">
        <v>3.0745627795376891E-7</v>
      </c>
      <c r="EE178">
        <v>1.66621752188684E-7</v>
      </c>
      <c r="EF178">
        <v>8.6306534710925139E-8</v>
      </c>
      <c r="EG178">
        <v>4.272867954668121E-8</v>
      </c>
      <c r="EH178">
        <v>2.021897935055616E-8</v>
      </c>
      <c r="EI178">
        <v>9.144566029469981E-9</v>
      </c>
      <c r="EJ178">
        <v>3.9530402101954282E-9</v>
      </c>
      <c r="EK178">
        <v>1.6332917408285739E-9</v>
      </c>
      <c r="EL178">
        <v>6.4500167080205504E-10</v>
      </c>
      <c r="EM178">
        <v>2.4345717976282328E-10</v>
      </c>
      <c r="EN178">
        <v>8.7831264935511276E-11</v>
      </c>
      <c r="EO178">
        <v>3.0285909343908072E-11</v>
      </c>
      <c r="EP178">
        <v>9.9815308046533779E-12</v>
      </c>
      <c r="EQ178">
        <v>3.1442629419265579E-12</v>
      </c>
      <c r="ER178">
        <v>9.4668577538876364E-13</v>
      </c>
      <c r="ES178">
        <v>2.724320810123774E-13</v>
      </c>
      <c r="ET178">
        <v>7.4933523788300946E-14</v>
      </c>
      <c r="EU178">
        <v>1.9699703211530581E-14</v>
      </c>
      <c r="EV178">
        <v>4.9500425720274599E-15</v>
      </c>
      <c r="EW178">
        <v>1.188841644555094E-15</v>
      </c>
      <c r="EX178">
        <v>2.7290092616933561E-16</v>
      </c>
      <c r="EY178">
        <v>5.9875896595398567E-17</v>
      </c>
      <c r="EZ178">
        <v>1.255640063025768E-17</v>
      </c>
      <c r="FA178">
        <v>2.5167756536972222E-18</v>
      </c>
      <c r="FB178">
        <v>4.8215884599115608E-19</v>
      </c>
      <c r="FC178">
        <v>8.8288096940451929E-20</v>
      </c>
      <c r="FD178">
        <v>1.5451855521503209E-20</v>
      </c>
      <c r="FE178">
        <v>2.5847924164880449E-21</v>
      </c>
      <c r="FF178">
        <v>4.1327328515403958E-22</v>
      </c>
      <c r="FG178">
        <v>6.315615795349091E-23</v>
      </c>
      <c r="FH178">
        <v>9.2248827880744946E-24</v>
      </c>
      <c r="FI178">
        <v>1.2878725024324649E-24</v>
      </c>
      <c r="FJ178">
        <v>1.718509023715912E-25</v>
      </c>
      <c r="FK178">
        <v>2.191784073327368E-26</v>
      </c>
      <c r="FL178">
        <v>2.6718421061395469E-27</v>
      </c>
      <c r="FM178">
        <v>3.113084818085899E-28</v>
      </c>
      <c r="FN178">
        <v>3.4668761265122907E-29</v>
      </c>
      <c r="FO178">
        <v>3.6902260213423533E-30</v>
      </c>
      <c r="FP178">
        <v>3.7543516167013512E-31</v>
      </c>
      <c r="FQ178">
        <v>3.6507686995012199E-32</v>
      </c>
      <c r="FR178">
        <v>3.3931350800580401E-33</v>
      </c>
      <c r="FS178">
        <v>3.0142932125473902E-34</v>
      </c>
      <c r="FT178">
        <v>2.559395577946867E-35</v>
      </c>
      <c r="FU178">
        <v>2.0770978886057739E-36</v>
      </c>
      <c r="FV178">
        <v>1.6111805022398639E-37</v>
      </c>
      <c r="FW178">
        <v>1.1945357972151209E-38</v>
      </c>
      <c r="FX178">
        <v>8.4649019288667706E-40</v>
      </c>
      <c r="FY178">
        <v>5.7334038628408464E-41</v>
      </c>
      <c r="FZ178">
        <v>3.7116843058802983E-42</v>
      </c>
      <c r="GA178">
        <v>2.2966640248870782E-43</v>
      </c>
      <c r="GB178">
        <v>1.358288093935256E-44</v>
      </c>
      <c r="GC178">
        <v>7.6781104711261407E-46</v>
      </c>
      <c r="GD178">
        <v>4.148440839073057E-47</v>
      </c>
      <c r="GE178">
        <v>2.142316204261424E-48</v>
      </c>
      <c r="GF178">
        <v>1.057427049544339E-49</v>
      </c>
      <c r="GG178">
        <v>4.988678000669845E-51</v>
      </c>
      <c r="GH178">
        <v>2.249514445800144E-52</v>
      </c>
      <c r="GI178">
        <v>9.6952809301997674E-54</v>
      </c>
      <c r="GJ178">
        <v>3.99392906358725E-55</v>
      </c>
      <c r="GK178">
        <v>1.5725652484644669E-56</v>
      </c>
      <c r="GL178">
        <v>5.9181424931669082E-58</v>
      </c>
      <c r="GM178">
        <v>2.128779187011716E-59</v>
      </c>
      <c r="GN178">
        <v>7.3188745799641429E-61</v>
      </c>
      <c r="GO178">
        <v>2.4050633614147631E-62</v>
      </c>
      <c r="GP178">
        <v>7.5540056173078235E-64</v>
      </c>
      <c r="GQ178">
        <v>2.26775787189529E-65</v>
      </c>
      <c r="GR178">
        <v>6.5070582688938241E-67</v>
      </c>
      <c r="GS178">
        <v>1.7846019975579111E-68</v>
      </c>
      <c r="GT178">
        <v>4.6780703995095371E-70</v>
      </c>
      <c r="GU178">
        <v>1.1720897367697229E-71</v>
      </c>
      <c r="GV178">
        <v>2.806879290895599E-73</v>
      </c>
      <c r="GW178">
        <v>6.4247377311171644E-75</v>
      </c>
      <c r="GX178">
        <v>1.4055810575400928E-76</v>
      </c>
      <c r="GY178">
        <v>2.9391736271488682E-78</v>
      </c>
      <c r="GZ178">
        <v>5.874399417359889E-80</v>
      </c>
      <c r="HA178">
        <v>1.1222009045438049E-81</v>
      </c>
      <c r="HB178">
        <v>2.0490223574300958E-83</v>
      </c>
      <c r="HC178">
        <v>3.575952553157912E-85</v>
      </c>
      <c r="HD178">
        <v>5.9649360713459977E-87</v>
      </c>
      <c r="HE178">
        <v>9.5101827123771869E-89</v>
      </c>
      <c r="HF178">
        <v>1.449242213675428E-90</v>
      </c>
      <c r="HG178">
        <v>2.1108732863379821E-92</v>
      </c>
      <c r="HH178">
        <v>2.9386810346935572E-94</v>
      </c>
      <c r="HI178">
        <v>3.9103160401611476E-96</v>
      </c>
      <c r="HJ178">
        <v>4.9732514248703087E-98</v>
      </c>
      <c r="HK178">
        <v>6.0455823710926839E-100</v>
      </c>
      <c r="HL178">
        <v>7.0243325491411059E-102</v>
      </c>
      <c r="HM178">
        <v>7.8008369765360303E-104</v>
      </c>
      <c r="HN178">
        <v>8.2803096792535563E-106</v>
      </c>
      <c r="HO178">
        <v>8.4008110816355777E-108</v>
      </c>
      <c r="HP178">
        <v>8.1463889246325087E-110</v>
      </c>
      <c r="HQ178">
        <v>7.5505461542917848E-112</v>
      </c>
      <c r="HR178">
        <v>6.6889957215043178E-114</v>
      </c>
      <c r="HS178">
        <v>5.6638639852841915E-116</v>
      </c>
      <c r="HT178">
        <v>4.5838888533850398E-118</v>
      </c>
      <c r="HU178">
        <v>3.5458856619832287E-120</v>
      </c>
      <c r="HV178">
        <v>2.6217107909070799E-122</v>
      </c>
      <c r="HW178">
        <v>1.8527390703661501E-124</v>
      </c>
      <c r="HX178">
        <v>1.251449074282932E-126</v>
      </c>
      <c r="HY178">
        <v>8.0794456596124175E-129</v>
      </c>
      <c r="HZ178">
        <v>4.9856229057155666E-131</v>
      </c>
      <c r="IA178">
        <v>2.9405379392559542E-133</v>
      </c>
      <c r="IB178">
        <v>1.6576913156774841E-135</v>
      </c>
      <c r="IC178">
        <v>8.9320278754156399E-138</v>
      </c>
      <c r="ID178">
        <v>4.6000867990205537E-140</v>
      </c>
      <c r="IE178">
        <v>2.2643916724009358E-142</v>
      </c>
      <c r="IF178">
        <v>1.065385186457626E-144</v>
      </c>
      <c r="IG178">
        <v>4.7910572133908852E-147</v>
      </c>
      <c r="IH178">
        <v>2.0593287114807758E-149</v>
      </c>
      <c r="II178">
        <v>8.4603751657572898E-152</v>
      </c>
      <c r="IJ178">
        <v>3.3221804185349777E-154</v>
      </c>
      <c r="IK178">
        <v>1.2468851900891999E-156</v>
      </c>
      <c r="IL178">
        <v>4.4730051083858318E-159</v>
      </c>
      <c r="IM178">
        <v>1.5337056281544089E-161</v>
      </c>
      <c r="IN178">
        <v>5.0263685849106611E-164</v>
      </c>
      <c r="IO178">
        <v>1.57447718359204E-166</v>
      </c>
      <c r="IP178">
        <v>4.7139844170018611E-169</v>
      </c>
      <c r="IQ178">
        <v>1.3489928854736591E-171</v>
      </c>
      <c r="IR178">
        <v>3.6897839292818E-174</v>
      </c>
      <c r="IS178">
        <v>9.6463270682778873E-177</v>
      </c>
      <c r="IT178">
        <v>2.4104205230206279E-179</v>
      </c>
      <c r="IU178">
        <v>5.7569631279698538E-182</v>
      </c>
      <c r="IV178">
        <v>1.3142073452804971E-184</v>
      </c>
      <c r="IW178">
        <v>2.867504813952079E-187</v>
      </c>
      <c r="IX178">
        <v>5.9801800049327508E-190</v>
      </c>
      <c r="IY178">
        <v>1.1920492667014199E-192</v>
      </c>
      <c r="IZ178">
        <v>2.2711405558911069E-195</v>
      </c>
      <c r="JA178">
        <v>4.1358396384533777E-198</v>
      </c>
      <c r="JB178">
        <v>7.1986863632374065E-201</v>
      </c>
      <c r="JC178">
        <v>1.197602536873557E-203</v>
      </c>
      <c r="JD178">
        <v>1.904329377422653E-206</v>
      </c>
      <c r="JE178">
        <v>2.8942853274321771E-209</v>
      </c>
      <c r="JF178">
        <v>4.2044631017982309E-212</v>
      </c>
      <c r="JG178">
        <v>5.8378063604475238E-215</v>
      </c>
      <c r="JH178">
        <v>7.7474498402391157E-218</v>
      </c>
      <c r="JI178">
        <v>9.8273815761964047E-221</v>
      </c>
      <c r="JJ178">
        <v>1.191480210427165E-223</v>
      </c>
      <c r="JK178">
        <v>1.3807206690706321E-226</v>
      </c>
      <c r="JL178">
        <v>1.529307460646095E-229</v>
      </c>
      <c r="JM178">
        <v>1.619025862449272E-232</v>
      </c>
      <c r="JN178">
        <v>1.6382597937943499E-235</v>
      </c>
      <c r="JO178">
        <v>1.5844618125994091E-238</v>
      </c>
      <c r="JP178">
        <v>1.4647071673944849E-241</v>
      </c>
      <c r="JQ178">
        <v>1.294165661576026E-244</v>
      </c>
      <c r="JR178">
        <v>1.092946698817695E-247</v>
      </c>
      <c r="JS178">
        <v>8.822225339173559E-251</v>
      </c>
      <c r="JT178">
        <v>6.8065552249085323E-254</v>
      </c>
      <c r="JU178">
        <v>5.019340631663718E-257</v>
      </c>
      <c r="JV178">
        <v>3.5378225528126744E-260</v>
      </c>
      <c r="JW178">
        <v>2.383392183064554E-263</v>
      </c>
      <c r="JX178">
        <v>1.53470557717016E-266</v>
      </c>
      <c r="JY178">
        <v>9.445495305321698E-270</v>
      </c>
      <c r="JZ178">
        <v>5.5564129409865313E-273</v>
      </c>
      <c r="KA178">
        <v>3.1241682334878501E-276</v>
      </c>
      <c r="KB178">
        <v>1.678975807959648E-279</v>
      </c>
      <c r="KC178">
        <v>8.6243148071467507E-283</v>
      </c>
      <c r="KD178">
        <v>4.2342345044817372E-286</v>
      </c>
      <c r="KE178">
        <v>1.986988547858861E-289</v>
      </c>
      <c r="KF178">
        <v>8.9122216657292854E-293</v>
      </c>
      <c r="KG178">
        <v>3.8207336334576982E-296</v>
      </c>
      <c r="KH178">
        <v>1.5655888376229809E-299</v>
      </c>
      <c r="KI178">
        <v>6.1316710969750506E-303</v>
      </c>
      <c r="KJ178">
        <v>2.2953566405299661E-306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</row>
    <row r="179" spans="1:450" x14ac:dyDescent="0.5">
      <c r="A179" s="1">
        <v>177</v>
      </c>
      <c r="B179">
        <v>3.006777556747925E-152</v>
      </c>
      <c r="C179">
        <v>1.356728986811749E-145</v>
      </c>
      <c r="D179">
        <v>7.4485117763246706E-142</v>
      </c>
      <c r="E179">
        <v>7.3841910390326477E-139</v>
      </c>
      <c r="F179">
        <v>3.5932532862869718E-136</v>
      </c>
      <c r="G179">
        <v>1.197813100104834E-133</v>
      </c>
      <c r="H179">
        <v>3.1553582436605821E-131</v>
      </c>
      <c r="I179">
        <v>7.0548488323482321E-129</v>
      </c>
      <c r="J179">
        <v>1.392964606079022E-126</v>
      </c>
      <c r="K179">
        <v>2.4874028432143829E-124</v>
      </c>
      <c r="L179">
        <v>4.078364767825145E-122</v>
      </c>
      <c r="M179">
        <v>6.2022135339825138E-120</v>
      </c>
      <c r="N179">
        <v>8.8097806383797616E-118</v>
      </c>
      <c r="O179">
        <v>1.1746554839728341E-115</v>
      </c>
      <c r="P179">
        <v>1.4756174562275131E-113</v>
      </c>
      <c r="Q179">
        <v>1.7512495322505761E-111</v>
      </c>
      <c r="R179">
        <v>1.967639979731644E-109</v>
      </c>
      <c r="S179">
        <v>2.096410052572481E-107</v>
      </c>
      <c r="T179">
        <v>2.1208016547403621E-105</v>
      </c>
      <c r="U179">
        <v>2.0392256570840409E-103</v>
      </c>
      <c r="V179">
        <v>1.8652401360524911E-101</v>
      </c>
      <c r="W179">
        <v>1.62407208436486E-99</v>
      </c>
      <c r="X179">
        <v>1.3468590869646379E-97</v>
      </c>
      <c r="Y179">
        <v>1.0643627926842481E-95</v>
      </c>
      <c r="Z179">
        <v>8.0182488433496541E-94</v>
      </c>
      <c r="AA179">
        <v>5.760191838807671E-92</v>
      </c>
      <c r="AB179">
        <v>3.9471685029667423E-90</v>
      </c>
      <c r="AC179">
        <v>2.5806656578730761E-88</v>
      </c>
      <c r="AD179">
        <v>1.610150983524255E-86</v>
      </c>
      <c r="AE179">
        <v>9.5889152553032187E-85</v>
      </c>
      <c r="AF179">
        <v>5.4514168374279391E-83</v>
      </c>
      <c r="AG179">
        <v>2.9590119544445091E-81</v>
      </c>
      <c r="AH179">
        <v>1.5336792162596031E-79</v>
      </c>
      <c r="AI179">
        <v>7.5913611331059399E-78</v>
      </c>
      <c r="AJ179">
        <v>3.5887528543961609E-76</v>
      </c>
      <c r="AK179">
        <v>1.620477827267799E-74</v>
      </c>
      <c r="AL179">
        <v>6.9895812385251048E-73</v>
      </c>
      <c r="AM179">
        <v>2.8800309873166448E-71</v>
      </c>
      <c r="AN179">
        <v>1.1337244277234871E-69</v>
      </c>
      <c r="AO179">
        <v>4.2638895720253171E-68</v>
      </c>
      <c r="AP179">
        <v>1.532194630675815E-66</v>
      </c>
      <c r="AQ179">
        <v>5.2607887997344104E-65</v>
      </c>
      <c r="AR179">
        <v>1.7259743474769069E-63</v>
      </c>
      <c r="AS179">
        <v>5.4110349787474779E-62</v>
      </c>
      <c r="AT179">
        <v>1.6210762949714921E-60</v>
      </c>
      <c r="AU179">
        <v>4.6410578812814792E-59</v>
      </c>
      <c r="AV179">
        <v>1.2697935146926211E-57</v>
      </c>
      <c r="AW179">
        <v>3.3201902851094208E-56</v>
      </c>
      <c r="AX179">
        <v>8.2969188639261919E-55</v>
      </c>
      <c r="AY179">
        <v>1.9815459125583519E-53</v>
      </c>
      <c r="AZ179">
        <v>4.5230725383191458E-52</v>
      </c>
      <c r="BA179">
        <v>9.8676356213785985E-51</v>
      </c>
      <c r="BB179">
        <v>2.0575491059665018E-49</v>
      </c>
      <c r="BC179">
        <v>4.1006408501043667E-48</v>
      </c>
      <c r="BD179">
        <v>7.8113130898043795E-47</v>
      </c>
      <c r="BE179">
        <v>1.422240547081289E-45</v>
      </c>
      <c r="BF179">
        <v>2.47516561211088E-44</v>
      </c>
      <c r="BG179">
        <v>4.1173973795100019E-43</v>
      </c>
      <c r="BH179">
        <v>6.5468650718708145E-42</v>
      </c>
      <c r="BI179">
        <v>9.9503999104293989E-41</v>
      </c>
      <c r="BJ179">
        <v>1.445600801562587E-39</v>
      </c>
      <c r="BK179">
        <v>2.0075243301407751E-38</v>
      </c>
      <c r="BL179">
        <v>2.6649035302249229E-37</v>
      </c>
      <c r="BM179">
        <v>3.3815344964132062E-36</v>
      </c>
      <c r="BN179">
        <v>4.1016728202413148E-35</v>
      </c>
      <c r="BO179">
        <v>4.7558273825892653E-34</v>
      </c>
      <c r="BP179">
        <v>5.271228709248507E-33</v>
      </c>
      <c r="BQ179">
        <v>5.5849721482625232E-32</v>
      </c>
      <c r="BR179">
        <v>5.6566075682703754E-31</v>
      </c>
      <c r="BS179">
        <v>5.4767049423354009E-30</v>
      </c>
      <c r="BT179">
        <v>5.0688930446439852E-29</v>
      </c>
      <c r="BU179">
        <v>4.4847631488904948E-28</v>
      </c>
      <c r="BV179">
        <v>3.7931541456190401E-27</v>
      </c>
      <c r="BW179">
        <v>3.0668882722368169E-26</v>
      </c>
      <c r="BX179">
        <v>2.3704657633374268E-25</v>
      </c>
      <c r="BY179">
        <v>1.7514969346871679E-24</v>
      </c>
      <c r="BZ179">
        <v>1.237162201213691E-23</v>
      </c>
      <c r="CA179">
        <v>8.3538561490730782E-23</v>
      </c>
      <c r="CB179">
        <v>5.3925213930378668E-22</v>
      </c>
      <c r="CC179">
        <v>3.3276885161883661E-21</v>
      </c>
      <c r="CD179">
        <v>1.9630920829205439E-20</v>
      </c>
      <c r="CE179">
        <v>1.107100709242014E-19</v>
      </c>
      <c r="CF179">
        <v>5.968747704739481E-19</v>
      </c>
      <c r="CG179">
        <v>3.0763098480088448E-18</v>
      </c>
      <c r="CH179">
        <v>1.5157541395367409E-17</v>
      </c>
      <c r="CI179">
        <v>7.1397056285255623E-17</v>
      </c>
      <c r="CJ179">
        <v>3.215034818860805E-16</v>
      </c>
      <c r="CK179">
        <v>1.3840310008793339E-15</v>
      </c>
      <c r="CL179">
        <v>5.6958901804659363E-15</v>
      </c>
      <c r="CM179">
        <v>2.2409589360877419E-14</v>
      </c>
      <c r="CN179">
        <v>8.4287564302064872E-14</v>
      </c>
      <c r="CO179">
        <v>3.0307575869212528E-13</v>
      </c>
      <c r="CP179">
        <v>1.041832097182766E-12</v>
      </c>
      <c r="CQ179">
        <v>3.4237639337235418E-12</v>
      </c>
      <c r="CR179">
        <v>1.0756478700526751E-11</v>
      </c>
      <c r="CS179">
        <v>3.2307050720795537E-11</v>
      </c>
      <c r="CT179">
        <v>9.2765398636092236E-11</v>
      </c>
      <c r="CU179">
        <v>2.5464598190374969E-10</v>
      </c>
      <c r="CV179">
        <v>6.6826748092105533E-10</v>
      </c>
      <c r="CW179">
        <v>1.676590766168907E-9</v>
      </c>
      <c r="CX179">
        <v>4.0213102899287391E-9</v>
      </c>
      <c r="CY179">
        <v>9.2208803090315386E-9</v>
      </c>
      <c r="CZ179">
        <v>2.0213520524394389E-8</v>
      </c>
      <c r="DA179">
        <v>4.2362031867327842E-8</v>
      </c>
      <c r="DB179">
        <v>8.4874515350427587E-8</v>
      </c>
      <c r="DC179">
        <v>1.625713347162919E-7</v>
      </c>
      <c r="DD179">
        <v>2.9769887615971322E-7</v>
      </c>
      <c r="DE179">
        <v>5.2116757054756739E-7</v>
      </c>
      <c r="DF179">
        <v>8.7225793393258727E-7</v>
      </c>
      <c r="DG179">
        <v>1.3956618402419911E-6</v>
      </c>
      <c r="DH179">
        <v>2.134929677380544E-6</v>
      </c>
      <c r="DI179">
        <v>3.1221616729785211E-6</v>
      </c>
      <c r="DJ179">
        <v>4.3651179460729749E-6</v>
      </c>
      <c r="DK179">
        <v>5.8345274052714317E-6</v>
      </c>
      <c r="DL179">
        <v>7.4556378737301728E-6</v>
      </c>
      <c r="DM179">
        <v>9.1082229220133613E-6</v>
      </c>
      <c r="DN179">
        <v>1.063781696517483E-5</v>
      </c>
      <c r="DO179">
        <v>1.187795499503993E-5</v>
      </c>
      <c r="DP179">
        <v>1.267947904872494E-5</v>
      </c>
      <c r="DQ179">
        <v>1.293993166534316E-5</v>
      </c>
      <c r="DR179">
        <v>1.2625065745177691E-5</v>
      </c>
      <c r="DS179">
        <v>1.177624016795426E-5</v>
      </c>
      <c r="DT179">
        <v>1.0501497649568E-5</v>
      </c>
      <c r="DU179">
        <v>8.9529804416457357E-6</v>
      </c>
      <c r="DV179">
        <v>7.297196934342543E-6</v>
      </c>
      <c r="DW179">
        <v>5.6861295500489156E-6</v>
      </c>
      <c r="DX179">
        <v>4.2359409325087053E-6</v>
      </c>
      <c r="DY179">
        <v>3.016863817897773E-6</v>
      </c>
      <c r="DZ179">
        <v>2.054160530395372E-6</v>
      </c>
      <c r="EA179">
        <v>1.3371684100490589E-6</v>
      </c>
      <c r="EB179">
        <v>8.3216812209358532E-7</v>
      </c>
      <c r="EC179">
        <v>4.9511885062176169E-7</v>
      </c>
      <c r="ED179">
        <v>2.8163163805731382E-7</v>
      </c>
      <c r="EE179">
        <v>1.5315359070202961E-7</v>
      </c>
      <c r="EF179">
        <v>7.9624524549429278E-8</v>
      </c>
      <c r="EG179">
        <v>3.957679366982011E-8</v>
      </c>
      <c r="EH179">
        <v>1.8806527002463191E-8</v>
      </c>
      <c r="EI179">
        <v>8.5437983110032331E-9</v>
      </c>
      <c r="EJ179">
        <v>3.7108030924554079E-9</v>
      </c>
      <c r="EK179">
        <v>1.5408469752483909E-9</v>
      </c>
      <c r="EL179">
        <v>6.1168231764637533E-10</v>
      </c>
      <c r="EM179">
        <v>2.3214925363768281E-10</v>
      </c>
      <c r="EN179">
        <v>8.4233284764235165E-11</v>
      </c>
      <c r="EO179">
        <v>2.9219675445009253E-11</v>
      </c>
      <c r="EP179">
        <v>9.6904148002466271E-12</v>
      </c>
      <c r="EQ179">
        <v>3.0724497991745438E-12</v>
      </c>
      <c r="ER179">
        <v>9.3132827546764891E-13</v>
      </c>
      <c r="ES179">
        <v>2.6989600684338779E-13</v>
      </c>
      <c r="ET179">
        <v>7.4776635004538832E-14</v>
      </c>
      <c r="EU179">
        <v>1.9806661134315369E-14</v>
      </c>
      <c r="EV179">
        <v>5.0157123819227033E-15</v>
      </c>
      <c r="EW179">
        <v>1.2143114185026869E-15</v>
      </c>
      <c r="EX179">
        <v>2.8106303593633182E-16</v>
      </c>
      <c r="EY179">
        <v>6.2194743862688092E-17</v>
      </c>
      <c r="EZ179">
        <v>1.315770134186191E-17</v>
      </c>
      <c r="FA179">
        <v>2.661232673676677E-18</v>
      </c>
      <c r="FB179">
        <v>5.1459106398234357E-19</v>
      </c>
      <c r="FC179">
        <v>9.5130174067294826E-20</v>
      </c>
      <c r="FD179">
        <v>1.681322732620791E-20</v>
      </c>
      <c r="FE179">
        <v>2.840931116231952E-21</v>
      </c>
      <c r="FF179">
        <v>4.5893082370559041E-22</v>
      </c>
      <c r="FG179">
        <v>7.0877882755088906E-23</v>
      </c>
      <c r="FH179">
        <v>1.046529090323877E-23</v>
      </c>
      <c r="FI179">
        <v>1.4773010596211521E-24</v>
      </c>
      <c r="FJ179">
        <v>1.993718882818242E-25</v>
      </c>
      <c r="FK179">
        <v>2.5723858652531501E-26</v>
      </c>
      <c r="FL179">
        <v>3.1731138596364109E-27</v>
      </c>
      <c r="FM179">
        <v>3.742076092411746E-28</v>
      </c>
      <c r="FN179">
        <v>4.2190731548338168E-29</v>
      </c>
      <c r="FO179">
        <v>4.5477757843588783E-30</v>
      </c>
      <c r="FP179">
        <v>4.6866081653617058E-31</v>
      </c>
      <c r="FQ179">
        <v>4.6173831888217048E-32</v>
      </c>
      <c r="FR179">
        <v>4.349215456391731E-33</v>
      </c>
      <c r="FS179">
        <v>3.9165504016314648E-34</v>
      </c>
      <c r="FT179">
        <v>3.3718975130099131E-35</v>
      </c>
      <c r="FU179">
        <v>2.7753829605387701E-36</v>
      </c>
      <c r="FV179">
        <v>2.1839838851979422E-37</v>
      </c>
      <c r="FW179">
        <v>1.6430620148559081E-38</v>
      </c>
      <c r="FX179">
        <v>1.1817797610163099E-39</v>
      </c>
      <c r="FY179">
        <v>8.1263824664939296E-41</v>
      </c>
      <c r="FZ179">
        <v>5.3423967430335659E-42</v>
      </c>
      <c r="GA179">
        <v>3.3577876901670251E-43</v>
      </c>
      <c r="GB179">
        <v>2.017662830765343E-44</v>
      </c>
      <c r="GC179">
        <v>1.159103631887948E-45</v>
      </c>
      <c r="GD179">
        <v>6.3661123362768473E-47</v>
      </c>
      <c r="GE179">
        <v>3.3427564257769232E-48</v>
      </c>
      <c r="GF179">
        <v>1.678083680655091E-49</v>
      </c>
      <c r="GG179">
        <v>8.0538026920256543E-51</v>
      </c>
      <c r="GH179">
        <v>3.695446250870847E-52</v>
      </c>
      <c r="GI179">
        <v>1.621105831025227E-53</v>
      </c>
      <c r="GJ179">
        <v>6.7988343503878008E-55</v>
      </c>
      <c r="GK179">
        <v>2.7260649925816629E-56</v>
      </c>
      <c r="GL179">
        <v>1.045000850456281E-57</v>
      </c>
      <c r="GM179">
        <v>3.8297975101364192E-59</v>
      </c>
      <c r="GN179">
        <v>1.3418802119582459E-60</v>
      </c>
      <c r="GO179">
        <v>4.4950082043838984E-62</v>
      </c>
      <c r="GP179">
        <v>1.439547728455207E-63</v>
      </c>
      <c r="GQ179">
        <v>4.4075832402263726E-65</v>
      </c>
      <c r="GR179">
        <v>1.2901906383362519E-66</v>
      </c>
      <c r="GS179">
        <v>3.610656652323735E-68</v>
      </c>
      <c r="GT179">
        <v>9.6604525837550885E-70</v>
      </c>
      <c r="GU179">
        <v>2.471085440872601E-71</v>
      </c>
      <c r="GV179">
        <v>6.0430625549526982E-73</v>
      </c>
      <c r="GW179">
        <v>1.412880684890019E-74</v>
      </c>
      <c r="GX179">
        <v>3.1581516967616413E-76</v>
      </c>
      <c r="GY179">
        <v>6.7490029191195285E-78</v>
      </c>
      <c r="GZ179">
        <v>1.37887661031452E-79</v>
      </c>
      <c r="HA179">
        <v>2.69333504388321E-81</v>
      </c>
      <c r="HB179">
        <v>5.029613063852283E-83</v>
      </c>
      <c r="HC179">
        <v>8.9796211225963216E-85</v>
      </c>
      <c r="HD179">
        <v>1.532712577921672E-86</v>
      </c>
      <c r="HE179">
        <v>2.5011672156355209E-88</v>
      </c>
      <c r="HF179">
        <v>3.9021508751330881E-90</v>
      </c>
      <c r="HG179">
        <v>5.8202914998864443E-92</v>
      </c>
      <c r="HH179">
        <v>8.299745763260018E-94</v>
      </c>
      <c r="HI179">
        <v>1.1315252284559419E-95</v>
      </c>
      <c r="HJ179">
        <v>1.4748339169115389E-97</v>
      </c>
      <c r="HK179">
        <v>1.837813504663583E-99</v>
      </c>
      <c r="HL179">
        <v>2.189471167625233E-101</v>
      </c>
      <c r="HM179">
        <v>2.4937706853232711E-103</v>
      </c>
      <c r="HN179">
        <v>2.715521938366266E-105</v>
      </c>
      <c r="HO179">
        <v>2.8270250289361348E-107</v>
      </c>
      <c r="HP179">
        <v>2.8137502743768408E-109</v>
      </c>
      <c r="HQ179">
        <v>2.6774478927905189E-111</v>
      </c>
      <c r="HR179">
        <v>2.435769039707214E-113</v>
      </c>
      <c r="HS179">
        <v>2.1185114041016478E-115</v>
      </c>
      <c r="HT179">
        <v>1.7615912655639948E-117</v>
      </c>
      <c r="HU179">
        <v>1.4004227332278559E-119</v>
      </c>
      <c r="HV179">
        <v>1.0643705193964131E-121</v>
      </c>
      <c r="HW179">
        <v>7.7340365893767398E-124</v>
      </c>
      <c r="HX179">
        <v>5.3727833267391403E-126</v>
      </c>
      <c r="HY179">
        <v>3.5683888083878502E-128</v>
      </c>
      <c r="HZ179">
        <v>2.2658166623675358E-130</v>
      </c>
      <c r="IA179">
        <v>1.375489049612484E-132</v>
      </c>
      <c r="IB179">
        <v>7.9830582726341291E-135</v>
      </c>
      <c r="IC179">
        <v>4.42956694715066E-137</v>
      </c>
      <c r="ID179">
        <v>2.3498117197913351E-139</v>
      </c>
      <c r="IE179">
        <v>1.191748744557918E-141</v>
      </c>
      <c r="IF179">
        <v>5.7785143873979257E-144</v>
      </c>
      <c r="IG179">
        <v>2.678721535127438E-146</v>
      </c>
      <c r="IH179">
        <v>1.187186172374907E-148</v>
      </c>
      <c r="II179">
        <v>5.0302549348941418E-151</v>
      </c>
      <c r="IJ179">
        <v>2.0377039304245399E-153</v>
      </c>
      <c r="IK179">
        <v>7.8917279716854072E-156</v>
      </c>
      <c r="IL179">
        <v>2.9220193074419299E-158</v>
      </c>
      <c r="IM179">
        <v>1.0343654872399009E-160</v>
      </c>
      <c r="IN179">
        <v>3.5006197726412237E-163</v>
      </c>
      <c r="IO179">
        <v>1.1326503294917211E-165</v>
      </c>
      <c r="IP179">
        <v>3.503698907830923E-168</v>
      </c>
      <c r="IQ179">
        <v>1.036186003144172E-170</v>
      </c>
      <c r="IR179">
        <v>2.9297374348951331E-173</v>
      </c>
      <c r="IS179">
        <v>7.919535819611452E-176</v>
      </c>
      <c r="IT179">
        <v>2.0466841009000869E-178</v>
      </c>
      <c r="IU179">
        <v>5.0568722050065159E-181</v>
      </c>
      <c r="IV179">
        <v>1.194519456098432E-183</v>
      </c>
      <c r="IW179">
        <v>2.6976436263010319E-186</v>
      </c>
      <c r="IX179">
        <v>5.8244649534691946E-189</v>
      </c>
      <c r="IY179">
        <v>1.202285528996525E-191</v>
      </c>
      <c r="IZ179">
        <v>2.3726809241747219E-194</v>
      </c>
      <c r="JA179">
        <v>4.4766300373321061E-197</v>
      </c>
      <c r="JB179">
        <v>8.0750129720561076E-200</v>
      </c>
      <c r="JC179">
        <v>1.392564830335387E-202</v>
      </c>
      <c r="JD179">
        <v>2.2959783985876639E-205</v>
      </c>
      <c r="JE179">
        <v>3.6190981777882089E-208</v>
      </c>
      <c r="JF179">
        <v>5.4539748927436212E-211</v>
      </c>
      <c r="JG179">
        <v>7.8578931197514118E-214</v>
      </c>
      <c r="JH179">
        <v>1.0823789170232351E-216</v>
      </c>
      <c r="JI179">
        <v>1.4253869077206279E-219</v>
      </c>
      <c r="JJ179">
        <v>1.794594989908457E-222</v>
      </c>
      <c r="JK179">
        <v>2.1601324990498191E-225</v>
      </c>
      <c r="JL179">
        <v>2.485848145500803E-228</v>
      </c>
      <c r="JM179">
        <v>2.734947999437739E-231</v>
      </c>
      <c r="JN179">
        <v>2.8767613497891109E-234</v>
      </c>
      <c r="JO179">
        <v>2.8929364277357468E-237</v>
      </c>
      <c r="JP179">
        <v>2.7813410616478978E-240</v>
      </c>
      <c r="JQ179">
        <v>2.5565242483443929E-243</v>
      </c>
      <c r="JR179">
        <v>2.2466007824159821E-246</v>
      </c>
      <c r="JS179">
        <v>1.88747941903647E-249</v>
      </c>
      <c r="JT179">
        <v>1.51606870181154E-252</v>
      </c>
      <c r="JU179">
        <v>1.164222226929031E-255</v>
      </c>
      <c r="JV179">
        <v>8.547384604673859E-259</v>
      </c>
      <c r="JW179">
        <v>5.9994435317525873E-262</v>
      </c>
      <c r="JX179">
        <v>4.0259563879781152E-265</v>
      </c>
      <c r="JY179">
        <v>2.5828997033604402E-268</v>
      </c>
      <c r="JZ179">
        <v>1.5842598182776261E-271</v>
      </c>
      <c r="KA179">
        <v>9.290212942386326E-275</v>
      </c>
      <c r="KB179">
        <v>5.2084120411692079E-278</v>
      </c>
      <c r="KC179">
        <v>2.7916785645126608E-281</v>
      </c>
      <c r="KD179">
        <v>1.430559445534765E-284</v>
      </c>
      <c r="KE179">
        <v>7.00852833786825E-288</v>
      </c>
      <c r="KF179">
        <v>3.2826773057589083E-291</v>
      </c>
      <c r="KG179">
        <v>1.469975152301247E-294</v>
      </c>
      <c r="KH179">
        <v>6.2932102859665722E-298</v>
      </c>
      <c r="KI179">
        <v>2.5758166739689342E-301</v>
      </c>
      <c r="KJ179">
        <v>1.007947982255973E-304</v>
      </c>
      <c r="KK179">
        <v>3.770871729482068E-308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</row>
    <row r="180" spans="1:450" x14ac:dyDescent="0.5">
      <c r="A180" s="1">
        <v>178</v>
      </c>
      <c r="B180">
        <v>1.5909061222979669E-151</v>
      </c>
      <c r="C180">
        <v>6.9682423305793573E-145</v>
      </c>
      <c r="D180">
        <v>3.7144591158479802E-141</v>
      </c>
      <c r="E180">
        <v>3.5763002565241438E-138</v>
      </c>
      <c r="F180">
        <v>1.6905690010296688E-135</v>
      </c>
      <c r="G180">
        <v>5.4759212294147099E-133</v>
      </c>
      <c r="H180">
        <v>1.4020029112222E-130</v>
      </c>
      <c r="I180">
        <v>3.0473974889776169E-128</v>
      </c>
      <c r="J180">
        <v>5.8510211773756692E-126</v>
      </c>
      <c r="K180">
        <v>1.016241565735345E-123</v>
      </c>
      <c r="L180">
        <v>1.6210827234481121E-121</v>
      </c>
      <c r="M180">
        <v>2.3990712839300381E-119</v>
      </c>
      <c r="N180">
        <v>3.317018576436222E-117</v>
      </c>
      <c r="O180">
        <v>4.3061458403252824E-115</v>
      </c>
      <c r="P180">
        <v>5.2681297979711773E-113</v>
      </c>
      <c r="Q180">
        <v>6.0903775705564419E-111</v>
      </c>
      <c r="R180">
        <v>6.6675206552910886E-109</v>
      </c>
      <c r="S180">
        <v>6.9235136913643061E-107</v>
      </c>
      <c r="T180">
        <v>6.8279606501046153E-105</v>
      </c>
      <c r="U180">
        <v>6.4018562893067795E-103</v>
      </c>
      <c r="V180">
        <v>5.711288622341575E-101</v>
      </c>
      <c r="W180">
        <v>4.8514596453542483E-99</v>
      </c>
      <c r="X180">
        <v>3.9261428057499119E-97</v>
      </c>
      <c r="Y180">
        <v>3.0284434557843807E-95</v>
      </c>
      <c r="Z180">
        <v>2.227430759361466E-93</v>
      </c>
      <c r="AA180">
        <v>1.562663870543902E-91</v>
      </c>
      <c r="AB180">
        <v>1.0459893808365411E-89</v>
      </c>
      <c r="AC180">
        <v>6.6818293584095643E-88</v>
      </c>
      <c r="AD180">
        <v>4.0743779461043087E-86</v>
      </c>
      <c r="AE180">
        <v>2.3719433259088861E-84</v>
      </c>
      <c r="AF180">
        <v>1.318540212709323E-82</v>
      </c>
      <c r="AG180">
        <v>6.9998528821823644E-81</v>
      </c>
      <c r="AH180">
        <v>3.5493103322975998E-79</v>
      </c>
      <c r="AI180">
        <v>1.71911680350784E-77</v>
      </c>
      <c r="AJ180">
        <v>7.9545317643866368E-76</v>
      </c>
      <c r="AK180">
        <v>3.5164831644825079E-74</v>
      </c>
      <c r="AL180">
        <v>1.4853200048926891E-72</v>
      </c>
      <c r="AM180">
        <v>5.9948524951963546E-71</v>
      </c>
      <c r="AN180">
        <v>2.3121199285847909E-69</v>
      </c>
      <c r="AO180">
        <v>8.5219573602342413E-68</v>
      </c>
      <c r="AP180">
        <v>3.0018358759903311E-66</v>
      </c>
      <c r="AQ180">
        <v>1.010584232086224E-64</v>
      </c>
      <c r="AR180">
        <v>3.2517239866154618E-63</v>
      </c>
      <c r="AS180">
        <v>1.000060813839464E-61</v>
      </c>
      <c r="AT180">
        <v>2.9398508594992421E-60</v>
      </c>
      <c r="AU180">
        <v>8.2608292853210041E-59</v>
      </c>
      <c r="AV180">
        <v>2.21887905035544E-57</v>
      </c>
      <c r="AW180">
        <v>5.697264810916943E-56</v>
      </c>
      <c r="AX180">
        <v>1.3984026074251659E-54</v>
      </c>
      <c r="AY180">
        <v>3.2812590273984058E-53</v>
      </c>
      <c r="AZ180">
        <v>7.3603754314374777E-52</v>
      </c>
      <c r="BA180">
        <v>1.578405553539503E-50</v>
      </c>
      <c r="BB180">
        <v>3.2359651145037749E-49</v>
      </c>
      <c r="BC180">
        <v>6.3425299331463493E-48</v>
      </c>
      <c r="BD180">
        <v>1.188505102796222E-46</v>
      </c>
      <c r="BE180">
        <v>2.1292434438757691E-45</v>
      </c>
      <c r="BF180">
        <v>3.6470425207681002E-44</v>
      </c>
      <c r="BG180">
        <v>5.9724523440803636E-43</v>
      </c>
      <c r="BH180">
        <v>9.3511643242856271E-42</v>
      </c>
      <c r="BI180">
        <v>1.39985891310295E-40</v>
      </c>
      <c r="BJ180">
        <v>2.0036072221679E-39</v>
      </c>
      <c r="BK180">
        <v>2.7419185277428188E-38</v>
      </c>
      <c r="BL180">
        <v>3.587680709687033E-37</v>
      </c>
      <c r="BM180">
        <v>4.4884224296898711E-36</v>
      </c>
      <c r="BN180">
        <v>5.369051490182727E-35</v>
      </c>
      <c r="BO180">
        <v>6.1408477963472907E-34</v>
      </c>
      <c r="BP180">
        <v>6.7156623131269252E-33</v>
      </c>
      <c r="BQ180">
        <v>7.0223389172695702E-32</v>
      </c>
      <c r="BR180">
        <v>7.0211726470454857E-31</v>
      </c>
      <c r="BS180">
        <v>6.7123534603235356E-30</v>
      </c>
      <c r="BT180">
        <v>6.135917571145182E-29</v>
      </c>
      <c r="BU180">
        <v>5.3632230662418714E-28</v>
      </c>
      <c r="BV180">
        <v>4.4824540236779043E-27</v>
      </c>
      <c r="BW180">
        <v>3.5822125724439742E-26</v>
      </c>
      <c r="BX180">
        <v>2.7373742475281719E-25</v>
      </c>
      <c r="BY180">
        <v>2.0001658429898648E-24</v>
      </c>
      <c r="BZ180">
        <v>1.3974891550398321E-23</v>
      </c>
      <c r="CA180">
        <v>9.3364767252716101E-23</v>
      </c>
      <c r="CB180">
        <v>5.9644605377605726E-22</v>
      </c>
      <c r="CC180">
        <v>3.6434622251939312E-21</v>
      </c>
      <c r="CD180">
        <v>2.1282058323443059E-20</v>
      </c>
      <c r="CE180">
        <v>1.188695133163489E-19</v>
      </c>
      <c r="CF180">
        <v>6.3487177469897322E-19</v>
      </c>
      <c r="CG180">
        <v>3.2423609423985919E-18</v>
      </c>
      <c r="CH180">
        <v>1.5834252867267061E-17</v>
      </c>
      <c r="CI180">
        <v>7.3942766101694058E-17</v>
      </c>
      <c r="CJ180">
        <v>3.3018450219868141E-16</v>
      </c>
      <c r="CK180">
        <v>1.409877837294194E-15</v>
      </c>
      <c r="CL180">
        <v>5.7566652796326359E-15</v>
      </c>
      <c r="CM180">
        <v>2.2476362018124999E-14</v>
      </c>
      <c r="CN180">
        <v>8.3916510634184373E-14</v>
      </c>
      <c r="CO180">
        <v>2.995959587321861E-13</v>
      </c>
      <c r="CP180">
        <v>1.022803872758876E-12</v>
      </c>
      <c r="CQ180">
        <v>3.3390072947726159E-12</v>
      </c>
      <c r="CR180">
        <v>1.042345378533169E-11</v>
      </c>
      <c r="CS180">
        <v>3.111543303458517E-11</v>
      </c>
      <c r="CT180">
        <v>8.8819966972190262E-11</v>
      </c>
      <c r="CU180">
        <v>2.4244683554503679E-10</v>
      </c>
      <c r="CV180">
        <v>6.3284035325404619E-10</v>
      </c>
      <c r="CW180">
        <v>1.579588975439175E-9</v>
      </c>
      <c r="CX180">
        <v>3.7702212845496362E-9</v>
      </c>
      <c r="CY180">
        <v>8.6052385875512096E-9</v>
      </c>
      <c r="CZ180">
        <v>1.878160966829411E-8</v>
      </c>
      <c r="DA180">
        <v>3.9199181302688197E-8</v>
      </c>
      <c r="DB180">
        <v>7.823407077832354E-8</v>
      </c>
      <c r="DC180">
        <v>1.4931039472967921E-7</v>
      </c>
      <c r="DD180">
        <v>2.7249576832344688E-7</v>
      </c>
      <c r="DE180">
        <v>4.7556018802402969E-7</v>
      </c>
      <c r="DF180">
        <v>7.9364743522363494E-7</v>
      </c>
      <c r="DG180">
        <v>1.2665621912463119E-6</v>
      </c>
      <c r="DH180">
        <v>1.9328696196682558E-6</v>
      </c>
      <c r="DI180">
        <v>2.8206947360564809E-6</v>
      </c>
      <c r="DJ180">
        <v>3.9362932094827734E-6</v>
      </c>
      <c r="DK180">
        <v>5.2528735245031107E-6</v>
      </c>
      <c r="DL180">
        <v>6.7032422058840916E-6</v>
      </c>
      <c r="DM180">
        <v>8.1799687998942004E-6</v>
      </c>
      <c r="DN180">
        <v>9.5454727691822715E-6</v>
      </c>
      <c r="DO180">
        <v>1.065178967383398E-5</v>
      </c>
      <c r="DP180">
        <v>1.136651524677562E-5</v>
      </c>
      <c r="DQ180">
        <v>1.1598771067013021E-5</v>
      </c>
      <c r="DR180">
        <v>1.1318184031739499E-5</v>
      </c>
      <c r="DS180">
        <v>1.0561410183142111E-5</v>
      </c>
      <c r="DT180">
        <v>9.4242693991502621E-6</v>
      </c>
      <c r="DU180">
        <v>8.0418196511671086E-6</v>
      </c>
      <c r="DV180">
        <v>6.5620879240965118E-6</v>
      </c>
      <c r="DW180">
        <v>5.1204845116657092E-6</v>
      </c>
      <c r="DX180">
        <v>3.8208639545512859E-6</v>
      </c>
      <c r="DY180">
        <v>2.7264265461824439E-6</v>
      </c>
      <c r="DZ180">
        <v>1.8604068742551771E-6</v>
      </c>
      <c r="EA180">
        <v>1.213959414169384E-6</v>
      </c>
      <c r="EB180">
        <v>7.5750007894453768E-7</v>
      </c>
      <c r="EC180">
        <v>4.520054387041783E-7</v>
      </c>
      <c r="ED180">
        <v>2.5792133955968259E-7</v>
      </c>
      <c r="EE180">
        <v>1.407387525699185E-7</v>
      </c>
      <c r="EF180">
        <v>7.3438380240374716E-8</v>
      </c>
      <c r="EG180">
        <v>3.6645074701614257E-8</v>
      </c>
      <c r="EH180">
        <v>1.7486037989032459E-8</v>
      </c>
      <c r="EI180">
        <v>7.9790402948296673E-9</v>
      </c>
      <c r="EJ180">
        <v>3.4817170909588549E-9</v>
      </c>
      <c r="EK180">
        <v>1.4528474731103771E-9</v>
      </c>
      <c r="EL180">
        <v>5.7973620732494751E-10</v>
      </c>
      <c r="EM180">
        <v>2.21220220564658E-10</v>
      </c>
      <c r="EN180">
        <v>8.072412391068791E-11</v>
      </c>
      <c r="EO180">
        <v>2.8168654920913291E-11</v>
      </c>
      <c r="EP180">
        <v>9.3996839503385379E-12</v>
      </c>
      <c r="EQ180">
        <v>2.99947250630796E-12</v>
      </c>
      <c r="ER180">
        <v>9.1529508045674887E-13</v>
      </c>
      <c r="ES180">
        <v>2.6709274558343901E-13</v>
      </c>
      <c r="ET180">
        <v>7.4532877532857055E-14</v>
      </c>
      <c r="EU180">
        <v>1.9889259939901848E-14</v>
      </c>
      <c r="EV180">
        <v>5.0754482291444728E-15</v>
      </c>
      <c r="EW180">
        <v>1.238555081937802E-15</v>
      </c>
      <c r="EX180">
        <v>2.8902904830432392E-16</v>
      </c>
      <c r="EY180">
        <v>6.449900282599176E-17</v>
      </c>
      <c r="EZ180">
        <v>1.3764167275968979E-17</v>
      </c>
      <c r="FA180">
        <v>2.808874976737305E-18</v>
      </c>
      <c r="FB180">
        <v>5.4815135381662629E-19</v>
      </c>
      <c r="FC180">
        <v>1.022949688868675E-19</v>
      </c>
      <c r="FD180">
        <v>1.8255504711615091E-20</v>
      </c>
      <c r="FE180">
        <v>3.1154392219771412E-21</v>
      </c>
      <c r="FF180">
        <v>5.0842941826166919E-22</v>
      </c>
      <c r="FG180">
        <v>7.9346557158065122E-23</v>
      </c>
      <c r="FH180">
        <v>1.1841633301984709E-23</v>
      </c>
      <c r="FI180">
        <v>1.6899790010619E-24</v>
      </c>
      <c r="FJ180">
        <v>2.3064139737993601E-25</v>
      </c>
      <c r="FK180">
        <v>3.0100903844900928E-26</v>
      </c>
      <c r="FL180">
        <v>3.7567146211371648E-27</v>
      </c>
      <c r="FM180">
        <v>4.4835635990783969E-28</v>
      </c>
      <c r="FN180">
        <v>5.117112805338128E-29</v>
      </c>
      <c r="FO180">
        <v>5.5848721934251503E-30</v>
      </c>
      <c r="FP180">
        <v>5.8289206299102976E-31</v>
      </c>
      <c r="FQ180">
        <v>5.8176790839528603E-32</v>
      </c>
      <c r="FR180">
        <v>5.5526226049114278E-33</v>
      </c>
      <c r="FS180">
        <v>5.0679624472745973E-34</v>
      </c>
      <c r="FT180">
        <v>4.4233928603459709E-35</v>
      </c>
      <c r="FU180">
        <v>3.6920246022494948E-36</v>
      </c>
      <c r="FV180">
        <v>2.946867874211598E-37</v>
      </c>
      <c r="FW180">
        <v>2.249281442139518E-38</v>
      </c>
      <c r="FX180">
        <v>1.6417765429044231E-39</v>
      </c>
      <c r="FY180">
        <v>1.1459652657275369E-40</v>
      </c>
      <c r="FZ180">
        <v>7.6492010205615992E-42</v>
      </c>
      <c r="GA180">
        <v>4.8825641198703324E-43</v>
      </c>
      <c r="GB180">
        <v>2.9803491533634531E-44</v>
      </c>
      <c r="GC180">
        <v>1.7396973087939869E-45</v>
      </c>
      <c r="GD180">
        <v>9.711082415213317E-47</v>
      </c>
      <c r="GE180">
        <v>5.1838095223389017E-48</v>
      </c>
      <c r="GF180">
        <v>2.646171096378572E-49</v>
      </c>
      <c r="GG180">
        <v>1.2917377206973421E-50</v>
      </c>
      <c r="GH180">
        <v>6.0300142507731757E-52</v>
      </c>
      <c r="GI180">
        <v>2.6918444034409308E-53</v>
      </c>
      <c r="GJ180">
        <v>1.1491301646407389E-54</v>
      </c>
      <c r="GK180">
        <v>4.6911162450467746E-56</v>
      </c>
      <c r="GL180">
        <v>1.8313480946181991E-57</v>
      </c>
      <c r="GM180">
        <v>6.8368079632782054E-59</v>
      </c>
      <c r="GN180">
        <v>2.440752108479686E-60</v>
      </c>
      <c r="GO180">
        <v>8.3326245298468987E-62</v>
      </c>
      <c r="GP180">
        <v>2.7203691183178712E-63</v>
      </c>
      <c r="GQ180">
        <v>8.4930127842995811E-65</v>
      </c>
      <c r="GR180">
        <v>2.5356171020315102E-66</v>
      </c>
      <c r="GS180">
        <v>7.2392496386215866E-68</v>
      </c>
      <c r="GT180">
        <v>1.9764755813399989E-69</v>
      </c>
      <c r="GU180">
        <v>5.1603291597688213E-71</v>
      </c>
      <c r="GV180">
        <v>1.288402145280366E-72</v>
      </c>
      <c r="GW180">
        <v>3.0761930595135399E-74</v>
      </c>
      <c r="GX180">
        <v>7.0236664849007158E-76</v>
      </c>
      <c r="GY180">
        <v>1.5335655662347309E-77</v>
      </c>
      <c r="GZ180">
        <v>3.202056712350226E-79</v>
      </c>
      <c r="HA180">
        <v>6.3935773349531525E-81</v>
      </c>
      <c r="HB180">
        <v>1.220807211433865E-82</v>
      </c>
      <c r="HC180">
        <v>2.229146119854623E-84</v>
      </c>
      <c r="HD180">
        <v>3.8924075246004046E-86</v>
      </c>
      <c r="HE180">
        <v>6.4995967231664716E-88</v>
      </c>
      <c r="HF180">
        <v>1.037869826667231E-89</v>
      </c>
      <c r="HG180">
        <v>1.5848485043813E-91</v>
      </c>
      <c r="HH180">
        <v>2.3143073821693419E-93</v>
      </c>
      <c r="HI180">
        <v>3.2317872984203157E-95</v>
      </c>
      <c r="HJ180">
        <v>4.3157170732217312E-97</v>
      </c>
      <c r="HK180">
        <v>5.5112695505089701E-99</v>
      </c>
      <c r="HL180">
        <v>6.7303686512703961E-101</v>
      </c>
      <c r="HM180">
        <v>7.8598560190038387E-103</v>
      </c>
      <c r="HN180">
        <v>8.7776626797974048E-105</v>
      </c>
      <c r="HO180">
        <v>9.3741471198604748E-107</v>
      </c>
      <c r="HP180">
        <v>9.5735552082745684E-109</v>
      </c>
      <c r="HQ180">
        <v>9.3498221792466702E-111</v>
      </c>
      <c r="HR180">
        <v>8.7321683810359586E-113</v>
      </c>
      <c r="HS180">
        <v>7.7988311462189301E-115</v>
      </c>
      <c r="HT180">
        <v>6.6607881232085191E-117</v>
      </c>
      <c r="HU180">
        <v>5.4401443865897655E-119</v>
      </c>
      <c r="HV180">
        <v>4.2489728765185784E-121</v>
      </c>
      <c r="HW180">
        <v>3.1735565045584532E-123</v>
      </c>
      <c r="HX180">
        <v>2.2667168586031121E-125</v>
      </c>
      <c r="HY180">
        <v>1.548235764547981E-127</v>
      </c>
      <c r="HZ180">
        <v>1.0112667217250051E-129</v>
      </c>
      <c r="IA180">
        <v>6.3165967673170775E-132</v>
      </c>
      <c r="IB180">
        <v>3.7730227724229819E-134</v>
      </c>
      <c r="IC180">
        <v>2.1551849781266399E-136</v>
      </c>
      <c r="ID180">
        <v>1.177249583026174E-138</v>
      </c>
      <c r="IE180">
        <v>6.1495229273552894E-141</v>
      </c>
      <c r="IF180">
        <v>3.0718726475167641E-143</v>
      </c>
      <c r="IG180">
        <v>1.467418219772808E-145</v>
      </c>
      <c r="IH180">
        <v>6.7033754002936921E-148</v>
      </c>
      <c r="II180">
        <v>2.9283442167167788E-150</v>
      </c>
      <c r="IJ180">
        <v>1.223318867765412E-152</v>
      </c>
      <c r="IK180">
        <v>4.887043481023195E-155</v>
      </c>
      <c r="IL180">
        <v>1.8669888612967891E-157</v>
      </c>
      <c r="IM180">
        <v>6.8206577870701283E-160</v>
      </c>
      <c r="IN180">
        <v>2.382867079712453E-162</v>
      </c>
      <c r="IO180">
        <v>7.9609044693297565E-165</v>
      </c>
      <c r="IP180">
        <v>2.543396441495373E-167</v>
      </c>
      <c r="IQ180">
        <v>7.7706038997396388E-170</v>
      </c>
      <c r="IR180">
        <v>2.270306868486214E-172</v>
      </c>
      <c r="IS180">
        <v>6.3431275808192639E-175</v>
      </c>
      <c r="IT180">
        <v>1.694772604971489E-177</v>
      </c>
      <c r="IU180">
        <v>4.3302058459932782E-180</v>
      </c>
      <c r="IV180">
        <v>1.0580221975254889E-182</v>
      </c>
      <c r="IW180">
        <v>2.4721234818062719E-185</v>
      </c>
      <c r="IX180">
        <v>5.5237586617465339E-188</v>
      </c>
      <c r="IY180">
        <v>1.1802891061125241E-190</v>
      </c>
      <c r="IZ180">
        <v>2.4117444120699621E-193</v>
      </c>
      <c r="JA180">
        <v>4.7126301140579977E-196</v>
      </c>
      <c r="JB180">
        <v>8.8061206154926827E-199</v>
      </c>
      <c r="JC180">
        <v>1.5736027967439519E-201</v>
      </c>
      <c r="JD180">
        <v>2.6890249558949271E-204</v>
      </c>
      <c r="JE180">
        <v>4.3942400961040221E-207</v>
      </c>
      <c r="JF180">
        <v>6.866919859374681E-210</v>
      </c>
      <c r="JG180">
        <v>1.026193909173218E-212</v>
      </c>
      <c r="JH180">
        <v>1.4665137998663741E-215</v>
      </c>
      <c r="JI180">
        <v>2.0041589086040341E-218</v>
      </c>
      <c r="JJ180">
        <v>2.6191926373787542E-221</v>
      </c>
      <c r="JK180">
        <v>3.2733468565418398E-224</v>
      </c>
      <c r="JL180">
        <v>3.9120637331790108E-227</v>
      </c>
      <c r="JM180">
        <v>4.4710459530942999E-230</v>
      </c>
      <c r="JN180">
        <v>4.8865424186724896E-233</v>
      </c>
      <c r="JO180">
        <v>5.1072080470293708E-236</v>
      </c>
      <c r="JP180">
        <v>5.1045183853231099E-239</v>
      </c>
      <c r="JQ180">
        <v>4.8788262360649343E-242</v>
      </c>
      <c r="JR180">
        <v>4.4592856528296358E-245</v>
      </c>
      <c r="JS180">
        <v>3.8976658983062837E-248</v>
      </c>
      <c r="JT180">
        <v>3.257866677660803E-251</v>
      </c>
      <c r="JU180">
        <v>2.6040624593833591E-254</v>
      </c>
      <c r="JV180">
        <v>1.9904848903925851E-257</v>
      </c>
      <c r="JW180">
        <v>1.454975838894898E-260</v>
      </c>
      <c r="JX180">
        <v>1.01704950782888E-263</v>
      </c>
      <c r="JY180">
        <v>6.7985740257632204E-267</v>
      </c>
      <c r="JZ180">
        <v>4.3459327310692729E-270</v>
      </c>
      <c r="KA180">
        <v>2.6566699851345248E-273</v>
      </c>
      <c r="KB180">
        <v>1.5530365140108879E-276</v>
      </c>
      <c r="KC180">
        <v>8.681908014592632E-280</v>
      </c>
      <c r="KD180">
        <v>4.6412841433787296E-283</v>
      </c>
      <c r="KE180">
        <v>2.3727424771187462E-286</v>
      </c>
      <c r="KF180">
        <v>1.1599854227697989E-289</v>
      </c>
      <c r="KG180">
        <v>5.4230541862585476E-293</v>
      </c>
      <c r="KH180">
        <v>2.4245148535137239E-296</v>
      </c>
      <c r="KI180">
        <v>1.036561930269651E-299</v>
      </c>
      <c r="KJ180">
        <v>4.2379435448452118E-303</v>
      </c>
      <c r="KK180">
        <v>1.656931649582415E-306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</row>
    <row r="181" spans="1:450" x14ac:dyDescent="0.5">
      <c r="A181" s="1">
        <v>179</v>
      </c>
      <c r="B181">
        <v>8.2534634223153673E-151</v>
      </c>
      <c r="C181">
        <v>3.5103085399190502E-144</v>
      </c>
      <c r="D181">
        <v>1.8174221942710251E-140</v>
      </c>
      <c r="E181">
        <v>1.6999660593371679E-137</v>
      </c>
      <c r="F181">
        <v>7.8089571945510964E-135</v>
      </c>
      <c r="G181">
        <v>2.4585499125209781E-132</v>
      </c>
      <c r="H181">
        <v>6.1198430106003468E-130</v>
      </c>
      <c r="I181">
        <v>1.2935935232359741E-127</v>
      </c>
      <c r="J181">
        <v>2.4159369184980941E-125</v>
      </c>
      <c r="K181">
        <v>4.0826664523123487E-123</v>
      </c>
      <c r="L181">
        <v>6.3380108913032547E-121</v>
      </c>
      <c r="M181">
        <v>9.1306069170448019E-119</v>
      </c>
      <c r="N181">
        <v>1.229195382096528E-116</v>
      </c>
      <c r="O181">
        <v>1.554125567838469E-114</v>
      </c>
      <c r="P181">
        <v>1.8521920875125571E-112</v>
      </c>
      <c r="Q181">
        <v>2.086477926083948E-110</v>
      </c>
      <c r="R181">
        <v>2.226290321647202E-108</v>
      </c>
      <c r="S181">
        <v>2.2537184894764201E-106</v>
      </c>
      <c r="T181">
        <v>2.1673429522746031E-104</v>
      </c>
      <c r="U181">
        <v>1.9820467659758341E-102</v>
      </c>
      <c r="V181">
        <v>1.725127765727048E-100</v>
      </c>
      <c r="W181">
        <v>1.4300347574826761E-98</v>
      </c>
      <c r="X181">
        <v>1.129627112076819E-96</v>
      </c>
      <c r="Y181">
        <v>8.5072885190513785E-95</v>
      </c>
      <c r="Z181">
        <v>6.1106360077992577E-93</v>
      </c>
      <c r="AA181">
        <v>4.1876089112799901E-91</v>
      </c>
      <c r="AB181">
        <v>2.7387601104068021E-89</v>
      </c>
      <c r="AC181">
        <v>1.709842489916986E-87</v>
      </c>
      <c r="AD181">
        <v>1.0192104690999869E-85</v>
      </c>
      <c r="AE181">
        <v>5.8017170256007598E-84</v>
      </c>
      <c r="AF181">
        <v>3.1543008814475529E-82</v>
      </c>
      <c r="AG181">
        <v>1.638188926363097E-80</v>
      </c>
      <c r="AH181">
        <v>8.1281594520993819E-79</v>
      </c>
      <c r="AI181">
        <v>3.8533160091602297E-77</v>
      </c>
      <c r="AJ181">
        <v>1.7455516113777429E-75</v>
      </c>
      <c r="AK181">
        <v>7.5565451410093604E-74</v>
      </c>
      <c r="AL181">
        <v>3.1263620178489259E-72</v>
      </c>
      <c r="AM181">
        <v>1.236260708119412E-70</v>
      </c>
      <c r="AN181">
        <v>4.6726374259748016E-69</v>
      </c>
      <c r="AO181">
        <v>1.688181267189084E-67</v>
      </c>
      <c r="AP181">
        <v>5.8304555629908211E-66</v>
      </c>
      <c r="AQ181">
        <v>1.9250043803303749E-64</v>
      </c>
      <c r="AR181">
        <v>6.0760923988661878E-63</v>
      </c>
      <c r="AS181">
        <v>1.8335654971112478E-61</v>
      </c>
      <c r="AT181">
        <v>5.2900828268824966E-60</v>
      </c>
      <c r="AU181">
        <v>1.459270515409209E-58</v>
      </c>
      <c r="AV181">
        <v>3.8488289428795541E-57</v>
      </c>
      <c r="AW181">
        <v>9.7062626267721293E-56</v>
      </c>
      <c r="AX181">
        <v>2.340541474488899E-54</v>
      </c>
      <c r="AY181">
        <v>5.3967332003086854E-53</v>
      </c>
      <c r="AZ181">
        <v>1.189883791027556E-51</v>
      </c>
      <c r="BA181">
        <v>2.5086793952552059E-50</v>
      </c>
      <c r="BB181">
        <v>5.0577831689155188E-49</v>
      </c>
      <c r="BC181">
        <v>9.7511659370637578E-48</v>
      </c>
      <c r="BD181">
        <v>1.7977965803156231E-46</v>
      </c>
      <c r="BE181">
        <v>3.1696997685648082E-45</v>
      </c>
      <c r="BF181">
        <v>5.3443486022328662E-44</v>
      </c>
      <c r="BG181">
        <v>8.6173874450767799E-43</v>
      </c>
      <c r="BH181">
        <v>1.3288177548898989E-41</v>
      </c>
      <c r="BI181">
        <v>1.9596054544585849E-40</v>
      </c>
      <c r="BJ181">
        <v>2.763690672234485E-39</v>
      </c>
      <c r="BK181">
        <v>3.7276205239705839E-38</v>
      </c>
      <c r="BL181">
        <v>4.808383183498639E-37</v>
      </c>
      <c r="BM181">
        <v>5.9319157805893369E-36</v>
      </c>
      <c r="BN181">
        <v>6.9987845109290283E-35</v>
      </c>
      <c r="BO181">
        <v>7.8974160727510526E-34</v>
      </c>
      <c r="BP181">
        <v>8.5228530661064385E-33</v>
      </c>
      <c r="BQ181">
        <v>8.7968104565684573E-32</v>
      </c>
      <c r="BR181">
        <v>8.6837683672942737E-31</v>
      </c>
      <c r="BS181">
        <v>8.1985369396443892E-30</v>
      </c>
      <c r="BT181">
        <v>7.4030699199678605E-29</v>
      </c>
      <c r="BU181">
        <v>6.3934727931030682E-28</v>
      </c>
      <c r="BV181">
        <v>5.2809646876068647E-27</v>
      </c>
      <c r="BW181">
        <v>4.1719881349288451E-26</v>
      </c>
      <c r="BX181">
        <v>3.1523034071904159E-25</v>
      </c>
      <c r="BY181">
        <v>2.2780843278313528E-24</v>
      </c>
      <c r="BZ181">
        <v>1.5745991910819961E-23</v>
      </c>
      <c r="CA181">
        <v>1.0409508322649401E-22</v>
      </c>
      <c r="CB181">
        <v>6.581908185921745E-22</v>
      </c>
      <c r="CC181">
        <v>3.9804869661841696E-21</v>
      </c>
      <c r="CD181">
        <v>2.3024206993321809E-20</v>
      </c>
      <c r="CE181">
        <v>1.273791908623195E-19</v>
      </c>
      <c r="CF181">
        <v>6.7402934129004465E-19</v>
      </c>
      <c r="CG181">
        <v>3.4113537396075738E-18</v>
      </c>
      <c r="CH181">
        <v>1.651366304902862E-17</v>
      </c>
      <c r="CI181">
        <v>7.6459211319608687E-17</v>
      </c>
      <c r="CJ181">
        <v>3.385999710590129E-16</v>
      </c>
      <c r="CK181">
        <v>1.43421961629144E-15</v>
      </c>
      <c r="CL181">
        <v>5.8105457889874336E-15</v>
      </c>
      <c r="CM181">
        <v>2.2516017402435601E-14</v>
      </c>
      <c r="CN181">
        <v>8.3452704152498254E-14</v>
      </c>
      <c r="CO181">
        <v>2.9584499042114308E-13</v>
      </c>
      <c r="CP181">
        <v>1.0031450556349161E-12</v>
      </c>
      <c r="CQ181">
        <v>3.253416594706205E-12</v>
      </c>
      <c r="CR181">
        <v>1.0092359768817589E-11</v>
      </c>
      <c r="CS181">
        <v>2.9944945640404917E-11</v>
      </c>
      <c r="CT181">
        <v>8.4983129571981852E-11</v>
      </c>
      <c r="CU181">
        <v>2.30685819386485E-10</v>
      </c>
      <c r="CV181">
        <v>5.9894734038998952E-10</v>
      </c>
      <c r="CW181">
        <v>1.4874298770723799E-9</v>
      </c>
      <c r="CX181">
        <v>3.533173870881802E-9</v>
      </c>
      <c r="CY181">
        <v>8.0273958550801125E-9</v>
      </c>
      <c r="CZ181">
        <v>1.744480026651552E-8</v>
      </c>
      <c r="DA181">
        <v>3.6260972441990918E-8</v>
      </c>
      <c r="DB181">
        <v>7.2093393778536932E-8</v>
      </c>
      <c r="DC181">
        <v>1.370990701010916E-7</v>
      </c>
      <c r="DD181">
        <v>2.4937733757770591E-7</v>
      </c>
      <c r="DE181">
        <v>4.3387367468062162E-7</v>
      </c>
      <c r="DF181">
        <v>7.2202768088254413E-7</v>
      </c>
      <c r="DG181">
        <v>1.1492883465435669E-6</v>
      </c>
      <c r="DH181">
        <v>1.7498028869957411E-6</v>
      </c>
      <c r="DI181">
        <v>2.5482062364989839E-6</v>
      </c>
      <c r="DJ181">
        <v>3.5494877114414059E-6</v>
      </c>
      <c r="DK181">
        <v>4.7291464386667262E-6</v>
      </c>
      <c r="DL181">
        <v>6.0267911815351229E-6</v>
      </c>
      <c r="DM181">
        <v>7.3464262986389534E-6</v>
      </c>
      <c r="DN181">
        <v>8.5655055473683368E-6</v>
      </c>
      <c r="DO181">
        <v>9.5525001062020637E-6</v>
      </c>
      <c r="DP181">
        <v>1.0189867830663749E-5</v>
      </c>
      <c r="DQ181">
        <v>1.039699330544414E-5</v>
      </c>
      <c r="DR181">
        <v>1.01469366022671E-5</v>
      </c>
      <c r="DS181">
        <v>9.4721888026088976E-6</v>
      </c>
      <c r="DT181">
        <v>8.4577374736977733E-6</v>
      </c>
      <c r="DU181">
        <v>7.2234844524858652E-6</v>
      </c>
      <c r="DV181">
        <v>5.9010350646644889E-6</v>
      </c>
      <c r="DW181">
        <v>4.6110387962620196E-6</v>
      </c>
      <c r="DX181">
        <v>3.4463445614480361E-6</v>
      </c>
      <c r="DY181">
        <v>2.4638153495250132E-6</v>
      </c>
      <c r="DZ181">
        <v>1.6847961311674749E-6</v>
      </c>
      <c r="EA181">
        <v>1.1019870394213321E-6</v>
      </c>
      <c r="EB181">
        <v>6.8943881848685634E-7</v>
      </c>
      <c r="EC181">
        <v>4.1257724680977929E-7</v>
      </c>
      <c r="ED181">
        <v>2.3615942564401699E-7</v>
      </c>
      <c r="EE181">
        <v>1.292992283495668E-7</v>
      </c>
      <c r="EF181">
        <v>6.7713830944197392E-8</v>
      </c>
      <c r="EG181">
        <v>3.391952788469233E-8</v>
      </c>
      <c r="EH181">
        <v>1.625224382967224E-8</v>
      </c>
      <c r="EI181">
        <v>7.4484880725924151E-9</v>
      </c>
      <c r="EJ181">
        <v>3.2652341993868598E-9</v>
      </c>
      <c r="EK181">
        <v>1.369153373141789E-9</v>
      </c>
      <c r="EL181">
        <v>5.491380747155866E-10</v>
      </c>
      <c r="EM181">
        <v>2.1067006944043639E-10</v>
      </c>
      <c r="EN181">
        <v>7.7306511463835904E-11</v>
      </c>
      <c r="EO181">
        <v>2.7134473242292761E-11</v>
      </c>
      <c r="EP181">
        <v>9.1100113792171985E-12</v>
      </c>
      <c r="EQ181">
        <v>2.925558375703113E-12</v>
      </c>
      <c r="ER181">
        <v>8.9865099188450363E-13</v>
      </c>
      <c r="ES181">
        <v>2.6403767607213172E-13</v>
      </c>
      <c r="ET181">
        <v>7.4205041002691704E-14</v>
      </c>
      <c r="EU181">
        <v>1.9947739514701729E-14</v>
      </c>
      <c r="EV181">
        <v>5.129167042079787E-15</v>
      </c>
      <c r="EW181">
        <v>1.261516614938265E-15</v>
      </c>
      <c r="EX181">
        <v>2.9677832731448419E-16</v>
      </c>
      <c r="EY181">
        <v>6.6782790689215361E-17</v>
      </c>
      <c r="EZ181">
        <v>1.4374416023572259E-17</v>
      </c>
      <c r="FA181">
        <v>2.95943778706312E-18</v>
      </c>
      <c r="FB181">
        <v>5.8280284937725125E-19</v>
      </c>
      <c r="FC181">
        <v>1.097811186845705E-19</v>
      </c>
      <c r="FD181">
        <v>1.9780044128504601E-20</v>
      </c>
      <c r="FE181">
        <v>3.4089494516158197E-21</v>
      </c>
      <c r="FF181">
        <v>5.6196290457564516E-22</v>
      </c>
      <c r="FG181">
        <v>8.8611195488051126E-23</v>
      </c>
      <c r="FH181">
        <v>1.3364831263653159E-23</v>
      </c>
      <c r="FI181">
        <v>1.9281125247168608E-24</v>
      </c>
      <c r="FJ181">
        <v>2.6606966086089221E-25</v>
      </c>
      <c r="FK181">
        <v>3.5119837041618911E-26</v>
      </c>
      <c r="FL181">
        <v>4.4340833578518692E-27</v>
      </c>
      <c r="FM181">
        <v>5.354877097150311E-28</v>
      </c>
      <c r="FN181">
        <v>6.1857095094621037E-29</v>
      </c>
      <c r="FO181">
        <v>6.8347708472836598E-30</v>
      </c>
      <c r="FP181">
        <v>7.2235865835973867E-31</v>
      </c>
      <c r="FQ181">
        <v>7.3025805446699856E-32</v>
      </c>
      <c r="FR181">
        <v>7.0614589335643273E-33</v>
      </c>
      <c r="FS181">
        <v>6.531413620976743E-34</v>
      </c>
      <c r="FT181">
        <v>5.7784939479213153E-35</v>
      </c>
      <c r="FU181">
        <v>4.8900907571814328E-36</v>
      </c>
      <c r="FV181">
        <v>3.9583483633496044E-37</v>
      </c>
      <c r="FW181">
        <v>3.0648272187845471E-38</v>
      </c>
      <c r="FX181">
        <v>2.2698278586902979E-39</v>
      </c>
      <c r="FY181">
        <v>1.607958523298679E-40</v>
      </c>
      <c r="FZ181">
        <v>1.089561644237882E-41</v>
      </c>
      <c r="GA181">
        <v>7.0619374092795701E-43</v>
      </c>
      <c r="GB181">
        <v>4.3781542963801941E-44</v>
      </c>
      <c r="GC181">
        <v>2.596291493424279E-45</v>
      </c>
      <c r="GD181">
        <v>1.4726890987968751E-46</v>
      </c>
      <c r="GE181">
        <v>7.9903163305258511E-48</v>
      </c>
      <c r="GF181">
        <v>4.1467914776423507E-49</v>
      </c>
      <c r="GG181">
        <v>2.0585233044114051E-50</v>
      </c>
      <c r="GH181">
        <v>9.7745053173995365E-52</v>
      </c>
      <c r="GI181">
        <v>4.4394506872643387E-53</v>
      </c>
      <c r="GJ181">
        <v>1.9286755530005879E-54</v>
      </c>
      <c r="GK181">
        <v>8.014651537362609E-56</v>
      </c>
      <c r="GL181">
        <v>3.1857059194894049E-57</v>
      </c>
      <c r="GM181">
        <v>1.211218029287662E-58</v>
      </c>
      <c r="GN181">
        <v>4.4048854075976958E-60</v>
      </c>
      <c r="GO181">
        <v>1.5322957003073621E-61</v>
      </c>
      <c r="GP181">
        <v>5.0985451189292381E-63</v>
      </c>
      <c r="GQ181">
        <v>1.6227278942098769E-64</v>
      </c>
      <c r="GR181">
        <v>4.9401589359931498E-66</v>
      </c>
      <c r="GS181">
        <v>1.438573181484103E-67</v>
      </c>
      <c r="GT181">
        <v>4.0069954527704908E-69</v>
      </c>
      <c r="GU181">
        <v>1.0675829352203579E-70</v>
      </c>
      <c r="GV181">
        <v>2.7206978421050678E-72</v>
      </c>
      <c r="GW181">
        <v>6.6321592749968861E-74</v>
      </c>
      <c r="GX181">
        <v>1.5464132407680449E-75</v>
      </c>
      <c r="GY181">
        <v>3.4489919300235179E-77</v>
      </c>
      <c r="GZ181">
        <v>7.3579161204848815E-79</v>
      </c>
      <c r="HA181">
        <v>1.5014592556153749E-80</v>
      </c>
      <c r="HB181">
        <v>2.9306797455488529E-82</v>
      </c>
      <c r="HC181">
        <v>5.4716624085142912E-84</v>
      </c>
      <c r="HD181">
        <v>9.7716155752968971E-86</v>
      </c>
      <c r="HE181">
        <v>1.669204802330726E-87</v>
      </c>
      <c r="HF181">
        <v>2.727401517030188E-89</v>
      </c>
      <c r="HG181">
        <v>4.2626998655216328E-91</v>
      </c>
      <c r="HH181">
        <v>6.3726003524570474E-93</v>
      </c>
      <c r="HI181">
        <v>9.1126541147456976E-95</v>
      </c>
      <c r="HJ181">
        <v>1.2464342909206369E-96</v>
      </c>
      <c r="HK181">
        <v>1.6307606130190829E-98</v>
      </c>
      <c r="HL181">
        <v>2.040832609082897E-100</v>
      </c>
      <c r="HM181">
        <v>2.4429857030942941E-102</v>
      </c>
      <c r="HN181">
        <v>2.7972472615902858E-104</v>
      </c>
      <c r="HO181">
        <v>3.0636362733317079E-106</v>
      </c>
      <c r="HP181">
        <v>3.2095192415936931E-108</v>
      </c>
      <c r="HQ181">
        <v>3.2161716617714392E-110</v>
      </c>
      <c r="HR181">
        <v>3.0827260732688998E-112</v>
      </c>
      <c r="HS181">
        <v>2.826357852905288E-114</v>
      </c>
      <c r="HT181">
        <v>2.4786538391750991E-116</v>
      </c>
      <c r="HU181">
        <v>2.079223367244332E-118</v>
      </c>
      <c r="HV181">
        <v>1.6683338942731889E-120</v>
      </c>
      <c r="HW181">
        <v>1.2804463171782129E-122</v>
      </c>
      <c r="HX181">
        <v>9.400184394132087E-125</v>
      </c>
      <c r="HY181">
        <v>6.6009734193763097E-127</v>
      </c>
      <c r="HZ181">
        <v>4.4338013054536571E-129</v>
      </c>
      <c r="IA181">
        <v>2.8486632938504841E-131</v>
      </c>
      <c r="IB181">
        <v>1.7506635091196369E-133</v>
      </c>
      <c r="IC181">
        <v>1.0291079274009991E-135</v>
      </c>
      <c r="ID181">
        <v>5.7864988254748224E-138</v>
      </c>
      <c r="IE181">
        <v>3.1122002480434212E-140</v>
      </c>
      <c r="IF181">
        <v>1.6010906859103649E-142</v>
      </c>
      <c r="IG181">
        <v>7.8788182047663943E-145</v>
      </c>
      <c r="IH181">
        <v>3.7085402311848619E-147</v>
      </c>
      <c r="II181">
        <v>1.6697124738580161E-149</v>
      </c>
      <c r="IJ181">
        <v>7.1907996042230822E-152</v>
      </c>
      <c r="IK181">
        <v>2.9621666795062399E-154</v>
      </c>
      <c r="IL181">
        <v>1.167182120227446E-156</v>
      </c>
      <c r="IM181">
        <v>4.3991077701490962E-159</v>
      </c>
      <c r="IN181">
        <v>1.5859424839477761E-161</v>
      </c>
      <c r="IO181">
        <v>5.4689900698606678E-164</v>
      </c>
      <c r="IP181">
        <v>1.8039467792411339E-166</v>
      </c>
      <c r="IQ181">
        <v>5.691637135270489E-169</v>
      </c>
      <c r="IR181">
        <v>1.717701121091599E-171</v>
      </c>
      <c r="IS181">
        <v>4.9585525294357923E-174</v>
      </c>
      <c r="IT181">
        <v>1.369175676097166E-176</v>
      </c>
      <c r="IU181">
        <v>3.6162661166798381E-179</v>
      </c>
      <c r="IV181">
        <v>9.1360517762202155E-182</v>
      </c>
      <c r="IW181">
        <v>2.2077693380327191E-184</v>
      </c>
      <c r="IX181">
        <v>5.1032380862615903E-187</v>
      </c>
      <c r="IY181">
        <v>1.1283269539108051E-189</v>
      </c>
      <c r="IZ181">
        <v>2.386278381816423E-192</v>
      </c>
      <c r="JA181">
        <v>4.8272998262849712E-195</v>
      </c>
      <c r="JB181">
        <v>9.3408086538623642E-198</v>
      </c>
      <c r="JC181">
        <v>1.7288675518493189E-200</v>
      </c>
      <c r="JD181">
        <v>3.0608075794487611E-203</v>
      </c>
      <c r="JE181">
        <v>5.1833125941512586E-206</v>
      </c>
      <c r="JF181">
        <v>8.3960661713748097E-209</v>
      </c>
      <c r="JG181">
        <v>1.300892452342618E-211</v>
      </c>
      <c r="JH181">
        <v>1.9279867070663788E-214</v>
      </c>
      <c r="JI181">
        <v>2.733152011882466E-217</v>
      </c>
      <c r="JJ181">
        <v>3.70613008546636E-220</v>
      </c>
      <c r="JK181">
        <v>4.8070059726585567E-223</v>
      </c>
      <c r="JL181">
        <v>5.9638375467921178E-226</v>
      </c>
      <c r="JM181">
        <v>7.0774058093677458E-229</v>
      </c>
      <c r="JN181">
        <v>8.03377290794912E-232</v>
      </c>
      <c r="JO181">
        <v>8.7229257065466086E-235</v>
      </c>
      <c r="JP181">
        <v>9.0594529620885055E-238</v>
      </c>
      <c r="JQ181">
        <v>8.9999265055606222E-241</v>
      </c>
      <c r="JR181">
        <v>8.5521074395258978E-244</v>
      </c>
      <c r="JS181">
        <v>7.7732840732633579E-247</v>
      </c>
      <c r="JT181">
        <v>6.7582327509514076E-250</v>
      </c>
      <c r="JU181">
        <v>5.6202932090917612E-253</v>
      </c>
      <c r="JV181">
        <v>4.4707669667442338E-256</v>
      </c>
      <c r="JW181">
        <v>3.4017495317773511E-259</v>
      </c>
      <c r="JX181">
        <v>2.4758246487296989E-262</v>
      </c>
      <c r="JY181">
        <v>1.7235928649439051E-265</v>
      </c>
      <c r="JZ181">
        <v>1.1477485624042871E-268</v>
      </c>
      <c r="KA181">
        <v>7.310651810135711E-272</v>
      </c>
      <c r="KB181">
        <v>4.4541283021101223E-275</v>
      </c>
      <c r="KC181">
        <v>2.595772540302371E-278</v>
      </c>
      <c r="KD181">
        <v>1.4469976997701711E-281</v>
      </c>
      <c r="KE181">
        <v>7.7155404224985939E-285</v>
      </c>
      <c r="KF181">
        <v>3.9351579772246977E-288</v>
      </c>
      <c r="KG181">
        <v>1.9197970093719229E-291</v>
      </c>
      <c r="KH181">
        <v>8.9587161195751981E-295</v>
      </c>
      <c r="KI181">
        <v>3.9988358015578429E-298</v>
      </c>
      <c r="KJ181">
        <v>1.7073348599944581E-301</v>
      </c>
      <c r="KK181">
        <v>6.9727033722879605E-305</v>
      </c>
      <c r="KL181">
        <v>2.7238364405426042E-308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</row>
    <row r="182" spans="1:450" x14ac:dyDescent="0.5">
      <c r="A182" s="1">
        <v>180</v>
      </c>
      <c r="B182">
        <v>4.1997254685647009E-150</v>
      </c>
      <c r="C182">
        <v>1.735007793565326E-143</v>
      </c>
      <c r="D182">
        <v>8.7275043853417364E-140</v>
      </c>
      <c r="E182">
        <v>7.9333981162530242E-137</v>
      </c>
      <c r="F182">
        <v>3.5424475679608979E-134</v>
      </c>
      <c r="G182">
        <v>1.084394858152802E-131</v>
      </c>
      <c r="H182">
        <v>2.6251454652292349E-129</v>
      </c>
      <c r="I182">
        <v>5.3978677183244193E-127</v>
      </c>
      <c r="J182">
        <v>9.809072600767433E-125</v>
      </c>
      <c r="K182">
        <v>1.613284097971126E-122</v>
      </c>
      <c r="L182">
        <v>2.4380980610643131E-120</v>
      </c>
      <c r="M182">
        <v>3.4200756312160691E-118</v>
      </c>
      <c r="N182">
        <v>4.4843706390549039E-116</v>
      </c>
      <c r="O182">
        <v>5.5235443204892843E-114</v>
      </c>
      <c r="P182">
        <v>6.4146883341406584E-112</v>
      </c>
      <c r="Q182">
        <v>7.0431634836660635E-110</v>
      </c>
      <c r="R182">
        <v>7.3266737409983331E-108</v>
      </c>
      <c r="S182">
        <v>7.2327331541163261E-106</v>
      </c>
      <c r="T182">
        <v>6.784451994694155E-104</v>
      </c>
      <c r="U182">
        <v>6.0532977313244762E-102</v>
      </c>
      <c r="V182">
        <v>5.1415853049159363E-100</v>
      </c>
      <c r="W182">
        <v>4.1603192392548669E-98</v>
      </c>
      <c r="X182">
        <v>3.2086776956525539E-96</v>
      </c>
      <c r="Y182">
        <v>2.3599332263268991E-94</v>
      </c>
      <c r="Z182">
        <v>1.6558430654100101E-92</v>
      </c>
      <c r="AA182">
        <v>1.1087400118422671E-90</v>
      </c>
      <c r="AB182">
        <v>7.0868801164956763E-89</v>
      </c>
      <c r="AC182">
        <v>4.3251515111512372E-87</v>
      </c>
      <c r="AD182">
        <v>2.5209246508878289E-85</v>
      </c>
      <c r="AE182">
        <v>1.4034919988575379E-83</v>
      </c>
      <c r="AF182">
        <v>7.464841074094284E-82</v>
      </c>
      <c r="AG182">
        <v>3.7936051451103743E-80</v>
      </c>
      <c r="AH182">
        <v>1.84228869098852E-78</v>
      </c>
      <c r="AI182">
        <v>8.5503535103074519E-77</v>
      </c>
      <c r="AJ182">
        <v>3.7929118676397951E-75</v>
      </c>
      <c r="AK182">
        <v>1.608276041533482E-73</v>
      </c>
      <c r="AL182">
        <v>6.5189923567747718E-72</v>
      </c>
      <c r="AM182">
        <v>2.5261655479312419E-70</v>
      </c>
      <c r="AN182">
        <v>9.3590334829530704E-69</v>
      </c>
      <c r="AO182">
        <v>3.3152158623393361E-67</v>
      </c>
      <c r="AP182">
        <v>1.1228601842908301E-65</v>
      </c>
      <c r="AQ182">
        <v>3.6365705159641963E-64</v>
      </c>
      <c r="AR182">
        <v>1.1262333929322309E-62</v>
      </c>
      <c r="AS182">
        <v>3.3354223817172768E-61</v>
      </c>
      <c r="AT182">
        <v>9.4465646966130273E-60</v>
      </c>
      <c r="AU182">
        <v>2.5586501072975309E-58</v>
      </c>
      <c r="AV182">
        <v>6.6278703600581762E-57</v>
      </c>
      <c r="AW182">
        <v>1.642004626612422E-55</v>
      </c>
      <c r="AX182">
        <v>3.8906508939401228E-54</v>
      </c>
      <c r="AY182">
        <v>8.8171269765125715E-53</v>
      </c>
      <c r="AZ182">
        <v>1.911162259912724E-51</v>
      </c>
      <c r="BA182">
        <v>3.9622482401550989E-50</v>
      </c>
      <c r="BB182">
        <v>7.8571830688201539E-49</v>
      </c>
      <c r="BC182">
        <v>1.4903216133851779E-47</v>
      </c>
      <c r="BD182">
        <v>2.7038801112464371E-46</v>
      </c>
      <c r="BE182">
        <v>4.6924005667920218E-45</v>
      </c>
      <c r="BF182">
        <v>7.7894795051165095E-44</v>
      </c>
      <c r="BG182">
        <v>1.236894420984537E-42</v>
      </c>
      <c r="BH182">
        <v>1.878764842939367E-41</v>
      </c>
      <c r="BI182">
        <v>2.7298090813916108E-40</v>
      </c>
      <c r="BJ182">
        <v>3.794166107698727E-39</v>
      </c>
      <c r="BK182">
        <v>5.0446206749921712E-38</v>
      </c>
      <c r="BL182">
        <v>6.4161195178457907E-37</v>
      </c>
      <c r="BM182">
        <v>7.8064134188077946E-36</v>
      </c>
      <c r="BN182">
        <v>9.085922515409967E-35</v>
      </c>
      <c r="BO182">
        <v>1.011644448933675E-33</v>
      </c>
      <c r="BP182">
        <v>1.077534048929482E-32</v>
      </c>
      <c r="BQ182">
        <v>1.0979460323691231E-31</v>
      </c>
      <c r="BR182">
        <v>1.070238053432007E-30</v>
      </c>
      <c r="BS182">
        <v>9.9800233124045451E-30</v>
      </c>
      <c r="BT182">
        <v>8.9030073040289063E-29</v>
      </c>
      <c r="BU182">
        <v>7.5979778150594579E-28</v>
      </c>
      <c r="BV182">
        <v>6.2032234472711217E-27</v>
      </c>
      <c r="BW182">
        <v>4.8450340010124212E-26</v>
      </c>
      <c r="BX182">
        <v>3.6202454755135199E-25</v>
      </c>
      <c r="BY182">
        <v>2.587871386057984E-24</v>
      </c>
      <c r="BZ182">
        <v>1.7697521204877599E-23</v>
      </c>
      <c r="CA182">
        <v>1.157840668694151E-22</v>
      </c>
      <c r="CB182">
        <v>7.2469157024224648E-22</v>
      </c>
      <c r="CC182">
        <v>4.3393736073736363E-21</v>
      </c>
      <c r="CD182">
        <v>2.48583103698519E-20</v>
      </c>
      <c r="CE182">
        <v>1.3623482548596911E-19</v>
      </c>
      <c r="CF182">
        <v>7.1429535474735247E-19</v>
      </c>
      <c r="CG182">
        <v>3.5829585967483099E-18</v>
      </c>
      <c r="CH182">
        <v>1.7194165544258639E-17</v>
      </c>
      <c r="CI182">
        <v>7.8939939774944435E-17</v>
      </c>
      <c r="CJ182">
        <v>3.4672872775610739E-16</v>
      </c>
      <c r="CK182">
        <v>1.4570053315163429E-15</v>
      </c>
      <c r="CL182">
        <v>5.8574909301658117E-15</v>
      </c>
      <c r="CM182">
        <v>2.252901101781538E-14</v>
      </c>
      <c r="CN182">
        <v>8.2899795890294292E-14</v>
      </c>
      <c r="CO182">
        <v>2.9184106634708289E-13</v>
      </c>
      <c r="CP182">
        <v>9.8292797998901766E-13</v>
      </c>
      <c r="CQ182">
        <v>3.1672333108494761E-12</v>
      </c>
      <c r="CR182">
        <v>9.7638738845610785E-12</v>
      </c>
      <c r="CS182">
        <v>2.8797094128247261E-11</v>
      </c>
      <c r="CT182">
        <v>8.1256890211335134E-11</v>
      </c>
      <c r="CU182">
        <v>2.193599591763879E-10</v>
      </c>
      <c r="CV182">
        <v>5.6655323083282259E-10</v>
      </c>
      <c r="CW182">
        <v>1.39994457783235E-9</v>
      </c>
      <c r="CX182">
        <v>3.3095447317466162E-9</v>
      </c>
      <c r="CY182">
        <v>7.4853733941501245E-9</v>
      </c>
      <c r="CZ182">
        <v>1.6197462211833101E-8</v>
      </c>
      <c r="DA182">
        <v>3.3532755804606309E-8</v>
      </c>
      <c r="DB182">
        <v>6.6417226501525579E-8</v>
      </c>
      <c r="DC182">
        <v>1.2585830594968671E-7</v>
      </c>
      <c r="DD182">
        <v>2.281776507536326E-7</v>
      </c>
      <c r="DE182">
        <v>3.9578087932027621E-7</v>
      </c>
      <c r="DF182">
        <v>6.5679129181413934E-7</v>
      </c>
      <c r="DG182">
        <v>1.0427764423784639E-6</v>
      </c>
      <c r="DH182">
        <v>1.5839688907179199E-6</v>
      </c>
      <c r="DI182">
        <v>2.3019402398463599E-6</v>
      </c>
      <c r="DJ182">
        <v>3.2006172368270872E-6</v>
      </c>
      <c r="DK182">
        <v>4.257611772791302E-6</v>
      </c>
      <c r="DL182">
        <v>5.4186526665560283E-6</v>
      </c>
      <c r="DM182">
        <v>6.59796200389072E-6</v>
      </c>
      <c r="DN182">
        <v>7.686379803023237E-6</v>
      </c>
      <c r="DO182">
        <v>8.5669786935136391E-6</v>
      </c>
      <c r="DP182">
        <v>9.1354011650081202E-6</v>
      </c>
      <c r="DQ182">
        <v>9.3201288040828007E-6</v>
      </c>
      <c r="DR182">
        <v>9.0972643618762394E-6</v>
      </c>
      <c r="DS182">
        <v>8.4956101164447019E-6</v>
      </c>
      <c r="DT182">
        <v>7.5905531903702911E-6</v>
      </c>
      <c r="DU182">
        <v>6.4885493226417721E-6</v>
      </c>
      <c r="DV182">
        <v>5.3066121193948806E-6</v>
      </c>
      <c r="DW182">
        <v>4.1522438228031971E-6</v>
      </c>
      <c r="DX182">
        <v>3.1084531760863702E-6</v>
      </c>
      <c r="DY182">
        <v>2.2263938539607001E-6</v>
      </c>
      <c r="DZ182">
        <v>1.5256539537760891E-6</v>
      </c>
      <c r="EA182">
        <v>1.000245610544934E-6</v>
      </c>
      <c r="EB182">
        <v>6.2741374081317714E-7</v>
      </c>
      <c r="EC182">
        <v>3.7652891551446609E-7</v>
      </c>
      <c r="ED182">
        <v>2.161920657694364E-7</v>
      </c>
      <c r="EE182">
        <v>1.187622586843546E-7</v>
      </c>
      <c r="EF182">
        <v>6.2418681334094152E-8</v>
      </c>
      <c r="EG182">
        <v>3.1386893447053922E-8</v>
      </c>
      <c r="EH182">
        <v>1.510010036913782E-8</v>
      </c>
      <c r="EI182">
        <v>6.9503910906028684E-9</v>
      </c>
      <c r="EJ182">
        <v>3.0608123456695902E-9</v>
      </c>
      <c r="EK182">
        <v>1.2896217861842839E-9</v>
      </c>
      <c r="EL182">
        <v>5.1985993812734379E-10</v>
      </c>
      <c r="EM182">
        <v>2.0049742838823181E-10</v>
      </c>
      <c r="EN182">
        <v>7.398264584758661E-11</v>
      </c>
      <c r="EO182">
        <v>2.6118584348948629E-11</v>
      </c>
      <c r="EP182">
        <v>8.8220244063593134E-12</v>
      </c>
      <c r="EQ182">
        <v>2.8509253196233672E-12</v>
      </c>
      <c r="ER182">
        <v>8.8145979629019173E-13</v>
      </c>
      <c r="ES182">
        <v>2.607464301000916E-13</v>
      </c>
      <c r="ET182">
        <v>7.3796121707805936E-14</v>
      </c>
      <c r="EU182">
        <v>1.998242160102444E-14</v>
      </c>
      <c r="EV182">
        <v>5.176809852749976E-15</v>
      </c>
      <c r="EW182">
        <v>1.283145564325273E-15</v>
      </c>
      <c r="EX182">
        <v>3.0429117519426059E-16</v>
      </c>
      <c r="EY182">
        <v>6.9040289093809895E-17</v>
      </c>
      <c r="EZ182">
        <v>1.4987036055927141E-17</v>
      </c>
      <c r="FA182">
        <v>3.112640053443553E-18</v>
      </c>
      <c r="FB182">
        <v>6.1850346775362507E-19</v>
      </c>
      <c r="FC182">
        <v>1.1758598210402631E-19</v>
      </c>
      <c r="FD182">
        <v>2.1387953051028809E-20</v>
      </c>
      <c r="FE182">
        <v>3.7220588479032297E-21</v>
      </c>
      <c r="FF182">
        <v>6.1972308044414929E-22</v>
      </c>
      <c r="FG182">
        <v>9.8721695964240324E-23</v>
      </c>
      <c r="FH182">
        <v>1.5046244745868361E-23</v>
      </c>
      <c r="FI182">
        <v>2.1940387243665411E-24</v>
      </c>
      <c r="FJ182">
        <v>3.060984852485742E-25</v>
      </c>
      <c r="FK182">
        <v>4.085816603024278E-26</v>
      </c>
      <c r="FL182">
        <v>5.2179200834753071E-27</v>
      </c>
      <c r="FM182">
        <v>6.3755390685558144E-28</v>
      </c>
      <c r="FN182">
        <v>7.4531077435497009E-29</v>
      </c>
      <c r="FO182">
        <v>8.3360239224374472E-30</v>
      </c>
      <c r="FP182">
        <v>8.9203446201602981E-31</v>
      </c>
      <c r="FQ182">
        <v>9.1328327153957019E-32</v>
      </c>
      <c r="FR182">
        <v>8.9460356091024294E-33</v>
      </c>
      <c r="FS182">
        <v>8.3841116050875713E-34</v>
      </c>
      <c r="FT182">
        <v>7.5176974778469728E-35</v>
      </c>
      <c r="FU182">
        <v>6.4493220144719714E-36</v>
      </c>
      <c r="FV182">
        <v>5.2935224061087477E-37</v>
      </c>
      <c r="FW182">
        <v>4.1569708633715659E-38</v>
      </c>
      <c r="FX182">
        <v>3.1232790549342463E-39</v>
      </c>
      <c r="FY182">
        <v>2.2451544977120309E-40</v>
      </c>
      <c r="FZ182">
        <v>1.544128219369499E-41</v>
      </c>
      <c r="GA182">
        <v>1.016066708809946E-42</v>
      </c>
      <c r="GB182">
        <v>6.3968013825815972E-44</v>
      </c>
      <c r="GC182">
        <v>3.8530561651480571E-45</v>
      </c>
      <c r="GD182">
        <v>2.2204944300466558E-46</v>
      </c>
      <c r="GE182">
        <v>1.2243228546071621E-47</v>
      </c>
      <c r="GF182">
        <v>6.4586862687527343E-49</v>
      </c>
      <c r="GG182">
        <v>3.2598260717241571E-50</v>
      </c>
      <c r="GH182">
        <v>1.5741521899404549E-51</v>
      </c>
      <c r="GI182">
        <v>7.2727908357663528E-53</v>
      </c>
      <c r="GJ182">
        <v>3.2148270075577701E-54</v>
      </c>
      <c r="GK182">
        <v>1.3596160708960669E-55</v>
      </c>
      <c r="GL182">
        <v>5.5014501231725801E-57</v>
      </c>
      <c r="GM182">
        <v>2.129807332118311E-58</v>
      </c>
      <c r="GN182">
        <v>7.8887054420746551E-60</v>
      </c>
      <c r="GO182">
        <v>2.7955900327392571E-61</v>
      </c>
      <c r="GP182">
        <v>9.4785866192380736E-63</v>
      </c>
      <c r="GQ182">
        <v>3.0747943511685321E-64</v>
      </c>
      <c r="GR182">
        <v>9.5431333328807533E-66</v>
      </c>
      <c r="GS182">
        <v>2.8337945984028389E-67</v>
      </c>
      <c r="GT182">
        <v>8.050970528684255E-69</v>
      </c>
      <c r="GU182">
        <v>2.1884197730637199E-70</v>
      </c>
      <c r="GV182">
        <v>5.6913537389179726E-72</v>
      </c>
      <c r="GW182">
        <v>1.416129976393954E-73</v>
      </c>
      <c r="GX182">
        <v>3.3712679353428502E-75</v>
      </c>
      <c r="GY182">
        <v>7.6786711946245243E-77</v>
      </c>
      <c r="GZ182">
        <v>1.673329814140916E-78</v>
      </c>
      <c r="HA182">
        <v>3.4888293890961252E-80</v>
      </c>
      <c r="HB182">
        <v>6.9595418126349759E-82</v>
      </c>
      <c r="HC182">
        <v>1.3282637660767269E-83</v>
      </c>
      <c r="HD182">
        <v>2.4254414249979009E-85</v>
      </c>
      <c r="HE182">
        <v>4.2374059337880778E-87</v>
      </c>
      <c r="HF182">
        <v>7.0829176191575735E-89</v>
      </c>
      <c r="HG182">
        <v>1.132732018838015E-90</v>
      </c>
      <c r="HH182">
        <v>1.7331855289831632E-92</v>
      </c>
      <c r="HI182">
        <v>2.5372651100897092E-94</v>
      </c>
      <c r="HJ182">
        <v>3.5537721593414951E-96</v>
      </c>
      <c r="HK182">
        <v>4.762294817607068E-98</v>
      </c>
      <c r="HL182">
        <v>6.1058476170940047E-100</v>
      </c>
      <c r="HM182">
        <v>7.4899454578324816E-102</v>
      </c>
      <c r="HN182">
        <v>8.7905162508771374E-104</v>
      </c>
      <c r="HO182">
        <v>9.8708183882686841E-106</v>
      </c>
      <c r="HP182">
        <v>1.0604617726804579E-107</v>
      </c>
      <c r="HQ182">
        <v>1.0900338162927659E-109</v>
      </c>
      <c r="HR182">
        <v>1.071983357594715E-111</v>
      </c>
      <c r="HS182">
        <v>1.0086471213736209E-113</v>
      </c>
      <c r="HT182">
        <v>9.0801625375116514E-116</v>
      </c>
      <c r="HU182">
        <v>7.820799828775948E-118</v>
      </c>
      <c r="HV182">
        <v>6.4448366795958231E-120</v>
      </c>
      <c r="HW182">
        <v>5.0813122020014867E-122</v>
      </c>
      <c r="HX182">
        <v>3.8330375901403953E-124</v>
      </c>
      <c r="HY182">
        <v>2.766390801272331E-126</v>
      </c>
      <c r="HZ182">
        <v>1.910237022400315E-128</v>
      </c>
      <c r="IA182">
        <v>1.262014295396596E-130</v>
      </c>
      <c r="IB182">
        <v>7.9770919635778121E-133</v>
      </c>
      <c r="IC182">
        <v>4.8242327038460372E-135</v>
      </c>
      <c r="ID182">
        <v>2.7913560756771502E-137</v>
      </c>
      <c r="IE182">
        <v>1.545274332145918E-139</v>
      </c>
      <c r="IF182">
        <v>8.1846350007358873E-142</v>
      </c>
      <c r="IG182">
        <v>4.1475958718375369E-144</v>
      </c>
      <c r="IH182">
        <v>2.01093002091041E-146</v>
      </c>
      <c r="II182">
        <v>9.3282656310097418E-149</v>
      </c>
      <c r="IJ182">
        <v>4.1400757692097887E-151</v>
      </c>
      <c r="IK182">
        <v>1.758001038759699E-153</v>
      </c>
      <c r="IL182">
        <v>7.1422234486738757E-156</v>
      </c>
      <c r="IM182">
        <v>2.776203015464918E-158</v>
      </c>
      <c r="IN182">
        <v>1.0324582688337561E-160</v>
      </c>
      <c r="IO182">
        <v>3.6736459876763387E-163</v>
      </c>
      <c r="IP182">
        <v>1.250620732619669E-165</v>
      </c>
      <c r="IQ182">
        <v>4.0734039824029979E-168</v>
      </c>
      <c r="IR182">
        <v>1.2693836354105751E-170</v>
      </c>
      <c r="IS182">
        <v>3.7847035882913442E-173</v>
      </c>
      <c r="IT182">
        <v>1.079628714787002E-175</v>
      </c>
      <c r="IU182">
        <v>2.9465958507878443E-178</v>
      </c>
      <c r="IV182">
        <v>7.6943213892388612E-181</v>
      </c>
      <c r="IW182">
        <v>1.9223111655256998E-183</v>
      </c>
      <c r="IX182">
        <v>4.5949488644910313E-186</v>
      </c>
      <c r="IY182">
        <v>1.050851424194506E-188</v>
      </c>
      <c r="IZ182">
        <v>2.2993527563902719E-191</v>
      </c>
      <c r="JA182">
        <v>4.8136394143260331E-194</v>
      </c>
      <c r="JB182">
        <v>9.6415127642119925E-197</v>
      </c>
      <c r="JC182">
        <v>1.8476533478335791E-199</v>
      </c>
      <c r="JD182">
        <v>3.387657563488065E-202</v>
      </c>
      <c r="JE182">
        <v>5.9426783325387263E-205</v>
      </c>
      <c r="JF182">
        <v>9.9739838871342362E-208</v>
      </c>
      <c r="JG182">
        <v>1.601617596444799E-210</v>
      </c>
      <c r="JH182">
        <v>2.4606664149533671E-213</v>
      </c>
      <c r="JI182">
        <v>3.6170157754662327E-216</v>
      </c>
      <c r="JJ182">
        <v>5.0868838970968102E-219</v>
      </c>
      <c r="JK182">
        <v>6.8447409973633974E-222</v>
      </c>
      <c r="JL182">
        <v>8.8118276501524482E-225</v>
      </c>
      <c r="JM182">
        <v>1.0853723662030101E-227</v>
      </c>
      <c r="JN182">
        <v>1.2790729856153771E-230</v>
      </c>
      <c r="JO182">
        <v>1.442167495846997E-233</v>
      </c>
      <c r="JP182">
        <v>1.5557503191109321E-236</v>
      </c>
      <c r="JQ182">
        <v>1.605712997913733E-239</v>
      </c>
      <c r="JR182">
        <v>1.5856224443770869E-242</v>
      </c>
      <c r="JS182">
        <v>1.4980816787290439E-245</v>
      </c>
      <c r="JT182">
        <v>1.354175823785292E-248</v>
      </c>
      <c r="JU182">
        <v>1.1711660736353011E-251</v>
      </c>
      <c r="JV182">
        <v>9.6909372813452968E-255</v>
      </c>
      <c r="JW182">
        <v>7.6721478466240446E-258</v>
      </c>
      <c r="JX182">
        <v>5.8112831012217487E-261</v>
      </c>
      <c r="JY182">
        <v>4.2114437059078354E-264</v>
      </c>
      <c r="JZ182">
        <v>2.9200740994941488E-267</v>
      </c>
      <c r="KA182">
        <v>1.9371384339414762E-270</v>
      </c>
      <c r="KB182">
        <v>1.2295080164842561E-273</v>
      </c>
      <c r="KC182">
        <v>7.4663097024401105E-277</v>
      </c>
      <c r="KD182">
        <v>4.3379503083902002E-280</v>
      </c>
      <c r="KE182">
        <v>2.4113879659469868E-283</v>
      </c>
      <c r="KF182">
        <v>1.2824887292284501E-286</v>
      </c>
      <c r="KG182">
        <v>6.5259536338091353E-290</v>
      </c>
      <c r="KH182">
        <v>3.1771548087216719E-293</v>
      </c>
      <c r="KI182">
        <v>1.479914899145083E-296</v>
      </c>
      <c r="KJ182">
        <v>6.5953688473157712E-300</v>
      </c>
      <c r="KK182">
        <v>2.8121949352615752E-303</v>
      </c>
      <c r="KL182">
        <v>1.1472438779950009E-306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</row>
    <row r="183" spans="1:450" x14ac:dyDescent="0.5">
      <c r="A183" s="1">
        <v>181</v>
      </c>
      <c r="B183">
        <v>2.0967175317912281E-149</v>
      </c>
      <c r="C183">
        <v>8.416483918054693E-143</v>
      </c>
      <c r="D183">
        <v>4.1146704334369402E-139</v>
      </c>
      <c r="E183">
        <v>3.6360128555692557E-136</v>
      </c>
      <c r="F183">
        <v>1.578687761756561E-133</v>
      </c>
      <c r="G183">
        <v>4.7001571607177628E-131</v>
      </c>
      <c r="H183">
        <v>1.1069191262414951E-128</v>
      </c>
      <c r="I183">
        <v>2.214765817365881E-126</v>
      </c>
      <c r="J183">
        <v>3.9172568533844663E-124</v>
      </c>
      <c r="K183">
        <v>6.2721862711803482E-122</v>
      </c>
      <c r="L183">
        <v>9.230361855366661E-120</v>
      </c>
      <c r="M183">
        <v>1.261154227625887E-117</v>
      </c>
      <c r="N183">
        <v>1.6110328327546711E-115</v>
      </c>
      <c r="O183">
        <v>1.9337334243486791E-113</v>
      </c>
      <c r="P183">
        <v>2.188949086013717E-111</v>
      </c>
      <c r="Q183">
        <v>2.3432286926901531E-109</v>
      </c>
      <c r="R183">
        <v>2.3770922529984471E-107</v>
      </c>
      <c r="S183">
        <v>2.288966158549562E-105</v>
      </c>
      <c r="T183">
        <v>2.094859581795098E-103</v>
      </c>
      <c r="U183">
        <v>1.824067318077472E-101</v>
      </c>
      <c r="V183">
        <v>1.512376862835926E-99</v>
      </c>
      <c r="W183">
        <v>1.194838635388946E-97</v>
      </c>
      <c r="X183">
        <v>8.9998192074801367E-96</v>
      </c>
      <c r="Y183">
        <v>6.4660336953190874E-94</v>
      </c>
      <c r="Z183">
        <v>4.4329562968918912E-92</v>
      </c>
      <c r="AA183">
        <v>2.9009850661418792E-90</v>
      </c>
      <c r="AB183">
        <v>1.812666147669874E-88</v>
      </c>
      <c r="AC183">
        <v>1.081724080544247E-86</v>
      </c>
      <c r="AD183">
        <v>6.1664177119076262E-85</v>
      </c>
      <c r="AE183">
        <v>3.3585080105489683E-83</v>
      </c>
      <c r="AF183">
        <v>1.747937317154745E-81</v>
      </c>
      <c r="AG183">
        <v>8.6942419856376415E-80</v>
      </c>
      <c r="AH183">
        <v>4.1334916327670068E-78</v>
      </c>
      <c r="AI183">
        <v>1.8785756771200549E-76</v>
      </c>
      <c r="AJ183">
        <v>8.1622161623512025E-75</v>
      </c>
      <c r="AK183">
        <v>3.3907214855208452E-73</v>
      </c>
      <c r="AL183">
        <v>1.3468326992535839E-71</v>
      </c>
      <c r="AM183">
        <v>5.1156651661916723E-70</v>
      </c>
      <c r="AN183">
        <v>1.8581633763744119E-68</v>
      </c>
      <c r="AO183">
        <v>6.4547996616235335E-67</v>
      </c>
      <c r="AP183">
        <v>2.144470952289896E-65</v>
      </c>
      <c r="AQ183">
        <v>6.8142097475724492E-64</v>
      </c>
      <c r="AR183">
        <v>2.0710298173810111E-62</v>
      </c>
      <c r="AS183">
        <v>6.0207241067010409E-61</v>
      </c>
      <c r="AT183">
        <v>1.6742380059120289E-59</v>
      </c>
      <c r="AU183">
        <v>4.4535370312461352E-58</v>
      </c>
      <c r="AV183">
        <v>1.1332468362270151E-56</v>
      </c>
      <c r="AW183">
        <v>2.7585870842388781E-55</v>
      </c>
      <c r="AX183">
        <v>6.4239457737509713E-54</v>
      </c>
      <c r="AY183">
        <v>1.4311311923591171E-52</v>
      </c>
      <c r="AZ183">
        <v>3.0501986996204441E-51</v>
      </c>
      <c r="BA183">
        <v>6.2195066916203912E-50</v>
      </c>
      <c r="BB183">
        <v>1.213305836149619E-48</v>
      </c>
      <c r="BC183">
        <v>2.2645297965155018E-47</v>
      </c>
      <c r="BD183">
        <v>4.0437617962786031E-46</v>
      </c>
      <c r="BE183">
        <v>6.9087388248531266E-45</v>
      </c>
      <c r="BF183">
        <v>1.1293359866222461E-43</v>
      </c>
      <c r="BG183">
        <v>1.7662975217799991E-42</v>
      </c>
      <c r="BH183">
        <v>2.643173205956834E-41</v>
      </c>
      <c r="BI183">
        <v>3.7845383559266903E-40</v>
      </c>
      <c r="BJ183">
        <v>5.1847746432416217E-39</v>
      </c>
      <c r="BK183">
        <v>6.7964235466130115E-38</v>
      </c>
      <c r="BL183">
        <v>8.5244861740361728E-37</v>
      </c>
      <c r="BM183">
        <v>1.023049451041257E-35</v>
      </c>
      <c r="BN183">
        <v>1.174813398799826E-34</v>
      </c>
      <c r="BO183">
        <v>1.29088637427745E-33</v>
      </c>
      <c r="BP183">
        <v>1.35724058207002E-32</v>
      </c>
      <c r="BQ183">
        <v>1.3654569665805481E-31</v>
      </c>
      <c r="BR183">
        <v>1.314480267337101E-30</v>
      </c>
      <c r="BS183">
        <v>1.2108416891049719E-29</v>
      </c>
      <c r="BT183">
        <v>1.0672843352612281E-28</v>
      </c>
      <c r="BU183">
        <v>9.0019063747815007E-28</v>
      </c>
      <c r="BV183">
        <v>7.2652812248613287E-27</v>
      </c>
      <c r="BW183">
        <v>5.6109427345466499E-26</v>
      </c>
      <c r="BX183">
        <v>4.1465461011643084E-25</v>
      </c>
      <c r="BY183">
        <v>2.9322845216910271E-24</v>
      </c>
      <c r="BZ183">
        <v>1.9842494565071881E-23</v>
      </c>
      <c r="CA183">
        <v>1.28486798169882E-22</v>
      </c>
      <c r="CB183">
        <v>7.9614883438939007E-22</v>
      </c>
      <c r="CC183">
        <v>4.7206838188576448E-21</v>
      </c>
      <c r="CD183">
        <v>2.6785006808822791E-20</v>
      </c>
      <c r="CE183">
        <v>1.4543068460094159E-19</v>
      </c>
      <c r="CF183">
        <v>7.5561219281501022E-19</v>
      </c>
      <c r="CG183">
        <v>3.7568305998767783E-18</v>
      </c>
      <c r="CH183">
        <v>1.787413719853706E-17</v>
      </c>
      <c r="CI183">
        <v>8.1378635461092135E-17</v>
      </c>
      <c r="CJ183">
        <v>3.5455085493293519E-16</v>
      </c>
      <c r="CK183">
        <v>1.4781905410626859E-15</v>
      </c>
      <c r="CL183">
        <v>5.8974862729659602E-15</v>
      </c>
      <c r="CM183">
        <v>2.2515881075128801E-14</v>
      </c>
      <c r="CN183">
        <v>8.226161919507605E-14</v>
      </c>
      <c r="CO183">
        <v>2.876024878511076E-13</v>
      </c>
      <c r="CP183">
        <v>9.6222324526916603E-13</v>
      </c>
      <c r="CQ183">
        <v>3.0806870516225909E-12</v>
      </c>
      <c r="CR183">
        <v>9.438620772668617E-12</v>
      </c>
      <c r="CS183">
        <v>2.767319861582869E-11</v>
      </c>
      <c r="CT183">
        <v>7.7642708777837895E-11</v>
      </c>
      <c r="CU183">
        <v>2.0846497292152591E-10</v>
      </c>
      <c r="CV183">
        <v>5.3562048974584045E-10</v>
      </c>
      <c r="CW183">
        <v>1.316962771157123E-9</v>
      </c>
      <c r="CX183">
        <v>3.0987216985679439E-9</v>
      </c>
      <c r="CY183">
        <v>6.9772601878174266E-9</v>
      </c>
      <c r="CZ183">
        <v>1.503422428770236E-8</v>
      </c>
      <c r="DA183">
        <v>3.1000690335640122E-8</v>
      </c>
      <c r="DB183">
        <v>6.1172522981946914E-8</v>
      </c>
      <c r="DC183">
        <v>1.1551451140173949E-7</v>
      </c>
      <c r="DD183">
        <v>2.0874315531627791E-7</v>
      </c>
      <c r="DE183">
        <v>3.6098062550940269E-7</v>
      </c>
      <c r="DF183">
        <v>5.9738165762098732E-7</v>
      </c>
      <c r="DG183">
        <v>9.460554489257168E-7</v>
      </c>
      <c r="DH183">
        <v>1.433766335861792E-6</v>
      </c>
      <c r="DI183">
        <v>2.0793978777844128E-6</v>
      </c>
      <c r="DJ183">
        <v>2.885988395292992E-6</v>
      </c>
      <c r="DK183">
        <v>3.8330956503130497E-6</v>
      </c>
      <c r="DL183">
        <v>4.8719535525936534E-6</v>
      </c>
      <c r="DM183">
        <v>5.9259138210981918E-6</v>
      </c>
      <c r="DN183">
        <v>6.8977353258584571E-6</v>
      </c>
      <c r="DO183">
        <v>7.6834630310622947E-6</v>
      </c>
      <c r="DP183">
        <v>8.1904364499407257E-6</v>
      </c>
      <c r="DQ183">
        <v>8.3552010966538288E-6</v>
      </c>
      <c r="DR183">
        <v>8.1565564873124495E-6</v>
      </c>
      <c r="DS183">
        <v>7.6200376175955822E-6</v>
      </c>
      <c r="DT183">
        <v>6.8125224693715964E-6</v>
      </c>
      <c r="DU183">
        <v>5.8285372558355721E-6</v>
      </c>
      <c r="DV183">
        <v>4.772129568475831E-6</v>
      </c>
      <c r="DW183">
        <v>3.7390916841717641E-6</v>
      </c>
      <c r="DX183">
        <v>2.8036348508847019E-6</v>
      </c>
      <c r="DY183">
        <v>2.011770506100707E-6</v>
      </c>
      <c r="DZ183">
        <v>1.38145668512597E-6</v>
      </c>
      <c r="EA183">
        <v>9.0781665840939981E-7</v>
      </c>
      <c r="EB183">
        <v>5.709015844281213E-7</v>
      </c>
      <c r="EC183">
        <v>3.4357911265028442E-7</v>
      </c>
      <c r="ED183">
        <v>1.9787678169213131E-7</v>
      </c>
      <c r="EE183">
        <v>1.090600446524959E-7</v>
      </c>
      <c r="EF183">
        <v>5.7522720351160757E-8</v>
      </c>
      <c r="EG183">
        <v>2.9034625808443891E-8</v>
      </c>
      <c r="EH183">
        <v>1.4024787074941319E-8</v>
      </c>
      <c r="EI183">
        <v>6.4830548516889218E-9</v>
      </c>
      <c r="EJ183">
        <v>2.867917393516403E-9</v>
      </c>
      <c r="EK183">
        <v>1.2141077843011889E-9</v>
      </c>
      <c r="EL183">
        <v>4.9187149028999949E-10</v>
      </c>
      <c r="EM183">
        <v>1.9069969275627901E-10</v>
      </c>
      <c r="EN183">
        <v>7.0754228714856516E-11</v>
      </c>
      <c r="EO183">
        <v>2.51222770428265E-11</v>
      </c>
      <c r="EP183">
        <v>8.5363048185183846E-12</v>
      </c>
      <c r="EQ183">
        <v>2.7757814104056681E-12</v>
      </c>
      <c r="ER183">
        <v>8.6378401263946069E-13</v>
      </c>
      <c r="ES183">
        <v>2.572348013081923E-13</v>
      </c>
      <c r="ET183">
        <v>7.3309297864648248E-14</v>
      </c>
      <c r="EU183">
        <v>1.9993704859658389E-14</v>
      </c>
      <c r="EV183">
        <v>5.2183412859066426E-15</v>
      </c>
      <c r="EW183">
        <v>1.3033971531708891E-15</v>
      </c>
      <c r="EX183">
        <v>3.1154891482233852E-16</v>
      </c>
      <c r="EY183">
        <v>7.1265772937902575E-17</v>
      </c>
      <c r="EZ183">
        <v>1.560059393171591E-17</v>
      </c>
      <c r="FA183">
        <v>3.268185758520724E-18</v>
      </c>
      <c r="FB183">
        <v>6.5520603690585784E-19</v>
      </c>
      <c r="FC183">
        <v>1.2570561897524709E-19</v>
      </c>
      <c r="FD183">
        <v>2.308007520908882E-20</v>
      </c>
      <c r="FE183">
        <v>4.0553240134863123E-21</v>
      </c>
      <c r="FF183">
        <v>6.8189858665943731E-22</v>
      </c>
      <c r="FG183">
        <v>1.0972863865358069E-22</v>
      </c>
      <c r="FH183">
        <v>1.689764720544225E-23</v>
      </c>
      <c r="FI183">
        <v>2.490225105151444E-24</v>
      </c>
      <c r="FJ183">
        <v>3.5120215324240712E-25</v>
      </c>
      <c r="FK183">
        <v>4.7400399070867128E-26</v>
      </c>
      <c r="FL183">
        <v>6.122279620227794E-27</v>
      </c>
      <c r="FM183">
        <v>7.5674703266385271E-28</v>
      </c>
      <c r="FN183">
        <v>8.9514782584869213E-29</v>
      </c>
      <c r="FO183">
        <v>1.013317001167235E-29</v>
      </c>
      <c r="FP183">
        <v>1.0977475938879371E-30</v>
      </c>
      <c r="FQ183">
        <v>1.1380630335757989E-31</v>
      </c>
      <c r="FR183">
        <v>1.129111572140568E-32</v>
      </c>
      <c r="FS183">
        <v>1.072047868080406E-33</v>
      </c>
      <c r="FT183">
        <v>9.7408831018339831E-35</v>
      </c>
      <c r="FU183">
        <v>8.4701163620092576E-36</v>
      </c>
      <c r="FV183">
        <v>7.048348478940819E-37</v>
      </c>
      <c r="FW183">
        <v>5.6129653224082852E-38</v>
      </c>
      <c r="FX183">
        <v>4.2776416781164373E-39</v>
      </c>
      <c r="FY183">
        <v>3.1197769833101491E-40</v>
      </c>
      <c r="FZ183">
        <v>2.1774583198866149E-41</v>
      </c>
      <c r="GA183">
        <v>1.454398287831731E-42</v>
      </c>
      <c r="GB183">
        <v>9.2965992373820605E-44</v>
      </c>
      <c r="GC183">
        <v>5.6868550982010006E-45</v>
      </c>
      <c r="GD183">
        <v>3.3291055088715991E-46</v>
      </c>
      <c r="GE183">
        <v>1.8650494243815701E-47</v>
      </c>
      <c r="GF183">
        <v>9.9990919939435748E-49</v>
      </c>
      <c r="GG183">
        <v>5.1302468077593538E-50</v>
      </c>
      <c r="GH183">
        <v>2.5189727641550159E-51</v>
      </c>
      <c r="GI183">
        <v>1.1836307634839081E-52</v>
      </c>
      <c r="GJ183">
        <v>5.3225116004503975E-54</v>
      </c>
      <c r="GK183">
        <v>2.2904701088115981E-55</v>
      </c>
      <c r="GL183">
        <v>9.4327933148133694E-57</v>
      </c>
      <c r="GM183">
        <v>3.7176091194241919E-58</v>
      </c>
      <c r="GN183">
        <v>1.402151317560234E-59</v>
      </c>
      <c r="GO183">
        <v>5.0609708255726518E-61</v>
      </c>
      <c r="GP183">
        <v>1.748157704692387E-62</v>
      </c>
      <c r="GQ183">
        <v>5.7787677955827859E-64</v>
      </c>
      <c r="GR183">
        <v>1.8280908450838549E-65</v>
      </c>
      <c r="GS183">
        <v>5.5343705272708017E-67</v>
      </c>
      <c r="GT183">
        <v>1.6034176177725059E-68</v>
      </c>
      <c r="GU183">
        <v>4.4456274339827503E-70</v>
      </c>
      <c r="GV183">
        <v>1.179580274549812E-71</v>
      </c>
      <c r="GW183">
        <v>2.9952287461645762E-73</v>
      </c>
      <c r="GX183">
        <v>7.278478025954343E-75</v>
      </c>
      <c r="GY183">
        <v>1.6926192331045261E-76</v>
      </c>
      <c r="GZ183">
        <v>3.7669175375604298E-78</v>
      </c>
      <c r="HA183">
        <v>8.0227106449695514E-80</v>
      </c>
      <c r="HB183">
        <v>1.6351754069015091E-81</v>
      </c>
      <c r="HC183">
        <v>3.1894499715868321E-83</v>
      </c>
      <c r="HD183">
        <v>5.9535430570943715E-85</v>
      </c>
      <c r="HE183">
        <v>1.063514674516418E-86</v>
      </c>
      <c r="HF183">
        <v>1.8181084446608599E-88</v>
      </c>
      <c r="HG183">
        <v>2.9744345444243458E-90</v>
      </c>
      <c r="HH183">
        <v>4.6569053223943382E-92</v>
      </c>
      <c r="HI183">
        <v>6.977482975898947E-94</v>
      </c>
      <c r="HJ183">
        <v>1.000480368657903E-95</v>
      </c>
      <c r="HK183">
        <v>1.3728617015118011E-97</v>
      </c>
      <c r="HL183">
        <v>1.80282455224124E-99</v>
      </c>
      <c r="HM183">
        <v>2.2656280711337411E-101</v>
      </c>
      <c r="HN183">
        <v>2.724785196107384E-103</v>
      </c>
      <c r="HO183">
        <v>3.1360606158844119E-105</v>
      </c>
      <c r="HP183">
        <v>3.4541816336730069E-107</v>
      </c>
      <c r="HQ183">
        <v>3.6409478542091549E-109</v>
      </c>
      <c r="HR183">
        <v>3.6727581774123502E-111</v>
      </c>
      <c r="HS183">
        <v>3.5455108380607289E-113</v>
      </c>
      <c r="HT183">
        <v>3.275472276200085E-115</v>
      </c>
      <c r="HU183">
        <v>2.8958608259823961E-117</v>
      </c>
      <c r="HV183">
        <v>2.4501355462889801E-119</v>
      </c>
      <c r="HW183">
        <v>1.9838609191769959E-121</v>
      </c>
      <c r="HX183">
        <v>1.537237740288906E-123</v>
      </c>
      <c r="HY183">
        <v>1.139933659375678E-125</v>
      </c>
      <c r="HZ183">
        <v>8.0895964667770301E-128</v>
      </c>
      <c r="IA183">
        <v>5.4939271751656189E-130</v>
      </c>
      <c r="IB183">
        <v>3.5706535608298403E-132</v>
      </c>
      <c r="IC183">
        <v>2.220860737127278E-134</v>
      </c>
      <c r="ID183">
        <v>1.321915662319745E-136</v>
      </c>
      <c r="IE183">
        <v>7.5300003761576844E-139</v>
      </c>
      <c r="IF183">
        <v>4.1048292054823142E-141</v>
      </c>
      <c r="IG183">
        <v>2.141430803513263E-143</v>
      </c>
      <c r="IH183">
        <v>1.0691087288578439E-145</v>
      </c>
      <c r="II183">
        <v>5.1079730458777863E-148</v>
      </c>
      <c r="IJ183">
        <v>2.3355234126010891E-150</v>
      </c>
      <c r="IK183">
        <v>1.0219479471670149E-152</v>
      </c>
      <c r="IL183">
        <v>4.2793938948342242E-155</v>
      </c>
      <c r="IM183">
        <v>1.714923301234091E-157</v>
      </c>
      <c r="IN183">
        <v>6.5768222665807756E-160</v>
      </c>
      <c r="IO183">
        <v>2.4137733591168488E-162</v>
      </c>
      <c r="IP183">
        <v>8.477852718270189E-165</v>
      </c>
      <c r="IQ183">
        <v>2.849602300653684E-167</v>
      </c>
      <c r="IR183">
        <v>9.1662491736063553E-170</v>
      </c>
      <c r="IS183">
        <v>2.8216822033556683E-172</v>
      </c>
      <c r="IT183">
        <v>8.3125369029296907E-175</v>
      </c>
      <c r="IU183">
        <v>2.343517136567509E-177</v>
      </c>
      <c r="IV183">
        <v>6.3228336125924197E-180</v>
      </c>
      <c r="IW183">
        <v>1.6325423573344341E-182</v>
      </c>
      <c r="IX183">
        <v>4.0339105165736629E-185</v>
      </c>
      <c r="IY183">
        <v>9.538875299458046E-188</v>
      </c>
      <c r="IZ183">
        <v>2.158625005803363E-190</v>
      </c>
      <c r="JA183">
        <v>4.6748358814887411E-193</v>
      </c>
      <c r="JB183">
        <v>9.6886814724514441E-196</v>
      </c>
      <c r="JC183">
        <v>1.9216404995307701E-198</v>
      </c>
      <c r="JD183">
        <v>3.6474451927828894E-201</v>
      </c>
      <c r="JE183">
        <v>6.6254378468664924E-204</v>
      </c>
      <c r="JF183">
        <v>1.151727090158272E-206</v>
      </c>
      <c r="JG183">
        <v>1.915992387478995E-209</v>
      </c>
      <c r="JH183">
        <v>3.0503325280066308E-212</v>
      </c>
      <c r="JI183">
        <v>4.6473974215703028E-215</v>
      </c>
      <c r="JJ183">
        <v>6.776129067881213E-218</v>
      </c>
      <c r="JK183">
        <v>9.4550268546326984E-221</v>
      </c>
      <c r="JL183">
        <v>1.2625631624413741E-223</v>
      </c>
      <c r="JM183">
        <v>1.613439632809537E-226</v>
      </c>
      <c r="JN183">
        <v>1.9731567939953181E-229</v>
      </c>
      <c r="JO183">
        <v>2.3092967928783301E-232</v>
      </c>
      <c r="JP183">
        <v>2.5864685131092571E-235</v>
      </c>
      <c r="JQ183">
        <v>2.7723236927958281E-238</v>
      </c>
      <c r="JR183">
        <v>2.8437406342289672E-241</v>
      </c>
      <c r="JS183">
        <v>2.791549582926175E-244</v>
      </c>
      <c r="JT183">
        <v>2.622467004301054E-247</v>
      </c>
      <c r="JU183">
        <v>2.3576756163090779E-250</v>
      </c>
      <c r="JV183">
        <v>2.0284645045398399E-253</v>
      </c>
      <c r="JW183">
        <v>1.6701678630290699E-256</v>
      </c>
      <c r="JX183">
        <v>1.3160190961473971E-259</v>
      </c>
      <c r="JY183">
        <v>9.9236999752282609E-263</v>
      </c>
      <c r="JZ183">
        <v>7.1613423288421661E-266</v>
      </c>
      <c r="KA183">
        <v>4.9456642020325968E-269</v>
      </c>
      <c r="KB183">
        <v>3.2686182908128543E-272</v>
      </c>
      <c r="KC183">
        <v>2.0673460829399699E-275</v>
      </c>
      <c r="KD183">
        <v>1.251329173648804E-278</v>
      </c>
      <c r="KE183">
        <v>7.2483535263501142E-282</v>
      </c>
      <c r="KF183">
        <v>4.0180615473470832E-285</v>
      </c>
      <c r="KG183">
        <v>2.131587821035695E-288</v>
      </c>
      <c r="KH183">
        <v>1.082179519329595E-291</v>
      </c>
      <c r="KI183">
        <v>5.2578093306543247E-295</v>
      </c>
      <c r="KJ183">
        <v>2.444667529296104E-298</v>
      </c>
      <c r="KK183">
        <v>1.0877879196923541E-301</v>
      </c>
      <c r="KL183">
        <v>4.6321020807207238E-305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</row>
    <row r="184" spans="1:450" x14ac:dyDescent="0.5">
      <c r="A184" s="1">
        <v>182</v>
      </c>
      <c r="B184">
        <v>1.0273810354414119E-148</v>
      </c>
      <c r="C184">
        <v>4.0083815967890693E-142</v>
      </c>
      <c r="D184">
        <v>1.9051293914527891E-138</v>
      </c>
      <c r="E184">
        <v>1.637081147286955E-135</v>
      </c>
      <c r="F184">
        <v>6.9135440043947097E-133</v>
      </c>
      <c r="G184">
        <v>2.0025385133898772E-130</v>
      </c>
      <c r="H184">
        <v>4.5893662083131729E-128</v>
      </c>
      <c r="I184">
        <v>8.9379367025493539E-126</v>
      </c>
      <c r="J184">
        <v>1.5391057783799698E-123</v>
      </c>
      <c r="K184">
        <v>2.39986405155748E-121</v>
      </c>
      <c r="L184">
        <v>3.4401074602632511E-119</v>
      </c>
      <c r="M184">
        <v>4.5794296089020592E-117</v>
      </c>
      <c r="N184">
        <v>5.700878706579101E-115</v>
      </c>
      <c r="O184">
        <v>6.6701031720234921E-113</v>
      </c>
      <c r="P184">
        <v>7.361638071945308E-111</v>
      </c>
      <c r="Q184">
        <v>7.6852968806109818E-109</v>
      </c>
      <c r="R184">
        <v>7.6050748980015456E-107</v>
      </c>
      <c r="S184">
        <v>7.1451711099875359E-105</v>
      </c>
      <c r="T184">
        <v>6.38187507116661E-103</v>
      </c>
      <c r="U184">
        <v>5.4244870688640843E-101</v>
      </c>
      <c r="V184">
        <v>4.3914363487414321E-99</v>
      </c>
      <c r="W184">
        <v>3.388354900060296E-97</v>
      </c>
      <c r="X184">
        <v>2.4931637545282048E-95</v>
      </c>
      <c r="Y184">
        <v>1.750236283925733E-93</v>
      </c>
      <c r="Z184">
        <v>1.172730406271107E-91</v>
      </c>
      <c r="AA184">
        <v>7.5024059796746699E-90</v>
      </c>
      <c r="AB184">
        <v>4.5838198547030198E-88</v>
      </c>
      <c r="AC184">
        <v>2.675378175672164E-86</v>
      </c>
      <c r="AD184">
        <v>1.491986535641137E-84</v>
      </c>
      <c r="AE184">
        <v>7.9514429884703565E-83</v>
      </c>
      <c r="AF184">
        <v>4.050394539748086E-81</v>
      </c>
      <c r="AG184">
        <v>1.9723293077441089E-79</v>
      </c>
      <c r="AH184">
        <v>9.182169668261358E-78</v>
      </c>
      <c r="AI184">
        <v>4.0873498109231968E-76</v>
      </c>
      <c r="AJ184">
        <v>1.7398442954106931E-74</v>
      </c>
      <c r="AK184">
        <v>7.0825215454941319E-73</v>
      </c>
      <c r="AL184">
        <v>2.7574474777550081E-71</v>
      </c>
      <c r="AM184">
        <v>1.02682831345031E-69</v>
      </c>
      <c r="AN184">
        <v>3.6575145603184721E-68</v>
      </c>
      <c r="AO184">
        <v>1.246222806498971E-66</v>
      </c>
      <c r="AP184">
        <v>4.0620771816089887E-65</v>
      </c>
      <c r="AQ184">
        <v>1.2666682725380149E-63</v>
      </c>
      <c r="AR184">
        <v>3.7788308736631389E-62</v>
      </c>
      <c r="AS184">
        <v>1.0785688028687E-60</v>
      </c>
      <c r="AT184">
        <v>2.945429721327071E-59</v>
      </c>
      <c r="AU184">
        <v>7.696144143992002E-58</v>
      </c>
      <c r="AV184">
        <v>1.924126467973426E-56</v>
      </c>
      <c r="AW184">
        <v>4.6030011803428372E-55</v>
      </c>
      <c r="AX184">
        <v>1.0536730194841401E-53</v>
      </c>
      <c r="AY184">
        <v>2.308008280253782E-52</v>
      </c>
      <c r="AZ184">
        <v>4.8377596130743542E-51</v>
      </c>
      <c r="BA184">
        <v>9.7036393417254571E-50</v>
      </c>
      <c r="BB184">
        <v>1.8625839838470981E-48</v>
      </c>
      <c r="BC184">
        <v>3.4213287247854012E-47</v>
      </c>
      <c r="BD184">
        <v>6.0141995238079693E-46</v>
      </c>
      <c r="BE184">
        <v>1.011744520883044E-44</v>
      </c>
      <c r="BF184">
        <v>1.6288436105125909E-43</v>
      </c>
      <c r="BG184">
        <v>2.509623268460419E-42</v>
      </c>
      <c r="BH184">
        <v>3.7005226232794708E-41</v>
      </c>
      <c r="BI184">
        <v>5.2221270719818299E-40</v>
      </c>
      <c r="BJ184">
        <v>7.0528688635721481E-39</v>
      </c>
      <c r="BK184">
        <v>9.1163727991781723E-38</v>
      </c>
      <c r="BL184">
        <v>1.1277683026604351E-36</v>
      </c>
      <c r="BM184">
        <v>1.3352501909452719E-35</v>
      </c>
      <c r="BN184">
        <v>1.513051038881431E-34</v>
      </c>
      <c r="BO184">
        <v>1.6409512722328079E-33</v>
      </c>
      <c r="BP184">
        <v>1.703302572737991E-32</v>
      </c>
      <c r="BQ184">
        <v>1.692172359347376E-31</v>
      </c>
      <c r="BR184">
        <v>1.6090019856375971E-30</v>
      </c>
      <c r="BS184">
        <v>1.464300195543888E-29</v>
      </c>
      <c r="BT184">
        <v>1.2754617900030901E-28</v>
      </c>
      <c r="BU184">
        <v>1.0633364164755069E-27</v>
      </c>
      <c r="BV184">
        <v>8.4848041113798023E-27</v>
      </c>
      <c r="BW184">
        <v>6.4801153668332648E-26</v>
      </c>
      <c r="BX184">
        <v>4.7369110195963756E-25</v>
      </c>
      <c r="BY184">
        <v>3.3142172990677713E-24</v>
      </c>
      <c r="BZ184">
        <v>2.219430763562802E-23</v>
      </c>
      <c r="CA184">
        <v>1.4225862741540399E-22</v>
      </c>
      <c r="CB184">
        <v>8.727572452704453E-22</v>
      </c>
      <c r="CC184">
        <v>5.1249250776097346E-21</v>
      </c>
      <c r="CD184">
        <v>2.8804616199457069E-20</v>
      </c>
      <c r="CE184">
        <v>1.5495957656674179E-19</v>
      </c>
      <c r="CF184">
        <v>7.9791694214625083E-19</v>
      </c>
      <c r="CG184">
        <v>3.9326112293982816E-18</v>
      </c>
      <c r="CH184">
        <v>1.8551946311582591E-17</v>
      </c>
      <c r="CI184">
        <v>8.3769148424800421E-17</v>
      </c>
      <c r="CJ184">
        <v>3.6204775242754248E-16</v>
      </c>
      <c r="CK184">
        <v>1.497737403249693E-15</v>
      </c>
      <c r="CL184">
        <v>5.9305428689894587E-15</v>
      </c>
      <c r="CM184">
        <v>2.2477242306618061E-14</v>
      </c>
      <c r="CN184">
        <v>8.1542161877987226E-14</v>
      </c>
      <c r="CO184">
        <v>2.8314755059415808E-13</v>
      </c>
      <c r="CP184">
        <v>9.4109948089345648E-13</v>
      </c>
      <c r="CQ184">
        <v>2.993995256573377E-12</v>
      </c>
      <c r="CR184">
        <v>9.1171733718857288E-12</v>
      </c>
      <c r="CS184">
        <v>2.6574402212620841E-11</v>
      </c>
      <c r="CT184">
        <v>7.4141540618899829E-11</v>
      </c>
      <c r="CU184">
        <v>1.979954095136409E-10</v>
      </c>
      <c r="CV184">
        <v>5.0610965951462971E-10</v>
      </c>
      <c r="CW184">
        <v>1.2383136912803091E-9</v>
      </c>
      <c r="CX184">
        <v>2.9001055101862251E-9</v>
      </c>
      <c r="CY184">
        <v>6.5012146989846577E-9</v>
      </c>
      <c r="CZ184">
        <v>1.394997072576519E-8</v>
      </c>
      <c r="DA184">
        <v>2.865171572871235E-8</v>
      </c>
      <c r="DB184">
        <v>5.6328342884548291E-8</v>
      </c>
      <c r="DC184">
        <v>1.059992414702778E-7</v>
      </c>
      <c r="DD184">
        <v>1.909318593480726E-7</v>
      </c>
      <c r="DE184">
        <v>3.2919582096318392E-7</v>
      </c>
      <c r="DF184">
        <v>5.4328896285403413E-7</v>
      </c>
      <c r="DG184">
        <v>8.5823947208961019E-7</v>
      </c>
      <c r="DH184">
        <v>1.29773937922227E-6</v>
      </c>
      <c r="DI184">
        <v>1.878314138716673E-6</v>
      </c>
      <c r="DJ184">
        <v>2.6022622098722428E-6</v>
      </c>
      <c r="DK184">
        <v>3.4509311180226292E-6</v>
      </c>
      <c r="DL184">
        <v>4.380505691672502E-6</v>
      </c>
      <c r="DM184">
        <v>5.3224946432131546E-6</v>
      </c>
      <c r="DN184">
        <v>6.1902691986777586E-6</v>
      </c>
      <c r="DO184">
        <v>6.8913997082896336E-6</v>
      </c>
      <c r="DP184">
        <v>7.3436034923119341E-6</v>
      </c>
      <c r="DQ184">
        <v>7.4905746878303321E-6</v>
      </c>
      <c r="DR184">
        <v>7.3135031492532864E-6</v>
      </c>
      <c r="DS184">
        <v>6.8350297480587787E-6</v>
      </c>
      <c r="DT184">
        <v>6.1144901104655814E-6</v>
      </c>
      <c r="DU184">
        <v>5.235825907002835E-6</v>
      </c>
      <c r="DV184">
        <v>4.291562932037291E-6</v>
      </c>
      <c r="DW184">
        <v>3.3670636573863238E-6</v>
      </c>
      <c r="DX184">
        <v>2.528674523292957E-6</v>
      </c>
      <c r="DY184">
        <v>1.817776591368228E-6</v>
      </c>
      <c r="DZ184">
        <v>1.250818352462664E-6</v>
      </c>
      <c r="EA184">
        <v>8.2386174818241321E-7</v>
      </c>
      <c r="EB184">
        <v>5.1942275904813331E-7</v>
      </c>
      <c r="EC184">
        <v>3.1346880735425509E-7</v>
      </c>
      <c r="ED184">
        <v>1.8108170863646361E-7</v>
      </c>
      <c r="EE184">
        <v>1.001294660825062E-7</v>
      </c>
      <c r="EF184">
        <v>5.2997629613905333E-8</v>
      </c>
      <c r="EG184">
        <v>2.6850871043802739E-8</v>
      </c>
      <c r="EH184">
        <v>1.302170506067693E-8</v>
      </c>
      <c r="EI184">
        <v>6.0448429593086622E-9</v>
      </c>
      <c r="EJ184">
        <v>2.6860248692924861E-9</v>
      </c>
      <c r="EK184">
        <v>1.142465294821589E-9</v>
      </c>
      <c r="EL184">
        <v>4.651404628741811E-10</v>
      </c>
      <c r="EM184">
        <v>1.8127314797499709E-10</v>
      </c>
      <c r="EN184">
        <v>6.7622498706626795E-11</v>
      </c>
      <c r="EO184">
        <v>2.414668183275702E-11</v>
      </c>
      <c r="EP184">
        <v>8.2533894014705711E-12</v>
      </c>
      <c r="EQ184">
        <v>2.7003245360381741E-12</v>
      </c>
      <c r="ER184">
        <v>8.456846657448955E-13</v>
      </c>
      <c r="ES184">
        <v>2.5351865902149938E-13</v>
      </c>
      <c r="ET184">
        <v>7.2747905179285085E-14</v>
      </c>
      <c r="EU184">
        <v>1.998205970303326E-14</v>
      </c>
      <c r="EV184">
        <v>5.2537489215799157E-15</v>
      </c>
      <c r="EW184">
        <v>1.32223235017631E-15</v>
      </c>
      <c r="EX184">
        <v>3.1853396326374549E-16</v>
      </c>
      <c r="EY184">
        <v>7.3453637985498307E-17</v>
      </c>
      <c r="EZ184">
        <v>1.621364155241242E-17</v>
      </c>
      <c r="FA184">
        <v>3.4257653192698922E-18</v>
      </c>
      <c r="FB184">
        <v>6.9285845697440623E-19</v>
      </c>
      <c r="FC184">
        <v>1.3413477832276749E-19</v>
      </c>
      <c r="FD184">
        <v>2.4856977194850191E-20</v>
      </c>
      <c r="FE184">
        <v>4.409256450211549E-21</v>
      </c>
      <c r="FF184">
        <v>7.4867375918413188E-22</v>
      </c>
      <c r="FG184">
        <v>1.2168306775003211E-22</v>
      </c>
      <c r="FH184">
        <v>1.893119598661917E-23</v>
      </c>
      <c r="FI184">
        <v>2.819268185076668E-24</v>
      </c>
      <c r="FJ184">
        <v>4.0188818594258122E-25</v>
      </c>
      <c r="FK184">
        <v>5.4838386801659412E-26</v>
      </c>
      <c r="FL184">
        <v>7.1626668612533182E-27</v>
      </c>
      <c r="FM184">
        <v>8.9552054351071161E-28</v>
      </c>
      <c r="FN184">
        <v>1.0717343216728359E-28</v>
      </c>
      <c r="FO184">
        <v>1.227748958857914E-29</v>
      </c>
      <c r="FP184">
        <v>1.346303339152414E-30</v>
      </c>
      <c r="FQ184">
        <v>1.4131466910395539E-31</v>
      </c>
      <c r="FR184">
        <v>1.4198504509150059E-32</v>
      </c>
      <c r="FS184">
        <v>1.365554554718891E-33</v>
      </c>
      <c r="FT184">
        <v>1.257148720707357E-34</v>
      </c>
      <c r="FU184">
        <v>1.1078359846935511E-35</v>
      </c>
      <c r="FV184">
        <v>9.3449189736432485E-37</v>
      </c>
      <c r="FW184">
        <v>7.5454809764185958E-38</v>
      </c>
      <c r="FX184">
        <v>5.831894856017095E-39</v>
      </c>
      <c r="FY184">
        <v>4.3146330142307403E-40</v>
      </c>
      <c r="FZ184">
        <v>3.0555508046361522E-41</v>
      </c>
      <c r="GA184">
        <v>2.0713175037346501E-42</v>
      </c>
      <c r="GB184">
        <v>1.3440499483153829E-43</v>
      </c>
      <c r="GC184">
        <v>8.3482559562521011E-45</v>
      </c>
      <c r="GD184">
        <v>4.9634969992971109E-46</v>
      </c>
      <c r="GE184">
        <v>2.8248245339196248E-47</v>
      </c>
      <c r="GF184">
        <v>1.5388877354222979E-48</v>
      </c>
      <c r="GG184">
        <v>8.0247995426278904E-50</v>
      </c>
      <c r="GH184">
        <v>4.0056525993991027E-51</v>
      </c>
      <c r="GI184">
        <v>1.913922048636915E-52</v>
      </c>
      <c r="GJ184">
        <v>8.7536086386389898E-54</v>
      </c>
      <c r="GK184">
        <v>3.8323217338071787E-55</v>
      </c>
      <c r="GL184">
        <v>1.606012024845152E-56</v>
      </c>
      <c r="GM184">
        <v>6.4423995483016277E-58</v>
      </c>
      <c r="GN184">
        <v>2.473765840319279E-59</v>
      </c>
      <c r="GO184">
        <v>9.0924647628631857E-61</v>
      </c>
      <c r="GP184">
        <v>3.1990189066110259E-62</v>
      </c>
      <c r="GQ184">
        <v>1.077368227344175E-63</v>
      </c>
      <c r="GR184">
        <v>3.473151528074924E-65</v>
      </c>
      <c r="GS184">
        <v>1.0717550620662E-66</v>
      </c>
      <c r="GT184">
        <v>3.1657719948508489E-68</v>
      </c>
      <c r="GU184">
        <v>8.9510922292865686E-70</v>
      </c>
      <c r="GV184">
        <v>2.422617066134906E-71</v>
      </c>
      <c r="GW184">
        <v>6.2763316580417643E-73</v>
      </c>
      <c r="GX184">
        <v>1.5564651458507979E-74</v>
      </c>
      <c r="GY184">
        <v>3.6947524639060611E-76</v>
      </c>
      <c r="GZ184">
        <v>8.3954456907311661E-78</v>
      </c>
      <c r="HA184">
        <v>1.82605837144144E-79</v>
      </c>
      <c r="HB184">
        <v>3.801877101201508E-81</v>
      </c>
      <c r="HC184">
        <v>7.5769433053929771E-83</v>
      </c>
      <c r="HD184">
        <v>1.4454483393372941E-84</v>
      </c>
      <c r="HE184">
        <v>2.6395124264002561E-86</v>
      </c>
      <c r="HF184">
        <v>4.6137862773159719E-88</v>
      </c>
      <c r="HG184">
        <v>7.7197615552893517E-90</v>
      </c>
      <c r="HH184">
        <v>1.2364113289800341E-91</v>
      </c>
      <c r="HI184">
        <v>1.8955479120526051E-93</v>
      </c>
      <c r="HJ184">
        <v>2.7817575896660759E-95</v>
      </c>
      <c r="HK184">
        <v>3.9076579894290552E-97</v>
      </c>
      <c r="HL184">
        <v>5.2544417539619028E-99</v>
      </c>
      <c r="HM184">
        <v>6.7631561308803319E-101</v>
      </c>
      <c r="HN184">
        <v>8.3326868717768627E-103</v>
      </c>
      <c r="HO184">
        <v>9.8272849771303351E-105</v>
      </c>
      <c r="HP184">
        <v>1.109417211655958E-106</v>
      </c>
      <c r="HQ184">
        <v>1.198861823605492E-108</v>
      </c>
      <c r="HR184">
        <v>1.2400987380148421E-110</v>
      </c>
      <c r="HS184">
        <v>1.2278811266778401E-112</v>
      </c>
      <c r="HT184">
        <v>1.1637758117011539E-114</v>
      </c>
      <c r="HU184">
        <v>1.0558331478594089E-116</v>
      </c>
      <c r="HV184">
        <v>9.1692590337752613E-119</v>
      </c>
      <c r="HW184">
        <v>7.6223027304630233E-121</v>
      </c>
      <c r="HX184">
        <v>6.0652843493294943E-123</v>
      </c>
      <c r="HY184">
        <v>4.6198638645901918E-125</v>
      </c>
      <c r="HZ184">
        <v>3.3683735473153211E-127</v>
      </c>
      <c r="IA184">
        <v>2.350847154595152E-129</v>
      </c>
      <c r="IB184">
        <v>1.570513348002351E-131</v>
      </c>
      <c r="IC184">
        <v>1.004319697714103E-133</v>
      </c>
      <c r="ID184">
        <v>6.1477394972420254E-136</v>
      </c>
      <c r="IE184">
        <v>3.6022352883838093E-138</v>
      </c>
      <c r="IF184">
        <v>2.020420919057859E-140</v>
      </c>
      <c r="IG184">
        <v>1.0847378964333799E-142</v>
      </c>
      <c r="IH184">
        <v>5.5746930768908656E-145</v>
      </c>
      <c r="II184">
        <v>2.7423969556800481E-147</v>
      </c>
      <c r="IJ184">
        <v>1.291376555716128E-149</v>
      </c>
      <c r="IK184">
        <v>5.8208809293744269E-152</v>
      </c>
      <c r="IL184">
        <v>2.511526624019582E-154</v>
      </c>
      <c r="IM184">
        <v>1.0372898415803561E-156</v>
      </c>
      <c r="IN184">
        <v>4.100867573358411E-159</v>
      </c>
      <c r="IO184">
        <v>1.5519033175789711E-161</v>
      </c>
      <c r="IP184">
        <v>5.6216899290820603E-164</v>
      </c>
      <c r="IQ184">
        <v>1.949316854588187E-166</v>
      </c>
      <c r="IR184">
        <v>6.4701049445509855E-169</v>
      </c>
      <c r="IS184">
        <v>2.055670778022619E-171</v>
      </c>
      <c r="IT184">
        <v>6.2518588315098346E-174</v>
      </c>
      <c r="IU184">
        <v>1.8200282951565999E-176</v>
      </c>
      <c r="IV184">
        <v>5.071781152079435E-179</v>
      </c>
      <c r="IW184">
        <v>1.3528706412445061E-181</v>
      </c>
      <c r="IX184">
        <v>3.4543429496979499E-184</v>
      </c>
      <c r="IY184">
        <v>8.4428302620212206E-187</v>
      </c>
      <c r="IZ184">
        <v>1.9752592358851199E-189</v>
      </c>
      <c r="JA184">
        <v>4.4235770185149681E-192</v>
      </c>
      <c r="JB184">
        <v>9.4827990083920116E-195</v>
      </c>
      <c r="JC184">
        <v>1.945866179956606E-197</v>
      </c>
      <c r="JD184">
        <v>3.8221073181224842E-200</v>
      </c>
      <c r="JE184">
        <v>7.1863154702782474E-203</v>
      </c>
      <c r="JF184">
        <v>1.2933711941652959E-205</v>
      </c>
      <c r="JG184">
        <v>2.228197103898087E-208</v>
      </c>
      <c r="JH184">
        <v>3.6744940845054551E-211</v>
      </c>
      <c r="JI184">
        <v>5.800361161366667E-214</v>
      </c>
      <c r="JJ184">
        <v>8.7644782094623768E-217</v>
      </c>
      <c r="JK184">
        <v>1.2676829573420251E-219</v>
      </c>
      <c r="JL184">
        <v>1.7551280382598071E-222</v>
      </c>
      <c r="JM184">
        <v>2.3260579623983741E-225</v>
      </c>
      <c r="JN184">
        <v>2.9508412553435018E-228</v>
      </c>
      <c r="JO184">
        <v>3.5833130875422247E-231</v>
      </c>
      <c r="JP184">
        <v>4.1652135186196989E-234</v>
      </c>
      <c r="JQ184">
        <v>4.6345054406202677E-237</v>
      </c>
      <c r="JR184">
        <v>4.9360908681852937E-240</v>
      </c>
      <c r="JS184">
        <v>5.0324159156356938E-243</v>
      </c>
      <c r="JT184">
        <v>4.9111539558450686E-246</v>
      </c>
      <c r="JU184">
        <v>4.5877972757660256E-249</v>
      </c>
      <c r="JV184">
        <v>4.1024051355796592E-252</v>
      </c>
      <c r="JW184">
        <v>3.5114504227328992E-255</v>
      </c>
      <c r="JX184">
        <v>2.877055298044635E-258</v>
      </c>
      <c r="JY184">
        <v>2.2564388048585162E-261</v>
      </c>
      <c r="JZ184">
        <v>1.693996859727994E-264</v>
      </c>
      <c r="KA184">
        <v>1.217349664583434E-267</v>
      </c>
      <c r="KB184">
        <v>8.3739774336687914E-271</v>
      </c>
      <c r="KC184">
        <v>5.5139388574376477E-274</v>
      </c>
      <c r="KD184">
        <v>3.4754082480989522E-277</v>
      </c>
      <c r="KE184">
        <v>2.096831045496371E-280</v>
      </c>
      <c r="KF184">
        <v>1.210973906677285E-283</v>
      </c>
      <c r="KG184">
        <v>6.6945266761335623E-287</v>
      </c>
      <c r="KH184">
        <v>3.5425722693009688E-290</v>
      </c>
      <c r="KI184">
        <v>1.7944498241115999E-293</v>
      </c>
      <c r="KJ184">
        <v>8.7007699302832516E-297</v>
      </c>
      <c r="KK184">
        <v>4.038292970274617E-300</v>
      </c>
      <c r="KL184">
        <v>1.7941210428549359E-303</v>
      </c>
      <c r="KM184">
        <v>7.6299104843986422E-307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</row>
    <row r="185" spans="1:450" x14ac:dyDescent="0.5">
      <c r="A185" s="1">
        <v>183</v>
      </c>
      <c r="B185">
        <v>4.9423211421928467E-148</v>
      </c>
      <c r="C185">
        <v>1.874776470775601E-141</v>
      </c>
      <c r="D185">
        <v>8.6654099252273328E-138</v>
      </c>
      <c r="E185">
        <v>7.2430623693298991E-135</v>
      </c>
      <c r="F185">
        <v>2.9760711796129738E-132</v>
      </c>
      <c r="G185">
        <v>8.3891354658408501E-130</v>
      </c>
      <c r="H185">
        <v>1.87148337416186E-127</v>
      </c>
      <c r="I185">
        <v>3.5487111121542863E-125</v>
      </c>
      <c r="J185">
        <v>5.9512080720432839E-123</v>
      </c>
      <c r="K185">
        <v>9.039195576498192E-121</v>
      </c>
      <c r="L185">
        <v>1.262480883857842E-118</v>
      </c>
      <c r="M185">
        <v>1.637860959283068E-116</v>
      </c>
      <c r="N185">
        <v>1.9875747363558338E-114</v>
      </c>
      <c r="O185">
        <v>2.2674275783342408E-112</v>
      </c>
      <c r="P185">
        <v>2.4406062741427569E-110</v>
      </c>
      <c r="Q185">
        <v>2.4854754684072E-108</v>
      </c>
      <c r="R185">
        <v>2.39983333058915E-106</v>
      </c>
      <c r="S185">
        <v>2.200503959382279E-104</v>
      </c>
      <c r="T185">
        <v>1.9186375369492361E-102</v>
      </c>
      <c r="U185">
        <v>1.592361310140216E-100</v>
      </c>
      <c r="V185">
        <v>1.259015316237067E-98</v>
      </c>
      <c r="W185">
        <v>9.4898200776625808E-97</v>
      </c>
      <c r="X185">
        <v>6.8228800725626294E-95</v>
      </c>
      <c r="Y185">
        <v>4.6812802943317763E-93</v>
      </c>
      <c r="Z185">
        <v>3.066340365057327E-91</v>
      </c>
      <c r="AA185">
        <v>1.9181392412615481E-89</v>
      </c>
      <c r="AB185">
        <v>1.1462192202913839E-87</v>
      </c>
      <c r="AC185">
        <v>6.5446900570296478E-86</v>
      </c>
      <c r="AD185">
        <v>3.571377425889002E-84</v>
      </c>
      <c r="AE185">
        <v>1.8628887426353761E-82</v>
      </c>
      <c r="AF185">
        <v>9.2899120768586998E-81</v>
      </c>
      <c r="AG185">
        <v>4.4296579405392612E-79</v>
      </c>
      <c r="AH185">
        <v>2.0198343189862862E-77</v>
      </c>
      <c r="AI185">
        <v>8.8083607782055052E-76</v>
      </c>
      <c r="AJ185">
        <v>3.674089279581039E-74</v>
      </c>
      <c r="AK185">
        <v>1.4659408389002111E-72</v>
      </c>
      <c r="AL185">
        <v>5.5953619915119377E-71</v>
      </c>
      <c r="AM185">
        <v>2.0432163584513699E-69</v>
      </c>
      <c r="AN185">
        <v>7.1384077268603862E-68</v>
      </c>
      <c r="AO185">
        <v>2.386233443706625E-66</v>
      </c>
      <c r="AP185">
        <v>7.632565389779607E-65</v>
      </c>
      <c r="AQ185">
        <v>2.336111497590322E-63</v>
      </c>
      <c r="AR185">
        <v>6.8422607938132501E-62</v>
      </c>
      <c r="AS185">
        <v>1.9178061153202391E-60</v>
      </c>
      <c r="AT185">
        <v>5.1442654229939037E-59</v>
      </c>
      <c r="AU185">
        <v>1.3205928382549279E-57</v>
      </c>
      <c r="AV185">
        <v>3.2445433541510021E-56</v>
      </c>
      <c r="AW185">
        <v>7.6293661814605204E-55</v>
      </c>
      <c r="AX185">
        <v>1.717053477076354E-53</v>
      </c>
      <c r="AY185">
        <v>3.6986998930707673E-52</v>
      </c>
      <c r="AZ185">
        <v>7.625932722712842E-51</v>
      </c>
      <c r="BA185">
        <v>1.5049548352743441E-49</v>
      </c>
      <c r="BB185">
        <v>2.842811094625507E-48</v>
      </c>
      <c r="BC185">
        <v>5.1401221648118815E-47</v>
      </c>
      <c r="BD185">
        <v>8.8962330498078522E-46</v>
      </c>
      <c r="BE185">
        <v>1.4738457894796899E-44</v>
      </c>
      <c r="BF185">
        <v>2.3373116261731289E-43</v>
      </c>
      <c r="BG185">
        <v>3.5481746788626508E-42</v>
      </c>
      <c r="BH185">
        <v>5.15610716346415E-41</v>
      </c>
      <c r="BI185">
        <v>7.1725221938857856E-40</v>
      </c>
      <c r="BJ185">
        <v>9.5512244386687958E-39</v>
      </c>
      <c r="BK185">
        <v>1.2175513222475231E-37</v>
      </c>
      <c r="BL185">
        <v>1.4857995584363121E-36</v>
      </c>
      <c r="BM185">
        <v>1.7357265752542579E-35</v>
      </c>
      <c r="BN185">
        <v>1.9411260942578751E-34</v>
      </c>
      <c r="BO185">
        <v>2.0781674706263629E-33</v>
      </c>
      <c r="BP185">
        <v>2.1299260748467911E-32</v>
      </c>
      <c r="BQ185">
        <v>2.0898175754985159E-31</v>
      </c>
      <c r="BR185">
        <v>1.9629742176612141E-30</v>
      </c>
      <c r="BS185">
        <v>1.7651659977540641E-29</v>
      </c>
      <c r="BT185">
        <v>1.5195797062204951E-28</v>
      </c>
      <c r="BU185">
        <v>1.2523637889938649E-27</v>
      </c>
      <c r="BV185">
        <v>9.8811751802883689E-27</v>
      </c>
      <c r="BW185">
        <v>7.4637943202321505E-26</v>
      </c>
      <c r="BX185">
        <v>5.3974108915234454E-25</v>
      </c>
      <c r="BY185">
        <v>3.7366958136384721E-24</v>
      </c>
      <c r="BZ185">
        <v>2.4766695281327019E-23</v>
      </c>
      <c r="CA185">
        <v>1.571549082521228E-22</v>
      </c>
      <c r="CB185">
        <v>9.5470425143709637E-22</v>
      </c>
      <c r="CC185">
        <v>5.5525458723176799E-21</v>
      </c>
      <c r="CD185">
        <v>3.0917128458494863E-20</v>
      </c>
      <c r="CE185">
        <v>1.6481285548686829E-19</v>
      </c>
      <c r="CF185">
        <v>8.411416482890724E-19</v>
      </c>
      <c r="CG185">
        <v>4.1099301007058537E-18</v>
      </c>
      <c r="CH185">
        <v>1.9225960776435779E-17</v>
      </c>
      <c r="CI185">
        <v>8.61055229019331E-17</v>
      </c>
      <c r="CJ185">
        <v>3.6920220047577908E-16</v>
      </c>
      <c r="CK185">
        <v>1.5156146695649341E-15</v>
      </c>
      <c r="CL185">
        <v>5.9566962663523733E-15</v>
      </c>
      <c r="CM185">
        <v>2.2413779635826579E-14</v>
      </c>
      <c r="CN185">
        <v>8.0745539088490287E-14</v>
      </c>
      <c r="CO185">
        <v>2.7849445648336829E-13</v>
      </c>
      <c r="CP185">
        <v>9.196231403235512E-13</v>
      </c>
      <c r="CQ185">
        <v>2.9073629949660211E-12</v>
      </c>
      <c r="CR185">
        <v>8.8000540528827941E-12</v>
      </c>
      <c r="CS185">
        <v>2.5501679801295339E-11</v>
      </c>
      <c r="CT185">
        <v>7.0753875207178831E-11</v>
      </c>
      <c r="CU185">
        <v>1.8794478053905341E-10</v>
      </c>
      <c r="CV185">
        <v>4.7797972985619566E-10</v>
      </c>
      <c r="CW185">
        <v>1.163826965574621E-9</v>
      </c>
      <c r="CX185">
        <v>2.7131112936404749E-9</v>
      </c>
      <c r="CY185">
        <v>6.0554660218333404E-9</v>
      </c>
      <c r="CZ185">
        <v>1.2939836646865849E-8</v>
      </c>
      <c r="DA185">
        <v>2.6473523527615439E-8</v>
      </c>
      <c r="DB185">
        <v>5.1855746282101878E-8</v>
      </c>
      <c r="DC185">
        <v>9.7248889985846977E-8</v>
      </c>
      <c r="DD185">
        <v>1.7461255264230269E-7</v>
      </c>
      <c r="DE185">
        <v>3.0017168221675889E-7</v>
      </c>
      <c r="DF185">
        <v>4.9404648830228279E-7</v>
      </c>
      <c r="DG185">
        <v>7.7852063843478831E-7</v>
      </c>
      <c r="DH185">
        <v>1.1745649095877979E-6</v>
      </c>
      <c r="DI185">
        <v>1.696636641653E-6</v>
      </c>
      <c r="DJ185">
        <v>2.3464209492035401E-6</v>
      </c>
      <c r="DK185">
        <v>3.10690950379815E-6</v>
      </c>
      <c r="DL185">
        <v>3.9387388300986917E-6</v>
      </c>
      <c r="DM185">
        <v>4.7807053072179353E-6</v>
      </c>
      <c r="DN185">
        <v>5.5556293532735331E-6</v>
      </c>
      <c r="DO185">
        <v>6.1813215783679762E-6</v>
      </c>
      <c r="DP185">
        <v>6.5847072231747169E-6</v>
      </c>
      <c r="DQ185">
        <v>6.7158180756531341E-6</v>
      </c>
      <c r="DR185">
        <v>6.5579628766878629E-6</v>
      </c>
      <c r="DS185">
        <v>6.1312187241356358E-6</v>
      </c>
      <c r="DT185">
        <v>5.4882353734714498E-6</v>
      </c>
      <c r="DU185">
        <v>4.7035627600412096E-6</v>
      </c>
      <c r="DV185">
        <v>3.8594878419032466E-6</v>
      </c>
      <c r="DW185">
        <v>3.0320834323656088E-6</v>
      </c>
      <c r="DX185">
        <v>2.2806653481203279E-6</v>
      </c>
      <c r="DY185">
        <v>1.6424461166431529E-6</v>
      </c>
      <c r="DZ185">
        <v>1.132478705397317E-6</v>
      </c>
      <c r="EA185">
        <v>7.4761584402272688E-7</v>
      </c>
      <c r="EB185">
        <v>4.7253792794044789E-7</v>
      </c>
      <c r="EC185">
        <v>2.859596467691598E-7</v>
      </c>
      <c r="ED185">
        <v>1.6568489199249049E-7</v>
      </c>
      <c r="EE185">
        <v>9.1911808784398303E-8</v>
      </c>
      <c r="EF185">
        <v>4.8816892203400263E-8</v>
      </c>
      <c r="EG185">
        <v>2.482444300368235E-8</v>
      </c>
      <c r="EH185">
        <v>1.208647401626073E-8</v>
      </c>
      <c r="EI185">
        <v>5.6341785722323327E-9</v>
      </c>
      <c r="EJ185">
        <v>2.5146214351753549E-9</v>
      </c>
      <c r="EK185">
        <v>1.0745479039515279E-9</v>
      </c>
      <c r="EL185">
        <v>4.3963296484728461E-10</v>
      </c>
      <c r="EM185">
        <v>1.722130869176332E-10</v>
      </c>
      <c r="EN185">
        <v>6.4588264837208419E-11</v>
      </c>
      <c r="EO185">
        <v>2.319277813465208E-11</v>
      </c>
      <c r="EP185">
        <v>7.9737707030483801E-12</v>
      </c>
      <c r="EQ185">
        <v>2.6247421453259578E-12</v>
      </c>
      <c r="ER185">
        <v>8.2722108527313236E-13</v>
      </c>
      <c r="ES185">
        <v>2.4961386729877628E-13</v>
      </c>
      <c r="ET185">
        <v>7.2115412887980564E-14</v>
      </c>
      <c r="EU185">
        <v>1.9948022952904599E-14</v>
      </c>
      <c r="EV185">
        <v>5.2830425430091591E-15</v>
      </c>
      <c r="EW185">
        <v>1.339617900319752E-15</v>
      </c>
      <c r="EX185">
        <v>3.2522989616758689E-16</v>
      </c>
      <c r="EY185">
        <v>7.5598427090450324E-17</v>
      </c>
      <c r="EZ185">
        <v>1.682472340799767E-17</v>
      </c>
      <c r="FA185">
        <v>3.5850570662837183E-18</v>
      </c>
      <c r="FB185">
        <v>7.3140389373029449E-19</v>
      </c>
      <c r="FC185">
        <v>1.4286689466715521E-19</v>
      </c>
      <c r="FD185">
        <v>2.6718936566122809E-20</v>
      </c>
      <c r="FE185">
        <v>4.7843180422168214E-21</v>
      </c>
      <c r="FF185">
        <v>8.2022746084912483E-22</v>
      </c>
      <c r="FG185">
        <v>1.3463625927073751E-22</v>
      </c>
      <c r="FH185">
        <v>2.1159398280212711E-23</v>
      </c>
      <c r="FI185">
        <v>3.183891134730558E-24</v>
      </c>
      <c r="FJ185">
        <v>4.5869794960827026E-25</v>
      </c>
      <c r="FK185">
        <v>6.3271648794723763E-26</v>
      </c>
      <c r="FL185">
        <v>8.3561328946812847E-27</v>
      </c>
      <c r="FM185">
        <v>1.056611725756344E-27</v>
      </c>
      <c r="FN185">
        <v>1.2792030346975049E-28</v>
      </c>
      <c r="FO185">
        <v>1.4827828973800679E-29</v>
      </c>
      <c r="FP185">
        <v>1.6456207337061161E-30</v>
      </c>
      <c r="FQ185">
        <v>1.7486226108060851E-31</v>
      </c>
      <c r="FR185">
        <v>1.7790028596599679E-32</v>
      </c>
      <c r="FS185">
        <v>1.732891927445033E-33</v>
      </c>
      <c r="FT185">
        <v>1.616146196688137E-34</v>
      </c>
      <c r="FU185">
        <v>1.4431258304710329E-35</v>
      </c>
      <c r="FV185">
        <v>1.2337927119330701E-36</v>
      </c>
      <c r="FW185">
        <v>1.009937967286637E-37</v>
      </c>
      <c r="FX185">
        <v>7.9151973722250681E-39</v>
      </c>
      <c r="FY185">
        <v>5.939411296775141E-40</v>
      </c>
      <c r="FZ185">
        <v>4.2671676402994668E-41</v>
      </c>
      <c r="GA185">
        <v>2.935287943291516E-42</v>
      </c>
      <c r="GB185">
        <v>1.9331985737415588E-43</v>
      </c>
      <c r="GC185">
        <v>1.219037366292227E-44</v>
      </c>
      <c r="GD185">
        <v>7.3599084528115729E-46</v>
      </c>
      <c r="GE185">
        <v>4.2544428507959619E-47</v>
      </c>
      <c r="GF185">
        <v>2.3546583808967191E-48</v>
      </c>
      <c r="GG185">
        <v>1.247751485543814E-49</v>
      </c>
      <c r="GH185">
        <v>6.3305770695552426E-51</v>
      </c>
      <c r="GI185">
        <v>3.0752013957563729E-52</v>
      </c>
      <c r="GJ185">
        <v>1.430272947341678E-53</v>
      </c>
      <c r="GK185">
        <v>6.3691198843344763E-55</v>
      </c>
      <c r="GL185">
        <v>2.7155330923423319E-56</v>
      </c>
      <c r="GM185">
        <v>1.108526272144482E-57</v>
      </c>
      <c r="GN185">
        <v>4.3326352927227667E-59</v>
      </c>
      <c r="GO185">
        <v>1.621338009367829E-60</v>
      </c>
      <c r="GP185">
        <v>5.8091196152700357E-62</v>
      </c>
      <c r="GQ185">
        <v>1.9927941200361799E-63</v>
      </c>
      <c r="GR185">
        <v>6.5453057772814569E-65</v>
      </c>
      <c r="GS185">
        <v>2.0583199069212059E-66</v>
      </c>
      <c r="GT185">
        <v>6.1974248330029982E-68</v>
      </c>
      <c r="GU185">
        <v>1.7865910484798981E-69</v>
      </c>
      <c r="GV185">
        <v>4.9312220941487018E-71</v>
      </c>
      <c r="GW185">
        <v>1.3031653580844579E-72</v>
      </c>
      <c r="GX185">
        <v>3.2973122446786111E-74</v>
      </c>
      <c r="GY185">
        <v>7.9879665727920722E-76</v>
      </c>
      <c r="GZ185">
        <v>1.852797884763651E-77</v>
      </c>
      <c r="HA185">
        <v>4.1146748900489812E-79</v>
      </c>
      <c r="HB185">
        <v>8.7490058535908015E-81</v>
      </c>
      <c r="HC185">
        <v>1.7811381925549521E-82</v>
      </c>
      <c r="HD185">
        <v>3.4717806695915289E-84</v>
      </c>
      <c r="HE185">
        <v>6.4792200093887461E-86</v>
      </c>
      <c r="HF185">
        <v>1.1577345167732859E-87</v>
      </c>
      <c r="HG185">
        <v>1.9806651924527059E-89</v>
      </c>
      <c r="HH185">
        <v>3.2443598337265992E-91</v>
      </c>
      <c r="HI185">
        <v>5.0881844435303374E-93</v>
      </c>
      <c r="HJ185">
        <v>7.6403381989826409E-95</v>
      </c>
      <c r="HK185">
        <v>1.0984448355478901E-96</v>
      </c>
      <c r="HL185">
        <v>1.512028140832604E-98</v>
      </c>
      <c r="HM185">
        <v>1.992771365078736E-100</v>
      </c>
      <c r="HN185">
        <v>2.514612521235124E-102</v>
      </c>
      <c r="HO185">
        <v>3.0380904199888339E-104</v>
      </c>
      <c r="HP185">
        <v>3.514360914111469E-106</v>
      </c>
      <c r="HQ185">
        <v>3.8923159847234641E-108</v>
      </c>
      <c r="HR185">
        <v>4.1274888142913369E-110</v>
      </c>
      <c r="HS185">
        <v>4.1906349072748565E-112</v>
      </c>
      <c r="HT185">
        <v>4.0737077927158097E-114</v>
      </c>
      <c r="HU185">
        <v>3.7915437134265251E-116</v>
      </c>
      <c r="HV185">
        <v>3.378768421358294E-118</v>
      </c>
      <c r="HW185">
        <v>2.8828163085569759E-120</v>
      </c>
      <c r="HX185">
        <v>2.3550043703987171E-122</v>
      </c>
      <c r="HY185">
        <v>1.8419705677378601E-124</v>
      </c>
      <c r="HZ185">
        <v>1.379398964157287E-126</v>
      </c>
      <c r="IA185">
        <v>9.8903887547333913E-129</v>
      </c>
      <c r="IB185">
        <v>6.7897393845807819E-131</v>
      </c>
      <c r="IC185">
        <v>4.4628176264546412E-133</v>
      </c>
      <c r="ID185">
        <v>2.8085456302866108E-135</v>
      </c>
      <c r="IE185">
        <v>1.692271946323509E-137</v>
      </c>
      <c r="IF185">
        <v>9.7628174411790827E-140</v>
      </c>
      <c r="IG185">
        <v>5.3925793016329249E-142</v>
      </c>
      <c r="IH185">
        <v>2.8518999597597171E-144</v>
      </c>
      <c r="II185">
        <v>1.4440705921037119E-146</v>
      </c>
      <c r="IJ185">
        <v>7.0009820812863407E-149</v>
      </c>
      <c r="IK185">
        <v>3.2497198925798208E-151</v>
      </c>
      <c r="IL185">
        <v>1.4442731150982861E-153</v>
      </c>
      <c r="IM185">
        <v>6.1456691305098957E-156</v>
      </c>
      <c r="IN185">
        <v>2.5038337402284712E-158</v>
      </c>
      <c r="IO185">
        <v>9.7669345671156425E-161</v>
      </c>
      <c r="IP185">
        <v>3.6477709573038408E-163</v>
      </c>
      <c r="IQ185">
        <v>1.3044076894052901E-165</v>
      </c>
      <c r="IR185">
        <v>4.4659685328210025E-168</v>
      </c>
      <c r="IS185">
        <v>1.463977829415714E-170</v>
      </c>
      <c r="IT185">
        <v>4.5948346402389277E-173</v>
      </c>
      <c r="IU185">
        <v>1.3807715553979449E-175</v>
      </c>
      <c r="IV185">
        <v>3.9727418751354472E-178</v>
      </c>
      <c r="IW185">
        <v>1.0943983964220799E-180</v>
      </c>
      <c r="IX185">
        <v>2.886537099494574E-183</v>
      </c>
      <c r="IY185">
        <v>7.289461510346516E-186</v>
      </c>
      <c r="IZ185">
        <v>1.7625050510314461E-188</v>
      </c>
      <c r="JA185">
        <v>4.0802044459611672E-191</v>
      </c>
      <c r="JB185">
        <v>9.0437827679598112E-194</v>
      </c>
      <c r="JC185">
        <v>1.919265132319854E-196</v>
      </c>
      <c r="JD185">
        <v>3.8997475165858589E-199</v>
      </c>
      <c r="JE185">
        <v>7.5867309555023166E-202</v>
      </c>
      <c r="JF185">
        <v>1.4131542313081811E-204</v>
      </c>
      <c r="JG185">
        <v>2.520235594464211E-207</v>
      </c>
      <c r="JH185">
        <v>4.3033773233529559E-210</v>
      </c>
      <c r="JI185">
        <v>7.035491319972204E-213</v>
      </c>
      <c r="JJ185">
        <v>1.101275974759723E-215</v>
      </c>
      <c r="JK185">
        <v>1.650496610763816E-218</v>
      </c>
      <c r="JL185">
        <v>2.368371670100943E-221</v>
      </c>
      <c r="JM185">
        <v>3.253882277713315E-224</v>
      </c>
      <c r="JN185">
        <v>4.2802642667754114E-227</v>
      </c>
      <c r="JO185">
        <v>5.3908358507671724E-230</v>
      </c>
      <c r="JP185">
        <v>6.5006744746254969E-233</v>
      </c>
      <c r="JQ185">
        <v>7.5054636514019266E-236</v>
      </c>
      <c r="JR185">
        <v>8.296853811454489E-239</v>
      </c>
      <c r="JS185">
        <v>8.7814486038299415E-242</v>
      </c>
      <c r="JT185">
        <v>8.8988874154767924E-245</v>
      </c>
      <c r="JU185">
        <v>8.6341997578564418E-248</v>
      </c>
      <c r="JV185">
        <v>8.020940815248003E-251</v>
      </c>
      <c r="JW185">
        <v>7.1342016354316702E-254</v>
      </c>
      <c r="JX185">
        <v>6.0755039037317648E-257</v>
      </c>
      <c r="JY185">
        <v>4.9537729063217537E-260</v>
      </c>
      <c r="JZ185">
        <v>3.8672901381010577E-263</v>
      </c>
      <c r="KA185">
        <v>2.8906419334230759E-266</v>
      </c>
      <c r="KB185">
        <v>2.068705790340551E-269</v>
      </c>
      <c r="KC185">
        <v>1.417490176842317E-272</v>
      </c>
      <c r="KD185">
        <v>9.2994719714598229E-276</v>
      </c>
      <c r="KE185">
        <v>5.8413527473663767E-279</v>
      </c>
      <c r="KF185">
        <v>3.5130594198722073E-282</v>
      </c>
      <c r="KG185">
        <v>2.022900324586387E-285</v>
      </c>
      <c r="KH185">
        <v>1.1152709912258051E-288</v>
      </c>
      <c r="KI185">
        <v>5.8871251568237639E-292</v>
      </c>
      <c r="KJ185">
        <v>2.9753843817443778E-295</v>
      </c>
      <c r="KK185">
        <v>1.4397922905800999E-298</v>
      </c>
      <c r="KL185">
        <v>6.6707331819181014E-302</v>
      </c>
      <c r="KM185">
        <v>2.9591314942713672E-305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</row>
    <row r="186" spans="1:450" x14ac:dyDescent="0.5">
      <c r="A186" s="1">
        <v>184</v>
      </c>
      <c r="B186">
        <v>2.3349115290937831E-147</v>
      </c>
      <c r="C186">
        <v>8.6139446611428834E-141</v>
      </c>
      <c r="D186">
        <v>3.873083653128955E-137</v>
      </c>
      <c r="E186">
        <v>3.1499759549790852E-134</v>
      </c>
      <c r="F186">
        <v>1.2596434814254451E-131</v>
      </c>
      <c r="G186">
        <v>3.456550603173728E-129</v>
      </c>
      <c r="H186">
        <v>7.5081879312017889E-127</v>
      </c>
      <c r="I186">
        <v>1.3865812523227959E-124</v>
      </c>
      <c r="J186">
        <v>2.265204393526505E-122</v>
      </c>
      <c r="K186">
        <v>3.3524452469630967E-120</v>
      </c>
      <c r="L186">
        <v>4.5633989498191793E-118</v>
      </c>
      <c r="M186">
        <v>5.7713105221035355E-116</v>
      </c>
      <c r="N186">
        <v>6.8289939706306784E-114</v>
      </c>
      <c r="O186">
        <v>7.5980929712810001E-112</v>
      </c>
      <c r="P186">
        <v>7.9782728801695647E-110</v>
      </c>
      <c r="Q186">
        <v>7.9279827234144005E-108</v>
      </c>
      <c r="R186">
        <v>7.4709944333051814E-106</v>
      </c>
      <c r="S186">
        <v>6.6875288889078269E-104</v>
      </c>
      <c r="T186">
        <v>5.6935705357302008E-102</v>
      </c>
      <c r="U186">
        <v>4.6151275029224522E-100</v>
      </c>
      <c r="V186">
        <v>3.5647205169902863E-98</v>
      </c>
      <c r="W186">
        <v>2.6254690499933791E-96</v>
      </c>
      <c r="X186">
        <v>1.8449014885281419E-94</v>
      </c>
      <c r="Y186">
        <v>1.237452892355526E-92</v>
      </c>
      <c r="Z186">
        <v>7.9258352823755853E-91</v>
      </c>
      <c r="AA186">
        <v>4.8491713684110987E-89</v>
      </c>
      <c r="AB186">
        <v>2.8347833622231259E-87</v>
      </c>
      <c r="AC186">
        <v>1.5838283995081651E-85</v>
      </c>
      <c r="AD186">
        <v>8.4590912797615472E-84</v>
      </c>
      <c r="AE186">
        <v>4.3196232248227447E-82</v>
      </c>
      <c r="AF186">
        <v>2.1093255191111911E-80</v>
      </c>
      <c r="AG186">
        <v>9.8509318635648694E-79</v>
      </c>
      <c r="AH186">
        <v>4.4004800730199013E-77</v>
      </c>
      <c r="AI186">
        <v>1.880436448896908E-75</v>
      </c>
      <c r="AJ186">
        <v>7.6876675279883869E-74</v>
      </c>
      <c r="AK186">
        <v>3.0070781820571501E-72</v>
      </c>
      <c r="AL186">
        <v>1.125490722266097E-70</v>
      </c>
      <c r="AM186">
        <v>4.0310260976641321E-69</v>
      </c>
      <c r="AN186">
        <v>1.3816313904307241E-67</v>
      </c>
      <c r="AO186">
        <v>4.5320576486533941E-66</v>
      </c>
      <c r="AP186">
        <v>1.4228094911665659E-64</v>
      </c>
      <c r="AQ186">
        <v>4.2752899724013109E-63</v>
      </c>
      <c r="AR186">
        <v>1.22961595259719E-61</v>
      </c>
      <c r="AS186">
        <v>3.3851232664680429E-60</v>
      </c>
      <c r="AT186">
        <v>8.9206222021884731E-59</v>
      </c>
      <c r="AU186">
        <v>2.2503225550570729E-57</v>
      </c>
      <c r="AV186">
        <v>5.4341990321629616E-56</v>
      </c>
      <c r="AW186">
        <v>1.256257332336875E-54</v>
      </c>
      <c r="AX186">
        <v>2.7802524261319038E-53</v>
      </c>
      <c r="AY186">
        <v>5.8906311015964888E-52</v>
      </c>
      <c r="AZ186">
        <v>1.1948684446560451E-50</v>
      </c>
      <c r="BA186">
        <v>2.3204223883761391E-49</v>
      </c>
      <c r="BB186">
        <v>4.3142976748186912E-48</v>
      </c>
      <c r="BC186">
        <v>7.6799101287277493E-47</v>
      </c>
      <c r="BD186">
        <v>1.308915187333256E-45</v>
      </c>
      <c r="BE186">
        <v>2.1359059519843061E-44</v>
      </c>
      <c r="BF186">
        <v>3.3371328222388839E-43</v>
      </c>
      <c r="BG186">
        <v>4.992185615382177E-42</v>
      </c>
      <c r="BH186">
        <v>7.1505359315888975E-41</v>
      </c>
      <c r="BI186">
        <v>9.8066697870462555E-40</v>
      </c>
      <c r="BJ186">
        <v>1.2877861833021681E-38</v>
      </c>
      <c r="BK186">
        <v>1.619232134420508E-37</v>
      </c>
      <c r="BL186">
        <v>1.9494910949461641E-36</v>
      </c>
      <c r="BM186">
        <v>2.2474167013387519E-35</v>
      </c>
      <c r="BN186">
        <v>2.4808434862568698E-34</v>
      </c>
      <c r="BO186">
        <v>2.6222346675829289E-33</v>
      </c>
      <c r="BP186">
        <v>2.6540127401435631E-32</v>
      </c>
      <c r="BQ186">
        <v>2.572150511097892E-31</v>
      </c>
      <c r="BR186">
        <v>2.38700973806928E-30</v>
      </c>
      <c r="BS186">
        <v>2.121186281879513E-29</v>
      </c>
      <c r="BT186">
        <v>1.8049803153810751E-28</v>
      </c>
      <c r="BU186">
        <v>1.470744666073061E-27</v>
      </c>
      <c r="BV186">
        <v>1.1475595749551141E-26</v>
      </c>
      <c r="BW186">
        <v>8.5740938727488514E-26</v>
      </c>
      <c r="BX186">
        <v>6.1344841372746031E-25</v>
      </c>
      <c r="BY186">
        <v>4.2028740432539043E-24</v>
      </c>
      <c r="BZ186">
        <v>2.7573685608592719E-23</v>
      </c>
      <c r="CA186">
        <v>1.732307175932922E-22</v>
      </c>
      <c r="CB186">
        <v>1.042168817712639E-21</v>
      </c>
      <c r="CC186">
        <v>6.0039311495555863E-21</v>
      </c>
      <c r="CD186">
        <v>3.3122193915464039E-20</v>
      </c>
      <c r="CE186">
        <v>1.749804353045846E-19</v>
      </c>
      <c r="CF186">
        <v>8.8521359771134532E-19</v>
      </c>
      <c r="CG186">
        <v>4.2884067651723848E-18</v>
      </c>
      <c r="CH186">
        <v>1.9894556084820181E-17</v>
      </c>
      <c r="CI186">
        <v>8.8382023538440225E-17</v>
      </c>
      <c r="CJ186">
        <v>3.759984122470403E-16</v>
      </c>
      <c r="CK186">
        <v>1.531797636980983E-15</v>
      </c>
      <c r="CL186">
        <v>5.97600541978943E-15</v>
      </c>
      <c r="CM186">
        <v>2.2326241760150079E-14</v>
      </c>
      <c r="CN186">
        <v>7.9875967067296042E-14</v>
      </c>
      <c r="CO186">
        <v>2.7366123212708112E-13</v>
      </c>
      <c r="CP186">
        <v>8.9785832359783457E-13</v>
      </c>
      <c r="CQ186">
        <v>2.8209828556107051E-12</v>
      </c>
      <c r="CR186">
        <v>8.4877359613447026E-12</v>
      </c>
      <c r="CS186">
        <v>2.4455847039499899E-11</v>
      </c>
      <c r="CT186">
        <v>6.7479773909092871E-11</v>
      </c>
      <c r="CU186">
        <v>1.783056850506617E-10</v>
      </c>
      <c r="CV186">
        <v>4.5118847825095779E-10</v>
      </c>
      <c r="CW186">
        <v>1.0933333710070731E-9</v>
      </c>
      <c r="CX186">
        <v>2.5371697904134881E-9</v>
      </c>
      <c r="CY186">
        <v>5.6383144769793534E-9</v>
      </c>
      <c r="CZ186">
        <v>1.1999202565295501E-8</v>
      </c>
      <c r="DA186">
        <v>2.445452738182053E-8</v>
      </c>
      <c r="DB186">
        <v>4.7727690088488112E-8</v>
      </c>
      <c r="DC186">
        <v>8.9204394251429524E-8</v>
      </c>
      <c r="DD186">
        <v>1.5966406864754679E-7</v>
      </c>
      <c r="DE186">
        <v>2.7367407057438118E-7</v>
      </c>
      <c r="DF186">
        <v>4.492271731872518E-7</v>
      </c>
      <c r="DG186">
        <v>7.0616252670707549E-7</v>
      </c>
      <c r="DH186">
        <v>1.0630408704796041E-6</v>
      </c>
      <c r="DI186">
        <v>1.5325062400520869E-6</v>
      </c>
      <c r="DJ186">
        <v>2.1157379362645592E-6</v>
      </c>
      <c r="DK186">
        <v>2.7972362812040111E-6</v>
      </c>
      <c r="DL186">
        <v>3.5416399151777259E-6</v>
      </c>
      <c r="DM186">
        <v>4.2942559852493661E-6</v>
      </c>
      <c r="DN186">
        <v>4.9863185922642333E-6</v>
      </c>
      <c r="DO186">
        <v>5.5447372167125376E-6</v>
      </c>
      <c r="DP186">
        <v>5.9046075489544622E-6</v>
      </c>
      <c r="DQ186">
        <v>6.0215804800468549E-6</v>
      </c>
      <c r="DR186">
        <v>5.8808431619425519E-6</v>
      </c>
      <c r="DS186">
        <v>5.5002013805700597E-6</v>
      </c>
      <c r="DT186">
        <v>4.9263778052822702E-6</v>
      </c>
      <c r="DU186">
        <v>4.2255884938551377E-6</v>
      </c>
      <c r="DV186">
        <v>3.4710212609703681E-6</v>
      </c>
      <c r="DW186">
        <v>2.7304746545053019E-6</v>
      </c>
      <c r="DX186">
        <v>2.056979855517678E-6</v>
      </c>
      <c r="DY186">
        <v>1.4839974148324259E-6</v>
      </c>
      <c r="DZ186">
        <v>1.025292225548889E-6</v>
      </c>
      <c r="EA186">
        <v>6.7838117750097991E-7</v>
      </c>
      <c r="EB186">
        <v>4.2984482751920222E-7</v>
      </c>
      <c r="EC186">
        <v>2.608324321782689E-7</v>
      </c>
      <c r="ED186">
        <v>1.515736195512861E-7</v>
      </c>
      <c r="EE186">
        <v>8.4352501425997914E-8</v>
      </c>
      <c r="EF186">
        <v>4.4955702436144458E-8</v>
      </c>
      <c r="EG186">
        <v>2.2944798445772109E-8</v>
      </c>
      <c r="EH186">
        <v>1.121492821025137E-8</v>
      </c>
      <c r="EI186">
        <v>5.2495453339261309E-9</v>
      </c>
      <c r="EJ186">
        <v>2.353206128972838E-9</v>
      </c>
      <c r="EK186">
        <v>1.0102095747820499E-9</v>
      </c>
      <c r="EL186">
        <v>4.153137951627288E-10</v>
      </c>
      <c r="EM186">
        <v>1.6351392150007609E-10</v>
      </c>
      <c r="EN186">
        <v>6.1651939297564813E-11</v>
      </c>
      <c r="EO186">
        <v>2.2261401738262791E-11</v>
      </c>
      <c r="EP186">
        <v>7.6978979999845192E-12</v>
      </c>
      <c r="EQ186">
        <v>2.5492110766133839E-12</v>
      </c>
      <c r="ER186">
        <v>8.0845072972977085E-13</v>
      </c>
      <c r="ES186">
        <v>2.4553620940727081E-13</v>
      </c>
      <c r="ET186">
        <v>7.1415400419017829E-14</v>
      </c>
      <c r="EU186">
        <v>1.989219237413488E-14</v>
      </c>
      <c r="EV186">
        <v>5.3062532821350457E-15</v>
      </c>
      <c r="EW186">
        <v>1.3555263184427681E-15</v>
      </c>
      <c r="EX186">
        <v>3.3162150291408648E-16</v>
      </c>
      <c r="EY186">
        <v>7.769485488027829E-17</v>
      </c>
      <c r="EZ186">
        <v>1.7432383757328659E-17</v>
      </c>
      <c r="FA186">
        <v>3.7457287890394831E-18</v>
      </c>
      <c r="FB186">
        <v>7.707810023902238E-19</v>
      </c>
      <c r="FC186">
        <v>1.518940926547477E-19</v>
      </c>
      <c r="FD186">
        <v>2.866593155525921E-20</v>
      </c>
      <c r="FE186">
        <v>5.1809167213336537E-21</v>
      </c>
      <c r="FF186">
        <v>8.9673190123199737E-22</v>
      </c>
      <c r="FG186">
        <v>1.486394754325675E-22</v>
      </c>
      <c r="FH186">
        <v>2.359507269971933E-23</v>
      </c>
      <c r="FI186">
        <v>3.5869404142451753E-24</v>
      </c>
      <c r="FJ186">
        <v>5.2220709053966329E-25</v>
      </c>
      <c r="FK186">
        <v>7.280768078371283E-26</v>
      </c>
      <c r="FL186">
        <v>9.7213712863165146E-27</v>
      </c>
      <c r="FM186">
        <v>1.24306497997974E-27</v>
      </c>
      <c r="FN186">
        <v>1.522215595197288E-28</v>
      </c>
      <c r="FO186">
        <v>1.7851495361194469E-29</v>
      </c>
      <c r="FP186">
        <v>2.0048837594878339E-30</v>
      </c>
      <c r="FQ186">
        <v>2.1563537980860592E-31</v>
      </c>
      <c r="FR186">
        <v>2.2210949378725101E-32</v>
      </c>
      <c r="FS186">
        <v>2.190940429039804E-33</v>
      </c>
      <c r="FT186">
        <v>2.0697143789818728E-34</v>
      </c>
      <c r="FU186">
        <v>1.872434872619633E-35</v>
      </c>
      <c r="FV186">
        <v>1.622256550670023E-36</v>
      </c>
      <c r="FW186">
        <v>1.346011955395314E-37</v>
      </c>
      <c r="FX186">
        <v>1.069534789961213E-38</v>
      </c>
      <c r="FY186">
        <v>8.138747661731798E-40</v>
      </c>
      <c r="FZ186">
        <v>5.9311235459512893E-41</v>
      </c>
      <c r="GA186">
        <v>4.1393593065570223E-42</v>
      </c>
      <c r="GB186">
        <v>2.7665982482504292E-43</v>
      </c>
      <c r="GC186">
        <v>1.7708261750254889E-44</v>
      </c>
      <c r="GD186">
        <v>1.085482127785528E-45</v>
      </c>
      <c r="GE186">
        <v>6.3721556583349861E-47</v>
      </c>
      <c r="GF186">
        <v>3.5823422355272943E-48</v>
      </c>
      <c r="GG186">
        <v>1.9287005843673229E-49</v>
      </c>
      <c r="GH186">
        <v>9.9444240304883309E-51</v>
      </c>
      <c r="GI186">
        <v>4.9103401934975277E-52</v>
      </c>
      <c r="GJ186">
        <v>2.321991865874712E-53</v>
      </c>
      <c r="GK186">
        <v>1.051542938832087E-54</v>
      </c>
      <c r="GL186">
        <v>4.5604801782253743E-56</v>
      </c>
      <c r="GM186">
        <v>1.894137119523662E-57</v>
      </c>
      <c r="GN186">
        <v>7.534068707133952E-59</v>
      </c>
      <c r="GO186">
        <v>2.8698889561861003E-60</v>
      </c>
      <c r="GP186">
        <v>1.046930857437467E-61</v>
      </c>
      <c r="GQ186">
        <v>3.6575336781031012E-63</v>
      </c>
      <c r="GR186">
        <v>1.223703288402976E-64</v>
      </c>
      <c r="GS186">
        <v>3.9208607099908382E-66</v>
      </c>
      <c r="GT186">
        <v>1.2031069280279511E-67</v>
      </c>
      <c r="GU186">
        <v>3.5354491891828432E-69</v>
      </c>
      <c r="GV186">
        <v>9.9495299303061423E-71</v>
      </c>
      <c r="GW186">
        <v>2.6815021344954109E-72</v>
      </c>
      <c r="GX186">
        <v>6.921040378573642E-74</v>
      </c>
      <c r="GY186">
        <v>1.7107332663183441E-75</v>
      </c>
      <c r="GZ186">
        <v>4.0495888219054927E-77</v>
      </c>
      <c r="HA186">
        <v>9.1803089490056786E-79</v>
      </c>
      <c r="HB186">
        <v>1.993064861690782E-80</v>
      </c>
      <c r="HC186">
        <v>4.1438436725150383E-82</v>
      </c>
      <c r="HD186">
        <v>8.2509340562831151E-84</v>
      </c>
      <c r="HE186">
        <v>1.5733332389333281E-85</v>
      </c>
      <c r="HF186">
        <v>2.87313607005735E-87</v>
      </c>
      <c r="HG186">
        <v>5.0246934523045937E-89</v>
      </c>
      <c r="HH186">
        <v>8.4155183979114873E-91</v>
      </c>
      <c r="HI186">
        <v>1.3498021833415979E-92</v>
      </c>
      <c r="HJ186">
        <v>2.0733725909391691E-94</v>
      </c>
      <c r="HK186">
        <v>3.050019231954121E-96</v>
      </c>
      <c r="HL186">
        <v>4.2968067718703351E-98</v>
      </c>
      <c r="HM186">
        <v>5.7970509046124963E-100</v>
      </c>
      <c r="HN186">
        <v>7.4900802481296248E-102</v>
      </c>
      <c r="HO186">
        <v>9.2679549928246183E-104</v>
      </c>
      <c r="HP186">
        <v>1.0982455994148679E-105</v>
      </c>
      <c r="HQ186">
        <v>1.246330315849817E-107</v>
      </c>
      <c r="HR186">
        <v>1.354518679703447E-109</v>
      </c>
      <c r="HS186">
        <v>1.4097919007595091E-111</v>
      </c>
      <c r="HT186">
        <v>1.4052164233720009E-113</v>
      </c>
      <c r="HU186">
        <v>1.3413732323448519E-115</v>
      </c>
      <c r="HV186">
        <v>1.226236633909166E-117</v>
      </c>
      <c r="HW186">
        <v>1.07353742477214E-119</v>
      </c>
      <c r="HX186">
        <v>9.0007430089015411E-122</v>
      </c>
      <c r="HY186">
        <v>7.226996149178947E-124</v>
      </c>
      <c r="HZ186">
        <v>5.5571944292890767E-126</v>
      </c>
      <c r="IA186">
        <v>4.0923397755143792E-128</v>
      </c>
      <c r="IB186">
        <v>2.8860650803443401E-130</v>
      </c>
      <c r="IC186">
        <v>1.9492112756227401E-132</v>
      </c>
      <c r="ID186">
        <v>1.2607532206432941E-134</v>
      </c>
      <c r="IE186">
        <v>7.8094356492474798E-137</v>
      </c>
      <c r="IF186">
        <v>4.6326300980821043E-139</v>
      </c>
      <c r="IG186">
        <v>2.6318069160448258E-141</v>
      </c>
      <c r="IH186">
        <v>1.431854420695156E-143</v>
      </c>
      <c r="II186">
        <v>7.4604008434306499E-146</v>
      </c>
      <c r="IJ186">
        <v>3.7225790823558293E-148</v>
      </c>
      <c r="IK186">
        <v>1.7788699149610841E-150</v>
      </c>
      <c r="IL186">
        <v>8.1407224837555128E-153</v>
      </c>
      <c r="IM186">
        <v>3.5677977436088248E-155</v>
      </c>
      <c r="IN186">
        <v>1.497462771559611E-157</v>
      </c>
      <c r="IO186">
        <v>6.0190837635774585E-160</v>
      </c>
      <c r="IP186">
        <v>2.3169854111054939E-162</v>
      </c>
      <c r="IQ186">
        <v>8.5415125669822872E-165</v>
      </c>
      <c r="IR186">
        <v>3.0155383460031729E-167</v>
      </c>
      <c r="IS186">
        <v>1.019561731296334E-169</v>
      </c>
      <c r="IT186">
        <v>3.3012682062566098E-172</v>
      </c>
      <c r="IU186">
        <v>1.0236858916251529E-174</v>
      </c>
      <c r="IV186">
        <v>3.0399837663666772E-177</v>
      </c>
      <c r="IW186">
        <v>8.6455865219740917E-180</v>
      </c>
      <c r="IX186">
        <v>2.3547039969826311E-182</v>
      </c>
      <c r="IY186">
        <v>6.1418167605018051E-185</v>
      </c>
      <c r="IZ186">
        <v>1.534179149136962E-187</v>
      </c>
      <c r="JA186">
        <v>3.670067018915746E-190</v>
      </c>
      <c r="JB186">
        <v>8.4079597421205786E-193</v>
      </c>
      <c r="JC186">
        <v>1.84470095770327E-195</v>
      </c>
      <c r="JD186">
        <v>3.8759668591097857E-198</v>
      </c>
      <c r="JE186">
        <v>7.7992506884762078E-201</v>
      </c>
      <c r="JF186">
        <v>1.502949743989858E-203</v>
      </c>
      <c r="JG186">
        <v>2.7736700830009758E-206</v>
      </c>
      <c r="JH186">
        <v>4.9021198022845378E-209</v>
      </c>
      <c r="JI186">
        <v>8.2972050808399998E-212</v>
      </c>
      <c r="JJ186">
        <v>1.344926417124037E-214</v>
      </c>
      <c r="JK186">
        <v>2.0877766170300481E-217</v>
      </c>
      <c r="JL186">
        <v>3.1037615578011361E-220</v>
      </c>
      <c r="JM186">
        <v>4.4188727521799393E-223</v>
      </c>
      <c r="JN186">
        <v>6.0249504037872179E-226</v>
      </c>
      <c r="JO186">
        <v>7.8670933073297332E-229</v>
      </c>
      <c r="JP186">
        <v>9.8377091733476586E-232</v>
      </c>
      <c r="JQ186">
        <v>1.1781281168389709E-234</v>
      </c>
      <c r="JR186">
        <v>1.3511698128970639E-237</v>
      </c>
      <c r="JS186">
        <v>1.4840421214832009E-240</v>
      </c>
      <c r="JT186">
        <v>1.5609946368974711E-243</v>
      </c>
      <c r="JU186">
        <v>1.5724451032777971E-246</v>
      </c>
      <c r="JV186">
        <v>1.516940269880789E-249</v>
      </c>
      <c r="JW186">
        <v>1.4014589581322769E-252</v>
      </c>
      <c r="JX186">
        <v>1.2399700935526709E-255</v>
      </c>
      <c r="JY186">
        <v>1.05065702588087E-258</v>
      </c>
      <c r="JZ186">
        <v>8.5256925472369186E-262</v>
      </c>
      <c r="KA186">
        <v>6.6254794732161863E-265</v>
      </c>
      <c r="KB186">
        <v>4.9308741017570363E-268</v>
      </c>
      <c r="KC186">
        <v>3.5143861472652609E-271</v>
      </c>
      <c r="KD186">
        <v>2.3987998535250279E-274</v>
      </c>
      <c r="KE186">
        <v>1.568041408568139E-277</v>
      </c>
      <c r="KF186">
        <v>9.8161237923107885E-281</v>
      </c>
      <c r="KG186">
        <v>5.8849329520337173E-284</v>
      </c>
      <c r="KH186">
        <v>3.3787963167224739E-287</v>
      </c>
      <c r="KI186">
        <v>1.857810924714639E-290</v>
      </c>
      <c r="KJ186">
        <v>9.7827290956165823E-294</v>
      </c>
      <c r="KK186">
        <v>4.9333004213961222E-297</v>
      </c>
      <c r="KL186">
        <v>2.3825066842716969E-300</v>
      </c>
      <c r="KM186">
        <v>1.101919141141633E-303</v>
      </c>
      <c r="KN186">
        <v>4.8807253343039829E-307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</row>
    <row r="187" spans="1:450" x14ac:dyDescent="0.5">
      <c r="A187" s="1">
        <v>185</v>
      </c>
      <c r="B187">
        <v>1.0836257804900961E-146</v>
      </c>
      <c r="C187">
        <v>3.8891443083048139E-140</v>
      </c>
      <c r="D187">
        <v>1.7015821023490611E-136</v>
      </c>
      <c r="E187">
        <v>1.3469401249880681E-133</v>
      </c>
      <c r="F187">
        <v>5.2436619439588431E-131</v>
      </c>
      <c r="G187">
        <v>1.4011251217141409E-128</v>
      </c>
      <c r="H187">
        <v>2.964265255278085E-126</v>
      </c>
      <c r="I187">
        <v>5.3330560818306434E-124</v>
      </c>
      <c r="J187">
        <v>8.4896168293670061E-122</v>
      </c>
      <c r="K187">
        <v>1.224597092506074E-119</v>
      </c>
      <c r="L187">
        <v>1.625068882688294E-117</v>
      </c>
      <c r="M187">
        <v>2.004059231954762E-115</v>
      </c>
      <c r="N187">
        <v>2.3128453020687171E-113</v>
      </c>
      <c r="O187">
        <v>2.51043611108929E-111</v>
      </c>
      <c r="P187">
        <v>2.5722260943736212E-109</v>
      </c>
      <c r="Q187">
        <v>2.4947073183600921E-107</v>
      </c>
      <c r="R187">
        <v>2.2950541712861249E-105</v>
      </c>
      <c r="S187">
        <v>2.006036314224532E-103</v>
      </c>
      <c r="T187">
        <v>1.6680819600176828E-101</v>
      </c>
      <c r="U187">
        <v>1.3209212116175141E-99</v>
      </c>
      <c r="V187">
        <v>9.9696565107750468E-98</v>
      </c>
      <c r="W187">
        <v>7.1766882591754426E-96</v>
      </c>
      <c r="X187">
        <v>4.9300780888266993E-94</v>
      </c>
      <c r="Y187">
        <v>3.2335062123598022E-92</v>
      </c>
      <c r="Z187">
        <v>2.0256081884554711E-90</v>
      </c>
      <c r="AA187">
        <v>1.2123954005040209E-88</v>
      </c>
      <c r="AB187">
        <v>6.9352790268897214E-87</v>
      </c>
      <c r="AC187">
        <v>3.7924553346885552E-85</v>
      </c>
      <c r="AD187">
        <v>1.9829205535629811E-83</v>
      </c>
      <c r="AE187">
        <v>9.9151135993965511E-82</v>
      </c>
      <c r="AF187">
        <v>4.7420554379223702E-80</v>
      </c>
      <c r="AG187">
        <v>2.1695641587336792E-78</v>
      </c>
      <c r="AH187">
        <v>9.4966049709582465E-77</v>
      </c>
      <c r="AI187">
        <v>3.9774165478889429E-75</v>
      </c>
      <c r="AJ187">
        <v>1.5940872170774521E-73</v>
      </c>
      <c r="AK187">
        <v>6.1141803626992899E-72</v>
      </c>
      <c r="AL187">
        <v>2.2444630231986611E-70</v>
      </c>
      <c r="AM187">
        <v>7.886133489950475E-69</v>
      </c>
      <c r="AN187">
        <v>2.6522817327483421E-67</v>
      </c>
      <c r="AO187">
        <v>8.5389172598290224E-66</v>
      </c>
      <c r="AP187">
        <v>2.631691757249958E-64</v>
      </c>
      <c r="AQ187">
        <v>7.7648969949207125E-63</v>
      </c>
      <c r="AR187">
        <v>2.1934232228710249E-61</v>
      </c>
      <c r="AS187">
        <v>5.9321378021192611E-60</v>
      </c>
      <c r="AT187">
        <v>1.536089973639536E-58</v>
      </c>
      <c r="AU187">
        <v>3.8084829380223271E-57</v>
      </c>
      <c r="AV187">
        <v>9.041270960179085E-56</v>
      </c>
      <c r="AW187">
        <v>2.0552290319717459E-54</v>
      </c>
      <c r="AX187">
        <v>4.4735725679619415E-53</v>
      </c>
      <c r="AY187">
        <v>9.3244171697190284E-52</v>
      </c>
      <c r="AZ187">
        <v>1.861103568146268E-50</v>
      </c>
      <c r="BA187">
        <v>3.5572062498217212E-49</v>
      </c>
      <c r="BB187">
        <v>6.5109539802164998E-48</v>
      </c>
      <c r="BC187">
        <v>1.1412588156129231E-46</v>
      </c>
      <c r="BD187">
        <v>1.9157285525205871E-45</v>
      </c>
      <c r="BE187">
        <v>3.0796404728395728E-44</v>
      </c>
      <c r="BF187">
        <v>4.7411946066149701E-43</v>
      </c>
      <c r="BG187">
        <v>6.9904056724927063E-42</v>
      </c>
      <c r="BH187">
        <v>9.8707143488605167E-41</v>
      </c>
      <c r="BI187">
        <v>1.334845025016464E-39</v>
      </c>
      <c r="BJ187">
        <v>1.7288341421066109E-38</v>
      </c>
      <c r="BK187">
        <v>2.1444697624388768E-37</v>
      </c>
      <c r="BL187">
        <v>2.547617840424083E-36</v>
      </c>
      <c r="BM187">
        <v>2.8986769156431389E-35</v>
      </c>
      <c r="BN187">
        <v>3.158782516064194E-34</v>
      </c>
      <c r="BO187">
        <v>3.2968336571689212E-33</v>
      </c>
      <c r="BP187">
        <v>3.2956006062768917E-32</v>
      </c>
      <c r="BQ187">
        <v>3.155258958577656E-31</v>
      </c>
      <c r="BR187">
        <v>2.8933491879086269E-30</v>
      </c>
      <c r="BS187">
        <v>2.5411743772216289E-29</v>
      </c>
      <c r="BT187">
        <v>2.137657365874206E-28</v>
      </c>
      <c r="BU187">
        <v>1.722320000146285E-27</v>
      </c>
      <c r="BV187">
        <v>1.3291185221592491E-26</v>
      </c>
      <c r="BW187">
        <v>9.8240277184977022E-26</v>
      </c>
      <c r="BX187">
        <v>6.9549376047555931E-25</v>
      </c>
      <c r="BY187">
        <v>4.7160280516362803E-24</v>
      </c>
      <c r="BZ187">
        <v>3.0629549440753553E-23</v>
      </c>
      <c r="CA187">
        <v>1.9054056409906141E-22</v>
      </c>
      <c r="CB187">
        <v>1.135320133435728E-21</v>
      </c>
      <c r="CC187">
        <v>6.479398040809554E-21</v>
      </c>
      <c r="CD187">
        <v>3.5419115677044023E-20</v>
      </c>
      <c r="CE187">
        <v>1.854508130667709E-19</v>
      </c>
      <c r="CF187">
        <v>9.3005562933907689E-19</v>
      </c>
      <c r="CG187">
        <v>4.4676525565115553E-18</v>
      </c>
      <c r="CH187">
        <v>2.055612314138482E-17</v>
      </c>
      <c r="CI187">
        <v>9.0593159566440784E-17</v>
      </c>
      <c r="CJ187">
        <v>3.8242207578244942E-16</v>
      </c>
      <c r="CK187">
        <v>1.546268062084964E-15</v>
      </c>
      <c r="CL187">
        <v>5.9885515104379428E-15</v>
      </c>
      <c r="CM187">
        <v>2.2215434699737619E-14</v>
      </c>
      <c r="CN187">
        <v>7.8937737910274234E-14</v>
      </c>
      <c r="CO187">
        <v>2.686656539149674E-13</v>
      </c>
      <c r="CP187">
        <v>8.7586662724518634E-13</v>
      </c>
      <c r="CQ187">
        <v>2.7350349205442922E-12</v>
      </c>
      <c r="CR187">
        <v>8.1806445409482562E-12</v>
      </c>
      <c r="CS187">
        <v>2.343756949367322E-11</v>
      </c>
      <c r="CT187">
        <v>6.4318906674764306E-11</v>
      </c>
      <c r="CU187">
        <v>1.69069927169488E-10</v>
      </c>
      <c r="CV187">
        <v>4.2569278163559522E-10</v>
      </c>
      <c r="CW187">
        <v>1.0266655006674319E-9</v>
      </c>
      <c r="CX187">
        <v>2.3717283507109679E-9</v>
      </c>
      <c r="CY187">
        <v>5.2481317169593523E-9</v>
      </c>
      <c r="CZ187">
        <v>1.1123688118791719E-8</v>
      </c>
      <c r="DA187">
        <v>2.2583832784074181E-8</v>
      </c>
      <c r="DB187">
        <v>4.3918926664085498E-8</v>
      </c>
      <c r="DC187">
        <v>8.1810951892944249E-8</v>
      </c>
      <c r="DD187">
        <v>1.4597458669392461E-7</v>
      </c>
      <c r="DE187">
        <v>2.4948793500038849E-7</v>
      </c>
      <c r="DF187">
        <v>4.0844042413085089E-7</v>
      </c>
      <c r="DG187">
        <v>6.404941105860789E-7</v>
      </c>
      <c r="DH187">
        <v>9.6207554979289886E-7</v>
      </c>
      <c r="DI187">
        <v>1.3842393117642821E-6</v>
      </c>
      <c r="DJ187">
        <v>1.9077500852776632E-6</v>
      </c>
      <c r="DK187">
        <v>2.5184910475917499E-6</v>
      </c>
      <c r="DL187">
        <v>3.184698199043364E-6</v>
      </c>
      <c r="DM187">
        <v>3.8574952282922636E-6</v>
      </c>
      <c r="DN187">
        <v>4.4756080878900133E-6</v>
      </c>
      <c r="DO187">
        <v>4.9740314016509601E-6</v>
      </c>
      <c r="DP187">
        <v>5.2951112504825278E-6</v>
      </c>
      <c r="DQ187">
        <v>5.3994809528343072E-6</v>
      </c>
      <c r="DR187">
        <v>5.2739930305394788E-6</v>
      </c>
      <c r="DS187">
        <v>4.9344408849820417E-6</v>
      </c>
      <c r="DT187">
        <v>4.4222923476444077E-6</v>
      </c>
      <c r="DU187">
        <v>3.7963677888769741E-6</v>
      </c>
      <c r="DV187">
        <v>3.1217682975211722E-6</v>
      </c>
      <c r="DW187">
        <v>2.4589224069262522E-6</v>
      </c>
      <c r="DX187">
        <v>1.855243700812245E-6</v>
      </c>
      <c r="DY187">
        <v>1.3408163374939229E-6</v>
      </c>
      <c r="DZ187">
        <v>9.2821803827387589E-7</v>
      </c>
      <c r="EA187">
        <v>6.155215878916443E-7</v>
      </c>
      <c r="EB187">
        <v>3.9097531182447207E-7</v>
      </c>
      <c r="EC187">
        <v>2.378856910048754E-7</v>
      </c>
      <c r="ED187">
        <v>1.3864378898338901E-7</v>
      </c>
      <c r="EE187">
        <v>7.7400862591830214E-8</v>
      </c>
      <c r="EF187">
        <v>4.1390877138420808E-8</v>
      </c>
      <c r="EG187">
        <v>2.120201148937313E-8</v>
      </c>
      <c r="EH187">
        <v>1.040311171428636E-8</v>
      </c>
      <c r="EI187">
        <v>4.8894878365638588E-9</v>
      </c>
      <c r="EJ187">
        <v>2.201291390304408E-9</v>
      </c>
      <c r="EK187">
        <v>9.4930528464695134E-10</v>
      </c>
      <c r="EL187">
        <v>3.9214673044182332E-10</v>
      </c>
      <c r="EM187">
        <v>1.551692883373974E-10</v>
      </c>
      <c r="EN187">
        <v>5.8813569497520123E-11</v>
      </c>
      <c r="EO187">
        <v>2.1353252459015019E-11</v>
      </c>
      <c r="EP187">
        <v>7.4261784421633746E-12</v>
      </c>
      <c r="EQ187">
        <v>2.4738974638909251E-12</v>
      </c>
      <c r="ER187">
        <v>7.8942903464904896E-13</v>
      </c>
      <c r="ES187">
        <v>2.4130131786620557E-13</v>
      </c>
      <c r="ET187">
        <v>7.0651534805969565E-14</v>
      </c>
      <c r="EU187">
        <v>1.9815221133444569E-14</v>
      </c>
      <c r="EV187">
        <v>5.3234326749356456E-15</v>
      </c>
      <c r="EW187">
        <v>1.3699358476780779E-15</v>
      </c>
      <c r="EX187">
        <v>3.3769483248733212E-16</v>
      </c>
      <c r="EY187">
        <v>7.9737830765862601E-17</v>
      </c>
      <c r="EZ187">
        <v>1.8035173690113559E-17</v>
      </c>
      <c r="FA187">
        <v>3.9074393340915288E-18</v>
      </c>
      <c r="FB187">
        <v>8.1092417977748641E-19</v>
      </c>
      <c r="FC187">
        <v>1.612071999732717E-19</v>
      </c>
      <c r="FD187">
        <v>3.0697632477168708E-20</v>
      </c>
      <c r="FE187">
        <v>5.5994023519341031E-21</v>
      </c>
      <c r="FF187">
        <v>9.7835145363866897E-22</v>
      </c>
      <c r="FG187">
        <v>1.6374370713336879E-22</v>
      </c>
      <c r="FH187">
        <v>2.6251306563746271E-23</v>
      </c>
      <c r="FI187">
        <v>4.031381374028064E-24</v>
      </c>
      <c r="FJ187">
        <v>5.9302578231693606E-25</v>
      </c>
      <c r="FK187">
        <v>8.3562238481086302E-26</v>
      </c>
      <c r="FL187">
        <v>1.1278813756753319E-26</v>
      </c>
      <c r="FM187">
        <v>1.4582558344871661E-27</v>
      </c>
      <c r="FN187">
        <v>1.806013630463438E-28</v>
      </c>
      <c r="FO187">
        <v>2.14252250793025E-29</v>
      </c>
      <c r="FP187">
        <v>2.4347080617690432E-30</v>
      </c>
      <c r="FQ187">
        <v>2.6502423381846951E-31</v>
      </c>
      <c r="FR187">
        <v>2.7633858845619181E-32</v>
      </c>
      <c r="FS187">
        <v>2.7600363024767871E-33</v>
      </c>
      <c r="FT187">
        <v>2.6406170525620152E-34</v>
      </c>
      <c r="FU187">
        <v>2.4199894836353378E-35</v>
      </c>
      <c r="FV187">
        <v>2.1244133151006671E-36</v>
      </c>
      <c r="FW187">
        <v>1.786413884084777E-37</v>
      </c>
      <c r="FX187">
        <v>1.4389401915959391E-38</v>
      </c>
      <c r="FY187">
        <v>1.11025065850339E-39</v>
      </c>
      <c r="FZ187">
        <v>8.2057262475172327E-41</v>
      </c>
      <c r="GA187">
        <v>5.8093928642780252E-42</v>
      </c>
      <c r="GB187">
        <v>3.9396918619056844E-43</v>
      </c>
      <c r="GC187">
        <v>2.5592434269046729E-44</v>
      </c>
      <c r="GD187">
        <v>1.592497709797087E-45</v>
      </c>
      <c r="GE187">
        <v>9.4921361760374427E-47</v>
      </c>
      <c r="GF187">
        <v>5.4195979698205232E-48</v>
      </c>
      <c r="GG187">
        <v>2.9640682103072278E-49</v>
      </c>
      <c r="GH187">
        <v>1.552842356619857E-50</v>
      </c>
      <c r="GI187">
        <v>7.7926404433770284E-52</v>
      </c>
      <c r="GJ187">
        <v>3.7459333183457328E-53</v>
      </c>
      <c r="GK187">
        <v>1.7248590850753979E-54</v>
      </c>
      <c r="GL187">
        <v>7.6079107972930999E-56</v>
      </c>
      <c r="GM187">
        <v>3.2143669509267131E-57</v>
      </c>
      <c r="GN187">
        <v>1.3008996132737039E-58</v>
      </c>
      <c r="GO187">
        <v>5.04324933081926E-60</v>
      </c>
      <c r="GP187">
        <v>1.8728174825028E-61</v>
      </c>
      <c r="GQ187">
        <v>6.6619115948074493E-63</v>
      </c>
      <c r="GR187">
        <v>2.269973070622879E-64</v>
      </c>
      <c r="GS187">
        <v>7.4090241081374818E-66</v>
      </c>
      <c r="GT187">
        <v>2.3164333383750501E-67</v>
      </c>
      <c r="GU187">
        <v>6.9374063528142395E-69</v>
      </c>
      <c r="GV187">
        <v>1.99018303767152E-70</v>
      </c>
      <c r="GW187">
        <v>5.4689946427036953E-72</v>
      </c>
      <c r="GX187">
        <v>1.4395958852146009E-73</v>
      </c>
      <c r="GY187">
        <v>3.6298806548303079E-75</v>
      </c>
      <c r="GZ187">
        <v>8.7672375934119808E-77</v>
      </c>
      <c r="HA187">
        <v>2.028392120734001E-78</v>
      </c>
      <c r="HB187">
        <v>4.4953114922417142E-80</v>
      </c>
      <c r="HC187">
        <v>9.5430331130415041E-82</v>
      </c>
      <c r="HD187">
        <v>1.940581391711193E-83</v>
      </c>
      <c r="HE187">
        <v>3.7800375373183889E-85</v>
      </c>
      <c r="HF187">
        <v>7.0530864452580193E-87</v>
      </c>
      <c r="HG187">
        <v>1.2606112271337151E-88</v>
      </c>
      <c r="HH187">
        <v>2.1582513907748572E-90</v>
      </c>
      <c r="HI187">
        <v>3.5394991116402148E-92</v>
      </c>
      <c r="HJ187">
        <v>5.5603295162994802E-94</v>
      </c>
      <c r="HK187">
        <v>8.3671627914660399E-96</v>
      </c>
      <c r="HL187">
        <v>1.2060766195886891E-97</v>
      </c>
      <c r="HM187">
        <v>1.665292752042246E-99</v>
      </c>
      <c r="HN187">
        <v>2.2025476925837429E-101</v>
      </c>
      <c r="HO187">
        <v>2.7904812479553871E-103</v>
      </c>
      <c r="HP187">
        <v>3.3865069819673921E-105</v>
      </c>
      <c r="HQ187">
        <v>3.9368053586350738E-107</v>
      </c>
      <c r="HR187">
        <v>4.3838434097574353E-109</v>
      </c>
      <c r="HS187">
        <v>4.6761158778604838E-111</v>
      </c>
      <c r="HT187">
        <v>4.7778736335042278E-113</v>
      </c>
      <c r="HU187">
        <v>4.6763093801678202E-115</v>
      </c>
      <c r="HV187">
        <v>4.3842066291472922E-117</v>
      </c>
      <c r="HW187">
        <v>3.9372955293811461E-119</v>
      </c>
      <c r="HX187">
        <v>3.3870706273129781E-121</v>
      </c>
      <c r="HY187">
        <v>2.7910637082164299E-123</v>
      </c>
      <c r="HZ187">
        <v>2.2031015854327189E-125</v>
      </c>
      <c r="IA187">
        <v>1.6657836320326541E-127</v>
      </c>
      <c r="IB187">
        <v>1.206485118405925E-129</v>
      </c>
      <c r="IC187">
        <v>8.3703704140094784E-132</v>
      </c>
      <c r="ID187">
        <v>5.5627139884222053E-134</v>
      </c>
      <c r="IE187">
        <v>3.5411811764069497E-136</v>
      </c>
      <c r="IF187">
        <v>2.1593793401586539E-138</v>
      </c>
      <c r="IG187">
        <v>1.261331180714399E-140</v>
      </c>
      <c r="IH187">
        <v>7.0574649913737591E-143</v>
      </c>
      <c r="II187">
        <v>3.7825768435401811E-145</v>
      </c>
      <c r="IJ187">
        <v>1.9419865971594551E-147</v>
      </c>
      <c r="IK187">
        <v>9.5504570036465918E-150</v>
      </c>
      <c r="IL187">
        <v>4.4990575734575591E-152</v>
      </c>
      <c r="IM187">
        <v>2.0301981794309899E-154</v>
      </c>
      <c r="IN187">
        <v>8.7755595514620944E-157</v>
      </c>
      <c r="IO187">
        <v>3.6335464469398581E-159</v>
      </c>
      <c r="IP187">
        <v>1.441139901785976E-161</v>
      </c>
      <c r="IQ187">
        <v>5.4752141721135318E-164</v>
      </c>
      <c r="IR187">
        <v>1.9925794026207291E-166</v>
      </c>
      <c r="IS187">
        <v>6.9462391310406483E-169</v>
      </c>
      <c r="IT187">
        <v>2.319548222151671E-171</v>
      </c>
      <c r="IU187">
        <v>7.4195347951347618E-174</v>
      </c>
      <c r="IV187">
        <v>2.2733670096948489E-176</v>
      </c>
      <c r="IW187">
        <v>6.6723996459512184E-179</v>
      </c>
      <c r="IX187">
        <v>1.875919422385077E-181</v>
      </c>
      <c r="IY187">
        <v>5.0520303765821658E-184</v>
      </c>
      <c r="IZ187">
        <v>1.3032789547763091E-186</v>
      </c>
      <c r="JA187">
        <v>3.2205383798314191E-189</v>
      </c>
      <c r="JB187">
        <v>7.6232340695771572E-192</v>
      </c>
      <c r="JC187">
        <v>1.7285013418763701E-194</v>
      </c>
      <c r="JD187">
        <v>3.7542214668874852E-197</v>
      </c>
      <c r="JE187">
        <v>7.8106966093040263E-200</v>
      </c>
      <c r="JF187">
        <v>1.556608409213831E-202</v>
      </c>
      <c r="JG187">
        <v>2.9715887786546791E-205</v>
      </c>
      <c r="JH187">
        <v>5.4339769455542801E-208</v>
      </c>
      <c r="JI187">
        <v>9.5184586619538108E-211</v>
      </c>
      <c r="JJ187">
        <v>1.597111473721069E-213</v>
      </c>
      <c r="JK187">
        <v>2.5669866272314112E-216</v>
      </c>
      <c r="JL187">
        <v>3.9521349678536808E-219</v>
      </c>
      <c r="JM187">
        <v>5.828539225365901E-222</v>
      </c>
      <c r="JN187">
        <v>8.2339359372450021E-225</v>
      </c>
      <c r="JO187">
        <v>1.114230539026256E-227</v>
      </c>
      <c r="JP187">
        <v>1.4443167711915681E-230</v>
      </c>
      <c r="JQ187">
        <v>1.793369102345279E-233</v>
      </c>
      <c r="JR187">
        <v>2.13302896617254E-236</v>
      </c>
      <c r="JS187">
        <v>2.430209270653397E-239</v>
      </c>
      <c r="JT187">
        <v>2.6522255364482111E-242</v>
      </c>
      <c r="JU187">
        <v>2.772663075494537E-245</v>
      </c>
      <c r="JV187">
        <v>2.776537998628198E-248</v>
      </c>
      <c r="JW187">
        <v>2.663360954304834E-251</v>
      </c>
      <c r="JX187">
        <v>2.4472386810748862E-254</v>
      </c>
      <c r="JY187">
        <v>2.1539842797908391E-257</v>
      </c>
      <c r="JZ187">
        <v>1.8160535037793139E-260</v>
      </c>
      <c r="KA187">
        <v>1.4666776240343239E-263</v>
      </c>
      <c r="KB187">
        <v>1.134646605398504E-266</v>
      </c>
      <c r="KC187">
        <v>8.4082671653498373E-270</v>
      </c>
      <c r="KD187">
        <v>5.968597974328661E-273</v>
      </c>
      <c r="KE187">
        <v>4.058430372988849E-276</v>
      </c>
      <c r="KF187">
        <v>2.6434057300019441E-279</v>
      </c>
      <c r="KG187">
        <v>1.649261484955419E-282</v>
      </c>
      <c r="KH187">
        <v>9.8567825734321698E-286</v>
      </c>
      <c r="KI187">
        <v>5.642879980066694E-289</v>
      </c>
      <c r="KJ187">
        <v>3.094471117877137E-292</v>
      </c>
      <c r="KK187">
        <v>1.625518979537715E-295</v>
      </c>
      <c r="KL187">
        <v>8.1793285491008524E-299</v>
      </c>
      <c r="KM187">
        <v>3.9424234230671082E-302</v>
      </c>
      <c r="KN187">
        <v>1.8202409918791441E-305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</row>
    <row r="188" spans="1:450" x14ac:dyDescent="0.5">
      <c r="A188" s="1">
        <v>186</v>
      </c>
      <c r="B188">
        <v>4.9417895158250587E-146</v>
      </c>
      <c r="C188">
        <v>1.725956858773615E-139</v>
      </c>
      <c r="D188">
        <v>7.3502081734391898E-136</v>
      </c>
      <c r="E188">
        <v>5.6645545459296444E-133</v>
      </c>
      <c r="F188">
        <v>2.1474486570923491E-130</v>
      </c>
      <c r="G188">
        <v>5.5890184701494998E-128</v>
      </c>
      <c r="H188">
        <v>1.151983076384865E-125</v>
      </c>
      <c r="I188">
        <v>2.019647080093785E-123</v>
      </c>
      <c r="J188">
        <v>3.1337014166034161E-121</v>
      </c>
      <c r="K188">
        <v>4.4068962638882613E-119</v>
      </c>
      <c r="L188">
        <v>5.7027107794048439E-117</v>
      </c>
      <c r="M188">
        <v>6.8594608725417836E-115</v>
      </c>
      <c r="N188">
        <v>7.7231729863026806E-113</v>
      </c>
      <c r="O188">
        <v>8.1802765715769759E-111</v>
      </c>
      <c r="P188">
        <v>8.1808321068865072E-109</v>
      </c>
      <c r="Q188">
        <v>7.7459975800638887E-107</v>
      </c>
      <c r="R188">
        <v>6.9585700255059354E-105</v>
      </c>
      <c r="S188">
        <v>5.9406647760870195E-103</v>
      </c>
      <c r="T188">
        <v>4.8259489730368288E-101</v>
      </c>
      <c r="U188">
        <v>3.7343173972387004E-99</v>
      </c>
      <c r="V188">
        <v>2.754757489382768E-97</v>
      </c>
      <c r="W188">
        <v>1.9386348305223931E-95</v>
      </c>
      <c r="X188">
        <v>1.302250011097534E-93</v>
      </c>
      <c r="Y188">
        <v>8.3537755576507819E-92</v>
      </c>
      <c r="Z188">
        <v>5.1195639017032027E-90</v>
      </c>
      <c r="AA188">
        <v>2.9984037671928252E-88</v>
      </c>
      <c r="AB188">
        <v>1.678718874839315E-86</v>
      </c>
      <c r="AC188">
        <v>8.9867487285328891E-85</v>
      </c>
      <c r="AD188">
        <v>4.60103373591943E-83</v>
      </c>
      <c r="AE188">
        <v>2.253282615592938E-81</v>
      </c>
      <c r="AF188">
        <v>1.055728769265672E-79</v>
      </c>
      <c r="AG188">
        <v>4.7328841571655206E-78</v>
      </c>
      <c r="AH188">
        <v>2.0304359162666839E-76</v>
      </c>
      <c r="AI188">
        <v>8.3366086870749937E-75</v>
      </c>
      <c r="AJ188">
        <v>3.2761798536554578E-73</v>
      </c>
      <c r="AK188">
        <v>1.2324267249903509E-71</v>
      </c>
      <c r="AL188">
        <v>4.4381544439742428E-70</v>
      </c>
      <c r="AM188">
        <v>1.5301044026264481E-68</v>
      </c>
      <c r="AN188">
        <v>5.0506057461761907E-67</v>
      </c>
      <c r="AO188">
        <v>1.596222333590986E-65</v>
      </c>
      <c r="AP188">
        <v>4.8305018250970187E-64</v>
      </c>
      <c r="AQ188">
        <v>1.399778992653953E-62</v>
      </c>
      <c r="AR188">
        <v>3.8842988965652492E-61</v>
      </c>
      <c r="AS188">
        <v>1.0322092732265189E-59</v>
      </c>
      <c r="AT188">
        <v>2.6268748977419689E-58</v>
      </c>
      <c r="AU188">
        <v>6.4023712019254863E-57</v>
      </c>
      <c r="AV188">
        <v>1.49446005240101E-55</v>
      </c>
      <c r="AW188">
        <v>3.341034274221307E-54</v>
      </c>
      <c r="AX188">
        <v>7.1538686178367002E-53</v>
      </c>
      <c r="AY188">
        <v>1.4671476650348199E-51</v>
      </c>
      <c r="AZ188">
        <v>2.8819618043457541E-50</v>
      </c>
      <c r="BA188">
        <v>5.422407629557603E-49</v>
      </c>
      <c r="BB188">
        <v>9.7722162311107274E-48</v>
      </c>
      <c r="BC188">
        <v>1.686932881601315E-46</v>
      </c>
      <c r="BD188">
        <v>2.7894124557910319E-45</v>
      </c>
      <c r="BE188">
        <v>4.4181837822329821E-44</v>
      </c>
      <c r="BF188">
        <v>6.7034199064097384E-43</v>
      </c>
      <c r="BG188">
        <v>9.7426207395489224E-42</v>
      </c>
      <c r="BH188">
        <v>1.3563965115553979E-40</v>
      </c>
      <c r="BI188">
        <v>1.8089788125603021E-39</v>
      </c>
      <c r="BJ188">
        <v>2.3111088788387809E-38</v>
      </c>
      <c r="BK188">
        <v>2.8284684194656842E-37</v>
      </c>
      <c r="BL188">
        <v>3.3161174953444032E-36</v>
      </c>
      <c r="BM188">
        <v>3.7244277261812911E-35</v>
      </c>
      <c r="BN188">
        <v>4.0072225709023562E-34</v>
      </c>
      <c r="BO188">
        <v>4.1303291679597948E-33</v>
      </c>
      <c r="BP188">
        <v>4.0783639785508317E-32</v>
      </c>
      <c r="BQ188">
        <v>3.857892175639386E-31</v>
      </c>
      <c r="BR188">
        <v>3.4960648927951669E-30</v>
      </c>
      <c r="BS188">
        <v>3.0351247787194351E-29</v>
      </c>
      <c r="BT188">
        <v>2.5243148103383249E-28</v>
      </c>
      <c r="BU188">
        <v>2.0113261083702381E-27</v>
      </c>
      <c r="BV188">
        <v>1.5353078574360809E-26</v>
      </c>
      <c r="BW188">
        <v>1.122753317604243E-25</v>
      </c>
      <c r="BX188">
        <v>7.86594491994811E-25</v>
      </c>
      <c r="BY188">
        <v>5.2795490252017121E-24</v>
      </c>
      <c r="BZ188">
        <v>3.3948745436793203E-23</v>
      </c>
      <c r="CA188">
        <v>2.0913808709827749E-22</v>
      </c>
      <c r="CB188">
        <v>1.2343163371492381E-21</v>
      </c>
      <c r="CC188">
        <v>6.9791919074721064E-21</v>
      </c>
      <c r="CD188">
        <v>3.7806844039866789E-20</v>
      </c>
      <c r="CE188">
        <v>1.962111011443477E-19</v>
      </c>
      <c r="CF188">
        <v>9.7558647286982188E-19</v>
      </c>
      <c r="CG188">
        <v>4.6472724675735623E-18</v>
      </c>
      <c r="CH188">
        <v>2.1209075833481381E-17</v>
      </c>
      <c r="CI188">
        <v>9.2733706829699666E-17</v>
      </c>
      <c r="CJ188">
        <v>3.8846038549553361E-16</v>
      </c>
      <c r="CK188">
        <v>1.559014039647896E-15</v>
      </c>
      <c r="CL188">
        <v>5.9944366893998317E-15</v>
      </c>
      <c r="CM188">
        <v>2.2082215362679629E-14</v>
      </c>
      <c r="CN188">
        <v>7.793519545622047E-14</v>
      </c>
      <c r="CO188">
        <v>2.6352517975286522E-13</v>
      </c>
      <c r="CP188">
        <v>8.5370702036180403E-13</v>
      </c>
      <c r="CQ188">
        <v>2.649686815178078E-12</v>
      </c>
      <c r="CR188">
        <v>7.8791592078968094E-12</v>
      </c>
      <c r="CS188">
        <v>2.2447371825221469E-11</v>
      </c>
      <c r="CT188">
        <v>6.1270587498027102E-11</v>
      </c>
      <c r="CU188">
        <v>1.6022862646067339E-10</v>
      </c>
      <c r="CV188">
        <v>4.0144890042456012E-10</v>
      </c>
      <c r="CW188">
        <v>9.6365834633286831E-10</v>
      </c>
      <c r="CX188">
        <v>2.216251717325052E-9</v>
      </c>
      <c r="CY188">
        <v>4.8833604037154468E-9</v>
      </c>
      <c r="CZ188">
        <v>1.030914517057014E-8</v>
      </c>
      <c r="DA188">
        <v>2.0851206575488401E-8</v>
      </c>
      <c r="DB188">
        <v>4.040590501608821E-8</v>
      </c>
      <c r="DC188">
        <v>7.501775020253783E-8</v>
      </c>
      <c r="DD188">
        <v>1.334409736776665E-7</v>
      </c>
      <c r="DE188">
        <v>2.2741585738438679E-7</v>
      </c>
      <c r="DF188">
        <v>3.7132915690700652E-7</v>
      </c>
      <c r="DG188">
        <v>5.8090417864253445E-7</v>
      </c>
      <c r="DH188">
        <v>8.7067776479330671E-7</v>
      </c>
      <c r="DI188">
        <v>1.25031160050443E-6</v>
      </c>
      <c r="DJ188">
        <v>1.720232936403804E-6</v>
      </c>
      <c r="DK188">
        <v>2.2675912530531031E-6</v>
      </c>
      <c r="DL188">
        <v>2.8638556113741978E-6</v>
      </c>
      <c r="DM188">
        <v>3.465345947498683E-6</v>
      </c>
      <c r="DN188">
        <v>4.0174594560103088E-6</v>
      </c>
      <c r="DO188">
        <v>4.4623755553025773E-6</v>
      </c>
      <c r="DP188">
        <v>4.7488747608021287E-6</v>
      </c>
      <c r="DQ188">
        <v>4.8420086652652026E-6</v>
      </c>
      <c r="DR188">
        <v>4.7301064157651256E-6</v>
      </c>
      <c r="DS188">
        <v>4.4271782769552263E-6</v>
      </c>
      <c r="DT188">
        <v>3.9700328447974394E-6</v>
      </c>
      <c r="DU188">
        <v>3.4109268813414358E-6</v>
      </c>
      <c r="DV188">
        <v>2.8077741070227071E-6</v>
      </c>
      <c r="DW188">
        <v>2.2144382871629662E-6</v>
      </c>
      <c r="DX188">
        <v>1.673311789042297E-6</v>
      </c>
      <c r="DY188">
        <v>1.2114409100851989E-6</v>
      </c>
      <c r="DZ188">
        <v>8.4031066067888658E-7</v>
      </c>
      <c r="EA188">
        <v>5.5845730357265425E-7</v>
      </c>
      <c r="EB188">
        <v>3.5559260955509638E-7</v>
      </c>
      <c r="EC188">
        <v>2.1693434084907471E-7</v>
      </c>
      <c r="ED188">
        <v>1.267993100119329E-7</v>
      </c>
      <c r="EE188">
        <v>7.1009858395215845E-8</v>
      </c>
      <c r="EF188">
        <v>3.8100768847834932E-8</v>
      </c>
      <c r="EG188">
        <v>1.9586747665694589E-8</v>
      </c>
      <c r="EH188">
        <v>9.6472729852955623E-9</v>
      </c>
      <c r="EI188">
        <v>4.5526116753951692E-9</v>
      </c>
      <c r="EJ188">
        <v>2.0584038920652578E-9</v>
      </c>
      <c r="EK188">
        <v>8.9169158683865849E-10</v>
      </c>
      <c r="EL188">
        <v>3.700947884405792E-10</v>
      </c>
      <c r="EM188">
        <v>1.471721483476768E-10</v>
      </c>
      <c r="EN188">
        <v>5.607286919479858E-11</v>
      </c>
      <c r="EO188">
        <v>2.0468901900770529E-11</v>
      </c>
      <c r="EP188">
        <v>7.1589783490920329E-12</v>
      </c>
      <c r="EQ188">
        <v>2.3989567140491128E-12</v>
      </c>
      <c r="ER188">
        <v>7.7020928407518136E-13</v>
      </c>
      <c r="ES188">
        <v>2.3692461014083091E-13</v>
      </c>
      <c r="ET188">
        <v>6.9827548965388062E-14</v>
      </c>
      <c r="EU188">
        <v>1.971781222901058E-14</v>
      </c>
      <c r="EV188">
        <v>5.3346516388521787E-15</v>
      </c>
      <c r="EW188">
        <v>1.3828303848182089E-15</v>
      </c>
      <c r="EX188">
        <v>3.4343723013401171E-16</v>
      </c>
      <c r="EY188">
        <v>8.1722480164149687E-17</v>
      </c>
      <c r="EZ188">
        <v>1.8631658020511959E-17</v>
      </c>
      <c r="FA188">
        <v>4.0698402430375049E-18</v>
      </c>
      <c r="FB188">
        <v>8.5176384259426181E-19</v>
      </c>
      <c r="FC188">
        <v>1.7079576843578799E-19</v>
      </c>
      <c r="FD188">
        <v>3.2813394914143677E-20</v>
      </c>
      <c r="FE188">
        <v>6.040062870562723E-21</v>
      </c>
      <c r="FF188">
        <v>1.065241478280052E-21</v>
      </c>
      <c r="FG188">
        <v>1.799994061100174E-22</v>
      </c>
      <c r="FH188">
        <v>2.914140901747247E-23</v>
      </c>
      <c r="FI188">
        <v>4.5202927939379262E-24</v>
      </c>
      <c r="FJ188">
        <v>6.7179877047600223E-25</v>
      </c>
      <c r="FK188">
        <v>9.5659593838435179E-26</v>
      </c>
      <c r="FL188">
        <v>1.3050724431671449E-26</v>
      </c>
      <c r="FM188">
        <v>1.7059155716438072E-27</v>
      </c>
      <c r="FN188">
        <v>2.1364726643603131E-28</v>
      </c>
      <c r="FO188">
        <v>2.5636226813950298E-29</v>
      </c>
      <c r="FP188">
        <v>2.9473240710502119E-30</v>
      </c>
      <c r="FQ188">
        <v>3.2465250585768939E-31</v>
      </c>
      <c r="FR188">
        <v>3.4263109210509578E-32</v>
      </c>
      <c r="FS188">
        <v>3.464591083982397E-33</v>
      </c>
      <c r="FT188">
        <v>3.3565603146586768E-34</v>
      </c>
      <c r="FU188">
        <v>3.115690018976466E-35</v>
      </c>
      <c r="FV188">
        <v>2.770967301487936E-36</v>
      </c>
      <c r="FW188">
        <v>2.3611630753686909E-37</v>
      </c>
      <c r="FX188">
        <v>1.9276937600332291E-38</v>
      </c>
      <c r="FY188">
        <v>1.5078829413325712E-39</v>
      </c>
      <c r="FZ188">
        <v>1.130094581792685E-40</v>
      </c>
      <c r="GA188">
        <v>8.1148329616301288E-42</v>
      </c>
      <c r="GB188">
        <v>5.5829283176469648E-43</v>
      </c>
      <c r="GC188">
        <v>3.6801222108191338E-44</v>
      </c>
      <c r="GD188">
        <v>2.3242358664410599E-45</v>
      </c>
      <c r="GE188">
        <v>1.406423030644386E-46</v>
      </c>
      <c r="GF188">
        <v>8.1539791666811462E-48</v>
      </c>
      <c r="GG188">
        <v>4.5294046935148956E-49</v>
      </c>
      <c r="GH188">
        <v>2.4106302193980439E-50</v>
      </c>
      <c r="GI188">
        <v>1.229243869387226E-51</v>
      </c>
      <c r="GJ188">
        <v>6.0056985529085924E-53</v>
      </c>
      <c r="GK188">
        <v>2.811299219409027E-54</v>
      </c>
      <c r="GL188">
        <v>1.260865369958113E-55</v>
      </c>
      <c r="GM188">
        <v>5.4181185357983069E-57</v>
      </c>
      <c r="GN188">
        <v>2.2307272115525381E-58</v>
      </c>
      <c r="GO188">
        <v>8.7995941433900702E-60</v>
      </c>
      <c r="GP188">
        <v>3.3258071959616088E-61</v>
      </c>
      <c r="GQ188">
        <v>1.2043418553781811E-62</v>
      </c>
      <c r="GR188">
        <v>4.178503884289572E-64</v>
      </c>
      <c r="GS188">
        <v>1.389025417764677E-65</v>
      </c>
      <c r="GT188">
        <v>4.4240289587159328E-67</v>
      </c>
      <c r="GU188">
        <v>1.3500322615193711E-68</v>
      </c>
      <c r="GV188">
        <v>3.9471968170619322E-70</v>
      </c>
      <c r="GW188">
        <v>1.1057371403315861E-71</v>
      </c>
      <c r="GX188">
        <v>2.9677924332135962E-73</v>
      </c>
      <c r="GY188">
        <v>7.6319178962805003E-75</v>
      </c>
      <c r="GZ188">
        <v>1.8804094526567951E-76</v>
      </c>
      <c r="HA188">
        <v>4.4390471716666908E-78</v>
      </c>
      <c r="HB188">
        <v>1.004027760753367E-79</v>
      </c>
      <c r="HC188">
        <v>2.1758068306837792E-81</v>
      </c>
      <c r="HD188">
        <v>4.5176609266325153E-83</v>
      </c>
      <c r="HE188">
        <v>8.9872254299232205E-85</v>
      </c>
      <c r="HF188">
        <v>1.7129960939322699E-86</v>
      </c>
      <c r="HG188">
        <v>3.1282818083560338E-88</v>
      </c>
      <c r="HH188">
        <v>5.4736137773324886E-90</v>
      </c>
      <c r="HI188">
        <v>9.1761655400978324E-92</v>
      </c>
      <c r="HJ188">
        <v>1.473897094028478E-93</v>
      </c>
      <c r="HK188">
        <v>2.2682553415090139E-95</v>
      </c>
      <c r="HL188">
        <v>3.3445338982174002E-97</v>
      </c>
      <c r="HM188">
        <v>4.724960310860606E-99</v>
      </c>
      <c r="HN188">
        <v>6.395575836862673E-101</v>
      </c>
      <c r="HO188">
        <v>8.2943066697060101E-103</v>
      </c>
      <c r="HP188">
        <v>1.030622201031724E-104</v>
      </c>
      <c r="HQ188">
        <v>1.2269811443097669E-106</v>
      </c>
      <c r="HR188">
        <v>1.399572160724268E-108</v>
      </c>
      <c r="HS188">
        <v>1.5295783698650479E-110</v>
      </c>
      <c r="HT188">
        <v>1.6016485458011881E-112</v>
      </c>
      <c r="HU188">
        <v>1.606873859553624E-114</v>
      </c>
      <c r="HV188">
        <v>1.5445978961696591E-116</v>
      </c>
      <c r="HW188">
        <v>1.422552170151476E-118</v>
      </c>
      <c r="HX188">
        <v>1.2552785137106021E-120</v>
      </c>
      <c r="HY188">
        <v>1.0612828236092751E-122</v>
      </c>
      <c r="HZ188">
        <v>8.5968894370600853E-125</v>
      </c>
      <c r="IA188">
        <v>6.6722257348003022E-127</v>
      </c>
      <c r="IB188">
        <v>4.9615722690531708E-129</v>
      </c>
      <c r="IC188">
        <v>3.5349813797749782E-131</v>
      </c>
      <c r="ID188">
        <v>2.4130936386164749E-133</v>
      </c>
      <c r="IE188">
        <v>1.5782669818103929E-135</v>
      </c>
      <c r="IF188">
        <v>9.8902218944958218E-138</v>
      </c>
      <c r="IG188">
        <v>5.9381461782263019E-140</v>
      </c>
      <c r="IH188">
        <v>3.4159777520856383E-142</v>
      </c>
      <c r="II188">
        <v>1.8827753274548521E-144</v>
      </c>
      <c r="IJ188">
        <v>9.9426303801086156E-147</v>
      </c>
      <c r="IK188">
        <v>5.0306422869324323E-149</v>
      </c>
      <c r="IL188">
        <v>2.438736849739078E-151</v>
      </c>
      <c r="IM188">
        <v>1.132728479117508E-153</v>
      </c>
      <c r="IN188">
        <v>5.040876863600459E-156</v>
      </c>
      <c r="IO188">
        <v>2.14934317171703E-158</v>
      </c>
      <c r="IP188">
        <v>8.7806133417960774E-161</v>
      </c>
      <c r="IQ188">
        <v>3.4368721436951587E-163</v>
      </c>
      <c r="IR188">
        <v>1.288906292902934E-165</v>
      </c>
      <c r="IS188">
        <v>4.6312558126823879E-168</v>
      </c>
      <c r="IT188">
        <v>1.594394061478252E-170</v>
      </c>
      <c r="IU188">
        <v>5.2591075219322978E-173</v>
      </c>
      <c r="IV188">
        <v>1.6620647113274879E-175</v>
      </c>
      <c r="IW188">
        <v>5.0327263502526803E-178</v>
      </c>
      <c r="IX188">
        <v>1.4600852918074669E-180</v>
      </c>
      <c r="IY188">
        <v>4.0585665255193614E-183</v>
      </c>
      <c r="IZ188">
        <v>1.080902838569227E-185</v>
      </c>
      <c r="JA188">
        <v>2.758164743020928E-188</v>
      </c>
      <c r="JB188">
        <v>6.743312969525988E-191</v>
      </c>
      <c r="JC188">
        <v>1.579595945272239E-193</v>
      </c>
      <c r="JD188">
        <v>3.545180035725874E-196</v>
      </c>
      <c r="JE188">
        <v>7.6234258707562668E-199</v>
      </c>
      <c r="JF188">
        <v>1.570658182226934E-201</v>
      </c>
      <c r="JG188">
        <v>3.1005076265665799E-204</v>
      </c>
      <c r="JH188">
        <v>5.8641296120786017E-207</v>
      </c>
      <c r="JI188">
        <v>1.0626590906112941E-209</v>
      </c>
      <c r="JJ188">
        <v>1.845032485758399E-212</v>
      </c>
      <c r="JK188">
        <v>3.0692604075744279E-215</v>
      </c>
      <c r="JL188">
        <v>4.8919626373014179E-218</v>
      </c>
      <c r="JM188">
        <v>7.4705436860013545E-221</v>
      </c>
      <c r="JN188">
        <v>1.093052398923392E-223</v>
      </c>
      <c r="JO188">
        <v>1.5323199532393619E-226</v>
      </c>
      <c r="JP188">
        <v>2.058152942745107E-229</v>
      </c>
      <c r="JQ188">
        <v>2.6486559783992242E-232</v>
      </c>
      <c r="JR188">
        <v>3.2658271356176362E-235</v>
      </c>
      <c r="JS188">
        <v>3.8581630070388663E-238</v>
      </c>
      <c r="JT188">
        <v>4.3670453337802212E-241</v>
      </c>
      <c r="JU188">
        <v>4.7360315300357819E-244</v>
      </c>
      <c r="JV188">
        <v>4.9210891791789307E-247</v>
      </c>
      <c r="JW188">
        <v>4.8992280957527148E-250</v>
      </c>
      <c r="JX188">
        <v>4.6731945994748278E-253</v>
      </c>
      <c r="JY188">
        <v>4.2709045265005689E-256</v>
      </c>
      <c r="JZ188">
        <v>3.7397765897102079E-259</v>
      </c>
      <c r="KA188">
        <v>3.1375543725959119E-262</v>
      </c>
      <c r="KB188">
        <v>2.5220673334432647E-265</v>
      </c>
      <c r="KC188">
        <v>1.9424145183192559E-268</v>
      </c>
      <c r="KD188">
        <v>1.4333326162862439E-271</v>
      </c>
      <c r="KE188">
        <v>1.013378973529182E-274</v>
      </c>
      <c r="KF188">
        <v>6.8646221748549049E-278</v>
      </c>
      <c r="KG188">
        <v>4.4553439896194363E-281</v>
      </c>
      <c r="KH188">
        <v>2.7705481477085393E-284</v>
      </c>
      <c r="KI188">
        <v>1.6507071380851161E-287</v>
      </c>
      <c r="KJ188">
        <v>9.4231093304032029E-291</v>
      </c>
      <c r="KK188">
        <v>5.1539275697216561E-294</v>
      </c>
      <c r="KL188">
        <v>2.7008612810645499E-297</v>
      </c>
      <c r="KM188">
        <v>1.356082591479795E-300</v>
      </c>
      <c r="KN188">
        <v>6.5236387407868866E-304</v>
      </c>
      <c r="KO188">
        <v>3.006862525431677E-307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</row>
    <row r="189" spans="1:450" x14ac:dyDescent="0.5">
      <c r="A189" s="1">
        <v>187</v>
      </c>
      <c r="B189">
        <v>2.2151800851062258E-145</v>
      </c>
      <c r="C189">
        <v>7.5309807003258571E-139</v>
      </c>
      <c r="D189">
        <v>3.1226036903554438E-135</v>
      </c>
      <c r="E189">
        <v>2.3435674092410519E-132</v>
      </c>
      <c r="F189">
        <v>8.6542165925302231E-130</v>
      </c>
      <c r="G189">
        <v>2.1944850527742051E-127</v>
      </c>
      <c r="H189">
        <v>4.4079242159610242E-125</v>
      </c>
      <c r="I189">
        <v>7.5327450902383532E-123</v>
      </c>
      <c r="J189">
        <v>1.1395253490528699E-120</v>
      </c>
      <c r="K189">
        <v>1.5627396192697509E-118</v>
      </c>
      <c r="L189">
        <v>1.9725198701788231E-116</v>
      </c>
      <c r="M189">
        <v>2.3148086454794791E-114</v>
      </c>
      <c r="N189">
        <v>2.5433420632052149E-112</v>
      </c>
      <c r="O189">
        <v>2.6294185622730951E-110</v>
      </c>
      <c r="P189">
        <v>2.5672654118028019E-108</v>
      </c>
      <c r="Q189">
        <v>2.3737284021107731E-106</v>
      </c>
      <c r="R189">
        <v>2.082825458751693E-104</v>
      </c>
      <c r="S189">
        <v>1.7371845369897691E-102</v>
      </c>
      <c r="T189">
        <v>1.379019775322662E-100</v>
      </c>
      <c r="U189">
        <v>1.042976884075637E-98</v>
      </c>
      <c r="V189">
        <v>7.5217923715405751E-97</v>
      </c>
      <c r="W189">
        <v>5.176155566068384E-95</v>
      </c>
      <c r="X189">
        <v>3.4007745826764918E-93</v>
      </c>
      <c r="Y189">
        <v>2.1342106024605729E-91</v>
      </c>
      <c r="Z189">
        <v>1.279844655687929E-89</v>
      </c>
      <c r="AA189">
        <v>7.3364008687618373E-88</v>
      </c>
      <c r="AB189">
        <v>4.0210399388816827E-86</v>
      </c>
      <c r="AC189">
        <v>2.107799579126433E-84</v>
      </c>
      <c r="AD189">
        <v>1.056932519348293E-82</v>
      </c>
      <c r="AE189">
        <v>5.0707414113115097E-81</v>
      </c>
      <c r="AF189">
        <v>2.327935461376652E-79</v>
      </c>
      <c r="AG189">
        <v>1.0228361357397879E-77</v>
      </c>
      <c r="AH189">
        <v>4.3015988813397281E-76</v>
      </c>
      <c r="AI189">
        <v>1.731766372891814E-74</v>
      </c>
      <c r="AJ189">
        <v>6.6746071633175438E-73</v>
      </c>
      <c r="AK189">
        <v>2.463065709738303E-71</v>
      </c>
      <c r="AL189">
        <v>8.7030813844722691E-70</v>
      </c>
      <c r="AM189">
        <v>2.9447353361847652E-68</v>
      </c>
      <c r="AN189">
        <v>9.5416189317690961E-67</v>
      </c>
      <c r="AO189">
        <v>2.9609031744744869E-65</v>
      </c>
      <c r="AP189">
        <v>8.7998267768154291E-64</v>
      </c>
      <c r="AQ189">
        <v>2.50490477738149E-62</v>
      </c>
      <c r="AR189">
        <v>6.8295658165812207E-61</v>
      </c>
      <c r="AS189">
        <v>1.7835929215954699E-59</v>
      </c>
      <c r="AT189">
        <v>4.4618373178728583E-58</v>
      </c>
      <c r="AU189">
        <v>1.0692035096415851E-56</v>
      </c>
      <c r="AV189">
        <v>2.4544141546289329E-55</v>
      </c>
      <c r="AW189">
        <v>5.3974335582181931E-54</v>
      </c>
      <c r="AX189">
        <v>1.1370747054713009E-52</v>
      </c>
      <c r="AY189">
        <v>2.2948925542878101E-51</v>
      </c>
      <c r="AZ189">
        <v>4.4372721812830916E-50</v>
      </c>
      <c r="BA189">
        <v>8.2197414301041476E-49</v>
      </c>
      <c r="BB189">
        <v>1.458800936830893E-47</v>
      </c>
      <c r="BC189">
        <v>2.4804847866451361E-46</v>
      </c>
      <c r="BD189">
        <v>4.0409746465482137E-45</v>
      </c>
      <c r="BE189">
        <v>6.3074035667773709E-44</v>
      </c>
      <c r="BF189">
        <v>9.4326896594011934E-43</v>
      </c>
      <c r="BG189">
        <v>1.35159328101318E-41</v>
      </c>
      <c r="BH189">
        <v>1.8556105137591681E-40</v>
      </c>
      <c r="BI189">
        <v>2.4409697665160419E-39</v>
      </c>
      <c r="BJ189">
        <v>3.0766416333439012E-38</v>
      </c>
      <c r="BK189">
        <v>3.7156453431403172E-37</v>
      </c>
      <c r="BL189">
        <v>4.2996991598335921E-36</v>
      </c>
      <c r="BM189">
        <v>4.7675118172912619E-35</v>
      </c>
      <c r="BN189">
        <v>5.0652231822433346E-34</v>
      </c>
      <c r="BO189">
        <v>5.1565769849841233E-33</v>
      </c>
      <c r="BP189">
        <v>5.0301782082550276E-32</v>
      </c>
      <c r="BQ189">
        <v>4.7018292003102743E-31</v>
      </c>
      <c r="BR189">
        <v>4.2112832196953589E-30</v>
      </c>
      <c r="BS189">
        <v>3.6143361609930471E-29</v>
      </c>
      <c r="BT189">
        <v>2.972428129842869E-28</v>
      </c>
      <c r="BU189">
        <v>2.3424213619168409E-27</v>
      </c>
      <c r="BV189">
        <v>1.7688520526795061E-26</v>
      </c>
      <c r="BW189">
        <v>1.2799491598479261E-25</v>
      </c>
      <c r="BX189">
        <v>8.8750423822393822E-25</v>
      </c>
      <c r="BY189">
        <v>5.8969351344057493E-24</v>
      </c>
      <c r="BZ189">
        <v>3.7545861089372731E-23</v>
      </c>
      <c r="CA189">
        <v>2.2907574795333912E-22</v>
      </c>
      <c r="CB189">
        <v>1.339303267872223E-21</v>
      </c>
      <c r="CC189">
        <v>7.5034827381481198E-21</v>
      </c>
      <c r="CD189">
        <v>4.0283973002146009E-20</v>
      </c>
      <c r="CE189">
        <v>2.0724706812035749E-19</v>
      </c>
      <c r="CF189">
        <v>1.0217211109486971E-18</v>
      </c>
      <c r="CG189">
        <v>4.8268670428531446E-18</v>
      </c>
      <c r="CH189">
        <v>2.1851858307465221E-17</v>
      </c>
      <c r="CI189">
        <v>9.4798727576978738E-17</v>
      </c>
      <c r="CJ189">
        <v>3.94102063478958E-16</v>
      </c>
      <c r="CK189">
        <v>1.5700298484097639E-15</v>
      </c>
      <c r="CL189">
        <v>5.9937827588707074E-15</v>
      </c>
      <c r="CM189">
        <v>2.192748517248496E-14</v>
      </c>
      <c r="CN189">
        <v>7.6872712392285025E-14</v>
      </c>
      <c r="CO189">
        <v>2.5825688742174108E-13</v>
      </c>
      <c r="CP189">
        <v>8.3143574552332236E-13</v>
      </c>
      <c r="CQ189">
        <v>2.5650938276121392E-12</v>
      </c>
      <c r="CR189">
        <v>7.5836151503793132E-12</v>
      </c>
      <c r="CS189">
        <v>2.1485646957777311E-11</v>
      </c>
      <c r="CT189">
        <v>5.8333808523226409E-11</v>
      </c>
      <c r="CU189">
        <v>1.5177232109719119E-10</v>
      </c>
      <c r="CV189">
        <v>3.784127360304673E-10</v>
      </c>
      <c r="CW189">
        <v>9.041498029753008E-10</v>
      </c>
      <c r="CX189">
        <v>2.0702226195477009E-9</v>
      </c>
      <c r="CY189">
        <v>4.5425135149240126E-9</v>
      </c>
      <c r="CZ189">
        <v>9.5516504144277946E-9</v>
      </c>
      <c r="DA189">
        <v>1.9247046464460629E-8</v>
      </c>
      <c r="DB189">
        <v>3.7166674932506969E-8</v>
      </c>
      <c r="DC189">
        <v>6.8777708122573948E-8</v>
      </c>
      <c r="DD189">
        <v>1.2196816417558769E-7</v>
      </c>
      <c r="DE189">
        <v>2.072766954645834E-7</v>
      </c>
      <c r="DF189">
        <v>3.3756705724264602E-7</v>
      </c>
      <c r="DG189">
        <v>5.2683619891298515E-7</v>
      </c>
      <c r="DH189">
        <v>7.8794787499199864E-7</v>
      </c>
      <c r="DI189">
        <v>1.12934348328189E-6</v>
      </c>
      <c r="DJ189">
        <v>1.5511779749190691E-6</v>
      </c>
      <c r="DK189">
        <v>2.0417593464474788E-6</v>
      </c>
      <c r="DL189">
        <v>2.5754619170376362E-6</v>
      </c>
      <c r="DM189">
        <v>3.113247680360171E-6</v>
      </c>
      <c r="DN189">
        <v>3.6064545840542928E-6</v>
      </c>
      <c r="DO189">
        <v>4.0036471792054896E-6</v>
      </c>
      <c r="DP189">
        <v>4.2593167599335899E-6</v>
      </c>
      <c r="DQ189">
        <v>4.3424332798759204E-6</v>
      </c>
      <c r="DR189">
        <v>4.2426352841659214E-6</v>
      </c>
      <c r="DS189">
        <v>3.9723528809294802E-6</v>
      </c>
      <c r="DT189">
        <v>3.5642631484430059E-6</v>
      </c>
      <c r="DU189">
        <v>3.064797232526007E-6</v>
      </c>
      <c r="DV189">
        <v>2.525480416186799E-6</v>
      </c>
      <c r="DW189">
        <v>1.9943287602815671E-6</v>
      </c>
      <c r="DX189">
        <v>1.5092465729180161E-6</v>
      </c>
      <c r="DY189">
        <v>1.094547332624621E-6</v>
      </c>
      <c r="DZ189">
        <v>7.6071152372885095E-7</v>
      </c>
      <c r="EA189">
        <v>5.0666013497975588E-7</v>
      </c>
      <c r="EB189">
        <v>3.2338878148469831E-7</v>
      </c>
      <c r="EC189">
        <v>1.9780844155595421E-7</v>
      </c>
      <c r="ED189">
        <v>1.159515405247671E-7</v>
      </c>
      <c r="EE189">
        <v>6.5135870870322105E-8</v>
      </c>
      <c r="EF189">
        <v>3.5065181289214561E-8</v>
      </c>
      <c r="EG189">
        <v>1.8090237801168752E-8</v>
      </c>
      <c r="EH189">
        <v>8.9438589275986762E-9</v>
      </c>
      <c r="EI189">
        <v>4.2375831450688024E-9</v>
      </c>
      <c r="EJ189">
        <v>1.9240851952368879E-9</v>
      </c>
      <c r="EK189">
        <v>8.372271016901518E-10</v>
      </c>
      <c r="EL189">
        <v>3.4912046820177589E-10</v>
      </c>
      <c r="EM189">
        <v>1.395148802585271E-10</v>
      </c>
      <c r="EN189">
        <v>5.3429248584193957E-11</v>
      </c>
      <c r="EO189">
        <v>1.9608801262590169E-11</v>
      </c>
      <c r="EP189">
        <v>6.8966246347406204E-12</v>
      </c>
      <c r="EQ189">
        <v>2.3245335490508268E-12</v>
      </c>
      <c r="ER189">
        <v>7.5084250430680067E-13</v>
      </c>
      <c r="ES189">
        <v>2.3242123001277079E-13</v>
      </c>
      <c r="ET189">
        <v>6.894722093517251E-14</v>
      </c>
      <c r="EU189">
        <v>1.960071293360487E-14</v>
      </c>
      <c r="EV189">
        <v>5.3399993843970982E-15</v>
      </c>
      <c r="EW189">
        <v>1.3941993748871459E-15</v>
      </c>
      <c r="EX189">
        <v>3.4883736494680089E-16</v>
      </c>
      <c r="EY189">
        <v>8.3644163842177846E-17</v>
      </c>
      <c r="EZ189">
        <v>1.9220421965836981E-17</v>
      </c>
      <c r="FA189">
        <v>4.2325774171594633E-18</v>
      </c>
      <c r="FB189">
        <v>8.932267293870459E-19</v>
      </c>
      <c r="FC189">
        <v>1.80648103043459E-19</v>
      </c>
      <c r="FD189">
        <v>3.5012254738749258E-20</v>
      </c>
      <c r="FE189">
        <v>6.5031207135429143E-21</v>
      </c>
      <c r="FF189">
        <v>1.1575471608095061E-21</v>
      </c>
      <c r="FG189">
        <v>1.9745620847853251E-22</v>
      </c>
      <c r="FH189">
        <v>3.2278860168907777E-23</v>
      </c>
      <c r="FI189">
        <v>5.0568603442853289E-24</v>
      </c>
      <c r="FJ189">
        <v>7.5920520075013786E-25</v>
      </c>
      <c r="FK189">
        <v>1.0923275958067279E-25</v>
      </c>
      <c r="FL189">
        <v>1.506129179215609E-26</v>
      </c>
      <c r="FM189">
        <v>1.990156334069432E-27</v>
      </c>
      <c r="FN189">
        <v>2.5201586633701659E-28</v>
      </c>
      <c r="FO189">
        <v>3.0583301000870591E-29</v>
      </c>
      <c r="FP189">
        <v>3.5567773692188937E-30</v>
      </c>
      <c r="FQ189">
        <v>3.9641028555662703E-31</v>
      </c>
      <c r="FR189">
        <v>4.2339830647148903E-32</v>
      </c>
      <c r="FS189">
        <v>4.3338048093710273E-33</v>
      </c>
      <c r="FT189">
        <v>4.2511425091068326E-34</v>
      </c>
      <c r="FU189">
        <v>3.9963003660294069E-35</v>
      </c>
      <c r="FV189">
        <v>3.6002012547784973E-36</v>
      </c>
      <c r="FW189">
        <v>3.1082195374356149E-37</v>
      </c>
      <c r="FX189">
        <v>2.5716561308971658E-38</v>
      </c>
      <c r="FY189">
        <v>2.0390621429249091E-39</v>
      </c>
      <c r="FZ189">
        <v>1.5494031401258171E-40</v>
      </c>
      <c r="GA189">
        <v>1.12827471617578E-41</v>
      </c>
      <c r="GB189">
        <v>7.8737529184548068E-43</v>
      </c>
      <c r="GC189">
        <v>5.2658108825798627E-44</v>
      </c>
      <c r="GD189">
        <v>3.3749343412087092E-45</v>
      </c>
      <c r="GE189">
        <v>2.0729175982785841E-46</v>
      </c>
      <c r="GF189">
        <v>1.2201562055214101E-47</v>
      </c>
      <c r="GG189">
        <v>6.8828064115077659E-49</v>
      </c>
      <c r="GH189">
        <v>3.7207667493719479E-50</v>
      </c>
      <c r="GI189">
        <v>1.927596579021265E-51</v>
      </c>
      <c r="GJ189">
        <v>9.5701049236734405E-53</v>
      </c>
      <c r="GK189">
        <v>4.5533825853419291E-54</v>
      </c>
      <c r="GL189">
        <v>2.07619678641645E-55</v>
      </c>
      <c r="GM189">
        <v>9.0723512035214056E-57</v>
      </c>
      <c r="GN189">
        <v>3.7991653706067938E-58</v>
      </c>
      <c r="GO189">
        <v>1.524662023021941E-59</v>
      </c>
      <c r="GP189">
        <v>5.8637580773075712E-61</v>
      </c>
      <c r="GQ189">
        <v>2.1612032753845179E-62</v>
      </c>
      <c r="GR189">
        <v>7.6336516142833538E-64</v>
      </c>
      <c r="GS189">
        <v>2.5839626604867271E-65</v>
      </c>
      <c r="GT189">
        <v>8.3821869687946089E-67</v>
      </c>
      <c r="GU189">
        <v>2.6058277123329338E-68</v>
      </c>
      <c r="GV189">
        <v>7.7633886640181733E-70</v>
      </c>
      <c r="GW189">
        <v>2.2165333337180462E-71</v>
      </c>
      <c r="GX189">
        <v>6.0647728880509923E-73</v>
      </c>
      <c r="GY189">
        <v>1.5902748281118731E-74</v>
      </c>
      <c r="GZ189">
        <v>3.9962000761763181E-76</v>
      </c>
      <c r="HA189">
        <v>9.6236470765568434E-78</v>
      </c>
      <c r="HB189">
        <v>2.221005353754354E-79</v>
      </c>
      <c r="HC189">
        <v>4.9122108919455962E-81</v>
      </c>
      <c r="HD189">
        <v>1.041170632920781E-82</v>
      </c>
      <c r="HE189">
        <v>2.1148732821083208E-84</v>
      </c>
      <c r="HF189">
        <v>4.1168434435022153E-86</v>
      </c>
      <c r="HG189">
        <v>7.6800127154687049E-88</v>
      </c>
      <c r="HH189">
        <v>1.3730208664127689E-89</v>
      </c>
      <c r="HI189">
        <v>2.3523935047762421E-91</v>
      </c>
      <c r="HJ189">
        <v>3.8624286127016293E-93</v>
      </c>
      <c r="HK189">
        <v>6.0775514401376607E-95</v>
      </c>
      <c r="HL189">
        <v>9.1646213899298089E-97</v>
      </c>
      <c r="HM189">
        <v>1.3243968602440551E-98</v>
      </c>
      <c r="HN189">
        <v>1.834169676659881E-100</v>
      </c>
      <c r="HO189">
        <v>2.4343255101342378E-102</v>
      </c>
      <c r="HP189">
        <v>3.0962469173275932E-104</v>
      </c>
      <c r="HQ189">
        <v>3.774073392326226E-106</v>
      </c>
      <c r="HR189">
        <v>4.4086227121130976E-108</v>
      </c>
      <c r="HS189">
        <v>4.9352980401353802E-110</v>
      </c>
      <c r="HT189">
        <v>5.2947043462380101E-112</v>
      </c>
      <c r="HU189">
        <v>5.4436217747940818E-114</v>
      </c>
      <c r="HV189">
        <v>5.3635469789942224E-116</v>
      </c>
      <c r="HW189">
        <v>5.0644719770138261E-118</v>
      </c>
      <c r="HX189">
        <v>4.5828349009794688E-120</v>
      </c>
      <c r="HY189">
        <v>3.974222938301548E-122</v>
      </c>
      <c r="HZ189">
        <v>3.3028452965639362E-124</v>
      </c>
      <c r="IA189">
        <v>2.630523880813944E-126</v>
      </c>
      <c r="IB189">
        <v>2.0077715384749439E-128</v>
      </c>
      <c r="IC189">
        <v>1.468602906458131E-130</v>
      </c>
      <c r="ID189">
        <v>1.029467250396751E-132</v>
      </c>
      <c r="IE189">
        <v>6.9157417291952076E-135</v>
      </c>
      <c r="IF189">
        <v>4.4522863863365603E-137</v>
      </c>
      <c r="IG189">
        <v>2.7469169484972381E-139</v>
      </c>
      <c r="IH189">
        <v>1.6241498380363229E-141</v>
      </c>
      <c r="II189">
        <v>9.2029020565832017E-144</v>
      </c>
      <c r="IJ189">
        <v>4.9973718353392814E-146</v>
      </c>
      <c r="IK189">
        <v>2.600618829790267E-148</v>
      </c>
      <c r="IL189">
        <v>1.296969993755246E-150</v>
      </c>
      <c r="IM189">
        <v>6.1987105414908166E-153</v>
      </c>
      <c r="IN189">
        <v>2.8391674139356881E-155</v>
      </c>
      <c r="IO189">
        <v>1.246231940328747E-157</v>
      </c>
      <c r="IP189">
        <v>5.2423377581635747E-160</v>
      </c>
      <c r="IQ189">
        <v>2.1133400231913489E-162</v>
      </c>
      <c r="IR189">
        <v>8.1645457919848876E-165</v>
      </c>
      <c r="IS189">
        <v>3.022824723257024E-167</v>
      </c>
      <c r="IT189">
        <v>1.07253679491059E-169</v>
      </c>
      <c r="IU189">
        <v>3.6469494684499552E-172</v>
      </c>
      <c r="IV189">
        <v>1.1884081325414961E-174</v>
      </c>
      <c r="IW189">
        <v>3.7112466659985059E-177</v>
      </c>
      <c r="IX189">
        <v>1.1106887528218179E-179</v>
      </c>
      <c r="IY189">
        <v>3.1855416524413668E-182</v>
      </c>
      <c r="IZ189">
        <v>8.755734302913375E-185</v>
      </c>
      <c r="JA189">
        <v>2.3063236063175611E-187</v>
      </c>
      <c r="JB189">
        <v>5.8219210211597304E-190</v>
      </c>
      <c r="JC189">
        <v>1.408415453596416E-192</v>
      </c>
      <c r="JD189">
        <v>3.265229199169648E-195</v>
      </c>
      <c r="JE189">
        <v>7.2546253672999932E-198</v>
      </c>
      <c r="JF189">
        <v>1.544666573039893E-200</v>
      </c>
      <c r="JG189">
        <v>3.1519038225128258E-203</v>
      </c>
      <c r="JH189">
        <v>6.1635315892688163E-206</v>
      </c>
      <c r="JI189">
        <v>1.155060590677941E-208</v>
      </c>
      <c r="JJ189">
        <v>2.0744281064260579E-211</v>
      </c>
      <c r="JK189">
        <v>3.5703476076164761E-214</v>
      </c>
      <c r="JL189">
        <v>5.8889940417457447E-217</v>
      </c>
      <c r="JM189">
        <v>9.3087258430422004E-220</v>
      </c>
      <c r="JN189">
        <v>1.410125886335553E-222</v>
      </c>
      <c r="JO189">
        <v>2.04712357882797E-225</v>
      </c>
      <c r="JP189">
        <v>2.8480576442691011E-228</v>
      </c>
      <c r="JQ189">
        <v>3.797274895764048E-231</v>
      </c>
      <c r="JR189">
        <v>4.8519225375277648E-234</v>
      </c>
      <c r="JS189">
        <v>5.9412010000257599E-237</v>
      </c>
      <c r="JT189">
        <v>6.9719330423081473E-240</v>
      </c>
      <c r="JU189">
        <v>7.8406262719327818E-243</v>
      </c>
      <c r="JV189">
        <v>8.4501981272864974E-246</v>
      </c>
      <c r="JW189">
        <v>8.7277365982459111E-249</v>
      </c>
      <c r="JX189">
        <v>8.6388310195060299E-252</v>
      </c>
      <c r="JY189">
        <v>8.1945846249950204E-255</v>
      </c>
      <c r="JZ189">
        <v>7.4493355186304095E-258</v>
      </c>
      <c r="KA189">
        <v>6.4897319548871746E-261</v>
      </c>
      <c r="KB189">
        <v>5.4181949209535583E-264</v>
      </c>
      <c r="KC189">
        <v>4.3351201536629864E-267</v>
      </c>
      <c r="KD189">
        <v>3.324040524306046E-270</v>
      </c>
      <c r="KE189">
        <v>2.4425875801556691E-273</v>
      </c>
      <c r="KF189">
        <v>1.720095860602638E-276</v>
      </c>
      <c r="KG189">
        <v>1.160843932435111E-279</v>
      </c>
      <c r="KH189">
        <v>7.5078174908915362E-283</v>
      </c>
      <c r="KI189">
        <v>4.6534202010514526E-286</v>
      </c>
      <c r="KJ189">
        <v>2.764073167939262E-289</v>
      </c>
      <c r="KK189">
        <v>1.573423043825706E-292</v>
      </c>
      <c r="KL189">
        <v>8.5834165984598095E-296</v>
      </c>
      <c r="KM189">
        <v>4.4873877445385142E-299</v>
      </c>
      <c r="KN189">
        <v>2.2482558425315931E-302</v>
      </c>
      <c r="KO189">
        <v>1.079484964602524E-305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</row>
    <row r="190" spans="1:450" x14ac:dyDescent="0.5">
      <c r="A190" s="1">
        <v>188</v>
      </c>
      <c r="B190">
        <v>9.7628120530087036E-145</v>
      </c>
      <c r="C190">
        <v>3.2317523414395528E-138</v>
      </c>
      <c r="D190">
        <v>1.305034023734328E-134</v>
      </c>
      <c r="E190">
        <v>9.5411038930327777E-132</v>
      </c>
      <c r="F190">
        <v>3.4329140144576513E-129</v>
      </c>
      <c r="G190">
        <v>8.4835878963245954E-127</v>
      </c>
      <c r="H190">
        <v>1.661080226211201E-124</v>
      </c>
      <c r="I190">
        <v>2.7676877633575518E-122</v>
      </c>
      <c r="J190">
        <v>4.0831273704904293E-120</v>
      </c>
      <c r="K190">
        <v>5.4620850126963656E-118</v>
      </c>
      <c r="L190">
        <v>6.7265735600204773E-116</v>
      </c>
      <c r="M190">
        <v>7.7034640900958046E-114</v>
      </c>
      <c r="N190">
        <v>8.2617486712833747E-112</v>
      </c>
      <c r="O190">
        <v>8.3391339426972484E-110</v>
      </c>
      <c r="P190">
        <v>7.9510373839645993E-108</v>
      </c>
      <c r="Q190">
        <v>7.1808132739260858E-106</v>
      </c>
      <c r="R190">
        <v>6.1557765622698817E-104</v>
      </c>
      <c r="S190">
        <v>5.0171960196014337E-102</v>
      </c>
      <c r="T190">
        <v>3.8928577380833289E-100</v>
      </c>
      <c r="U190">
        <v>2.8784151241208402E-98</v>
      </c>
      <c r="V190">
        <v>2.029918366073262E-96</v>
      </c>
      <c r="W190">
        <v>1.366283488919774E-94</v>
      </c>
      <c r="X190">
        <v>8.7818374641228499E-93</v>
      </c>
      <c r="Y190">
        <v>5.3928290293090295E-91</v>
      </c>
      <c r="Z190">
        <v>3.1652371125196443E-89</v>
      </c>
      <c r="AA190">
        <v>1.7762309602588221E-87</v>
      </c>
      <c r="AB190">
        <v>9.5327881564890589E-86</v>
      </c>
      <c r="AC190">
        <v>4.894111088195903E-84</v>
      </c>
      <c r="AD190">
        <v>2.4040998702712489E-82</v>
      </c>
      <c r="AE190">
        <v>1.130147749896401E-80</v>
      </c>
      <c r="AF190">
        <v>5.0850004331078242E-79</v>
      </c>
      <c r="AG190">
        <v>2.190181970013856E-77</v>
      </c>
      <c r="AH190">
        <v>9.0314172396175977E-76</v>
      </c>
      <c r="AI190">
        <v>3.5658653417493012E-74</v>
      </c>
      <c r="AJ190">
        <v>1.348182756629609E-72</v>
      </c>
      <c r="AK190">
        <v>4.8813984464125656E-71</v>
      </c>
      <c r="AL190">
        <v>1.692716738469679E-69</v>
      </c>
      <c r="AM190">
        <v>5.6220962500498008E-68</v>
      </c>
      <c r="AN190">
        <v>1.7885975115686931E-66</v>
      </c>
      <c r="AO190">
        <v>5.4506850256498613E-65</v>
      </c>
      <c r="AP190">
        <v>1.5912378912317879E-63</v>
      </c>
      <c r="AQ190">
        <v>4.4502468188390327E-62</v>
      </c>
      <c r="AR190">
        <v>1.192382632759022E-60</v>
      </c>
      <c r="AS190">
        <v>3.060876013948487E-59</v>
      </c>
      <c r="AT190">
        <v>7.5281620895231593E-58</v>
      </c>
      <c r="AU190">
        <v>1.7740204358568211E-56</v>
      </c>
      <c r="AV190">
        <v>4.005593591132967E-55</v>
      </c>
      <c r="AW190">
        <v>8.6661243529698175E-54</v>
      </c>
      <c r="AX190">
        <v>1.7965651308823921E-52</v>
      </c>
      <c r="AY190">
        <v>3.568867806081597E-51</v>
      </c>
      <c r="AZ190">
        <v>6.7935392963145069E-50</v>
      </c>
      <c r="BA190">
        <v>1.2392184706902081E-48</v>
      </c>
      <c r="BB190">
        <v>2.1661734854172469E-47</v>
      </c>
      <c r="BC190">
        <v>3.6285994554839924E-46</v>
      </c>
      <c r="BD190">
        <v>5.8249423463765431E-45</v>
      </c>
      <c r="BE190">
        <v>8.9610097155912622E-44</v>
      </c>
      <c r="BF190">
        <v>1.321114561082439E-42</v>
      </c>
      <c r="BG190">
        <v>1.866583156961823E-41</v>
      </c>
      <c r="BH190">
        <v>2.5274484673899022E-40</v>
      </c>
      <c r="BI190">
        <v>3.2798186622565548E-39</v>
      </c>
      <c r="BJ190">
        <v>4.0790034577712561E-38</v>
      </c>
      <c r="BK190">
        <v>4.861820543501606E-37</v>
      </c>
      <c r="BL190">
        <v>5.5537717994260187E-36</v>
      </c>
      <c r="BM190">
        <v>6.0802972409667478E-35</v>
      </c>
      <c r="BN190">
        <v>6.379879425072384E-34</v>
      </c>
      <c r="BO190">
        <v>6.4158473840083543E-33</v>
      </c>
      <c r="BP190">
        <v>6.1837554324663953E-32</v>
      </c>
      <c r="BQ190">
        <v>5.7122864557087509E-31</v>
      </c>
      <c r="BR190">
        <v>5.0574262201647638E-30</v>
      </c>
      <c r="BS190">
        <v>4.291542389769838E-29</v>
      </c>
      <c r="BT190">
        <v>3.4903081013915539E-28</v>
      </c>
      <c r="BU190">
        <v>2.7207130676331369E-27</v>
      </c>
      <c r="BV190">
        <v>2.0326955359490869E-26</v>
      </c>
      <c r="BW190">
        <v>1.4555744545921059E-25</v>
      </c>
      <c r="BX190">
        <v>9.9901222822768136E-25</v>
      </c>
      <c r="BY190">
        <v>6.5717822211915699E-24</v>
      </c>
      <c r="BZ190">
        <v>4.1435549882814681E-23</v>
      </c>
      <c r="CA190">
        <v>2.5040451597959288E-22</v>
      </c>
      <c r="CB190">
        <v>1.4504132529652359E-21</v>
      </c>
      <c r="CC190">
        <v>8.0523619295021042E-21</v>
      </c>
      <c r="CD190">
        <v>4.2848738905355619E-20</v>
      </c>
      <c r="CE190">
        <v>2.185431879842745E-19</v>
      </c>
      <c r="CF190">
        <v>1.0683711621555359E-18</v>
      </c>
      <c r="CG190">
        <v>5.0060342723379616E-18</v>
      </c>
      <c r="CH190">
        <v>2.248295190710939E-17</v>
      </c>
      <c r="CI190">
        <v>9.6783587965288465E-17</v>
      </c>
      <c r="CJ190">
        <v>3.9933737093612391E-16</v>
      </c>
      <c r="CK190">
        <v>1.579315766965245E-15</v>
      </c>
      <c r="CL190">
        <v>5.9867298041955751E-15</v>
      </c>
      <c r="CM190">
        <v>2.175218379976728E-14</v>
      </c>
      <c r="CN190">
        <v>7.575466865256707E-14</v>
      </c>
      <c r="CO190">
        <v>2.5287741947601891E-13</v>
      </c>
      <c r="CP190">
        <v>8.0910624311791539E-13</v>
      </c>
      <c r="CQ190">
        <v>2.481399089960478E-12</v>
      </c>
      <c r="CR190">
        <v>7.2943052280814719E-12</v>
      </c>
      <c r="CS190">
        <v>2.055266516234056E-11</v>
      </c>
      <c r="CT190">
        <v>5.5507272701260652E-11</v>
      </c>
      <c r="CU190">
        <v>1.4369106388377101E-10</v>
      </c>
      <c r="CV190">
        <v>3.5654006313018141E-10</v>
      </c>
      <c r="CW190">
        <v>8.4798110101006936E-10</v>
      </c>
      <c r="CX190">
        <v>1.9331421964659408E-9</v>
      </c>
      <c r="CY190">
        <v>4.2241733313374936E-9</v>
      </c>
      <c r="CZ190">
        <v>8.8474975997090437E-9</v>
      </c>
      <c r="DA190">
        <v>1.776235077025305E-8</v>
      </c>
      <c r="DB190">
        <v>3.4180794314492693E-8</v>
      </c>
      <c r="DC190">
        <v>6.304723089113198E-8</v>
      </c>
      <c r="DD190">
        <v>1.114685777990407E-7</v>
      </c>
      <c r="DE190">
        <v>1.8890431861444429E-7</v>
      </c>
      <c r="DF190">
        <v>3.0685604727876928E-7</v>
      </c>
      <c r="DG190">
        <v>4.7778359701568039E-7</v>
      </c>
      <c r="DH190">
        <v>7.1306955945067395E-7</v>
      </c>
      <c r="DI190">
        <v>1.020086546875156E-6</v>
      </c>
      <c r="DJ190">
        <v>1.398772037740261E-6</v>
      </c>
      <c r="DK190">
        <v>1.838493031769426E-6</v>
      </c>
      <c r="DL190">
        <v>2.3162342158449159E-6</v>
      </c>
      <c r="DM190">
        <v>2.7971045464355359E-6</v>
      </c>
      <c r="DN190">
        <v>3.2377324658130071E-6</v>
      </c>
      <c r="DO190">
        <v>3.5923574078547692E-6</v>
      </c>
      <c r="DP190">
        <v>3.8205396231818287E-6</v>
      </c>
      <c r="DQ190">
        <v>3.8947244150790192E-6</v>
      </c>
      <c r="DR190">
        <v>3.805711555738539E-6</v>
      </c>
      <c r="DS190">
        <v>3.564530729147091E-6</v>
      </c>
      <c r="DT190">
        <v>3.200195089716928E-6</v>
      </c>
      <c r="DU190">
        <v>2.7539647356181158E-6</v>
      </c>
      <c r="DV190">
        <v>2.271686243358203E-6</v>
      </c>
      <c r="DW190">
        <v>1.796166495949637E-6</v>
      </c>
      <c r="DX190">
        <v>1.361298338002174E-6</v>
      </c>
      <c r="DY190">
        <v>9.8893721648675116E-7</v>
      </c>
      <c r="DZ190">
        <v>6.8864120986547449E-7</v>
      </c>
      <c r="EA190">
        <v>4.5964905085458092E-7</v>
      </c>
      <c r="EB190">
        <v>2.9408236633975259E-7</v>
      </c>
      <c r="EC190">
        <v>1.8035203119875629E-7</v>
      </c>
      <c r="ED190">
        <v>1.060187557031783E-7</v>
      </c>
      <c r="EE190">
        <v>5.9738477247549732E-8</v>
      </c>
      <c r="EF190">
        <v>3.2265287402340968E-8</v>
      </c>
      <c r="EG190">
        <v>1.670425193841138E-8</v>
      </c>
      <c r="EH190">
        <v>8.289508544261115E-9</v>
      </c>
      <c r="EI190">
        <v>3.9431286254716834E-9</v>
      </c>
      <c r="EJ190">
        <v>1.797892244194474E-9</v>
      </c>
      <c r="EK190">
        <v>7.8577294198034342E-10</v>
      </c>
      <c r="EL190">
        <v>3.2918596787687642E-10</v>
      </c>
      <c r="EM190">
        <v>1.3218936802850969E-10</v>
      </c>
      <c r="EN190">
        <v>5.0881843243545412E-11</v>
      </c>
      <c r="EO190">
        <v>1.8773289129579519E-11</v>
      </c>
      <c r="EP190">
        <v>6.6394063383167708E-12</v>
      </c>
      <c r="EQ190">
        <v>2.250762106860346E-12</v>
      </c>
      <c r="ER190">
        <v>7.3137737878219637E-13</v>
      </c>
      <c r="ES190">
        <v>2.2780599460138632E-13</v>
      </c>
      <c r="ET190">
        <v>6.8014354153672519E-14</v>
      </c>
      <c r="EU190">
        <v>1.9464709290604361E-14</v>
      </c>
      <c r="EV190">
        <v>5.3395822727700909E-15</v>
      </c>
      <c r="EW190">
        <v>1.4040376773037581E-15</v>
      </c>
      <c r="EX190">
        <v>3.5388524858264191E-16</v>
      </c>
      <c r="EY190">
        <v>8.5498495311586853E-17</v>
      </c>
      <c r="EZ190">
        <v>1.9800077567588478E-17</v>
      </c>
      <c r="FA190">
        <v>4.3952927958239818E-18</v>
      </c>
      <c r="FB190">
        <v>9.352362236338533E-19</v>
      </c>
      <c r="FC190">
        <v>1.9075129876932911E-19</v>
      </c>
      <c r="FD190">
        <v>3.7292925019185001E-20</v>
      </c>
      <c r="FE190">
        <v>6.9887295632554303E-21</v>
      </c>
      <c r="FF190">
        <v>1.2554023753634219E-21</v>
      </c>
      <c r="FG190">
        <v>2.1616265147814959E-22</v>
      </c>
      <c r="FH190">
        <v>3.5677256457839788E-23</v>
      </c>
      <c r="FI190">
        <v>5.6443689612126941E-24</v>
      </c>
      <c r="FJ190">
        <v>8.5595821825119577E-25</v>
      </c>
      <c r="FK190">
        <v>1.244236778661914E-25</v>
      </c>
      <c r="FL190">
        <v>1.7336717406016131E-26</v>
      </c>
      <c r="FM190">
        <v>2.3154965613930021E-27</v>
      </c>
      <c r="FN190">
        <v>2.9643870792040802E-28</v>
      </c>
      <c r="FO190">
        <v>3.6378036013241748E-29</v>
      </c>
      <c r="FP190">
        <v>4.2791470822507547E-30</v>
      </c>
      <c r="FQ190">
        <v>4.8249061518761663E-31</v>
      </c>
      <c r="FR190">
        <v>5.2147594196102228E-32</v>
      </c>
      <c r="FS190">
        <v>5.4024840539790591E-33</v>
      </c>
      <c r="FT190">
        <v>5.36496109822462E-34</v>
      </c>
      <c r="FU190">
        <v>5.1068556703789068E-35</v>
      </c>
      <c r="FV190">
        <v>4.6596636508825627E-36</v>
      </c>
      <c r="FW190">
        <v>4.0753938532610854E-37</v>
      </c>
      <c r="FX190">
        <v>3.4166358029275358E-38</v>
      </c>
      <c r="FY190">
        <v>2.7456294518823399E-39</v>
      </c>
      <c r="FZ190">
        <v>2.1149463157431038E-40</v>
      </c>
      <c r="GA190">
        <v>1.561604336627086E-41</v>
      </c>
      <c r="GB190">
        <v>1.1052409000184209E-42</v>
      </c>
      <c r="GC190">
        <v>7.4982034392334981E-44</v>
      </c>
      <c r="GD190">
        <v>4.8760917299341832E-45</v>
      </c>
      <c r="GE190">
        <v>3.0394915177852129E-46</v>
      </c>
      <c r="GF190">
        <v>1.8161197006288739E-47</v>
      </c>
      <c r="GG190">
        <v>1.0401656589312931E-48</v>
      </c>
      <c r="GH190">
        <v>5.71051272575442E-50</v>
      </c>
      <c r="GI190">
        <v>3.0051232429542187E-51</v>
      </c>
      <c r="GJ190">
        <v>1.515877488046213E-52</v>
      </c>
      <c r="GK190">
        <v>7.3296053402586244E-54</v>
      </c>
      <c r="GL190">
        <v>3.3971270437169257E-55</v>
      </c>
      <c r="GM190">
        <v>1.5092380115201529E-56</v>
      </c>
      <c r="GN190">
        <v>6.4271504520101502E-58</v>
      </c>
      <c r="GO190">
        <v>2.6235782377931082E-59</v>
      </c>
      <c r="GP190">
        <v>1.026560219736304E-60</v>
      </c>
      <c r="GQ190">
        <v>3.850257136335147E-62</v>
      </c>
      <c r="GR190">
        <v>1.3842354424227749E-63</v>
      </c>
      <c r="GS190">
        <v>4.7702941049551039E-65</v>
      </c>
      <c r="GT190">
        <v>1.5757791130426621E-66</v>
      </c>
      <c r="GU190">
        <v>4.9895404653240141E-68</v>
      </c>
      <c r="GV190">
        <v>1.5144007490102509E-69</v>
      </c>
      <c r="GW190">
        <v>4.4059155694658672E-71</v>
      </c>
      <c r="GX190">
        <v>1.228702222346609E-72</v>
      </c>
      <c r="GY190">
        <v>3.2845226822212809E-74</v>
      </c>
      <c r="GZ190">
        <v>8.4161421945706888E-76</v>
      </c>
      <c r="HA190">
        <v>2.0671360920119579E-77</v>
      </c>
      <c r="HB190">
        <v>4.8667642526474348E-79</v>
      </c>
      <c r="HC190">
        <v>1.098314736993721E-80</v>
      </c>
      <c r="HD190">
        <v>2.3759024281728441E-82</v>
      </c>
      <c r="HE190">
        <v>4.9265819044729897E-84</v>
      </c>
      <c r="HF190">
        <v>9.7921521933016271E-86</v>
      </c>
      <c r="HG190">
        <v>1.8656319445138911E-87</v>
      </c>
      <c r="HH190">
        <v>3.4071337002248162E-89</v>
      </c>
      <c r="HI190">
        <v>5.9644142580579729E-91</v>
      </c>
      <c r="HJ190">
        <v>1.0008335704651111E-92</v>
      </c>
      <c r="HK190">
        <v>1.6097980369832729E-94</v>
      </c>
      <c r="HL190">
        <v>2.4819693305456111E-96</v>
      </c>
      <c r="HM190">
        <v>3.6680642880592862E-98</v>
      </c>
      <c r="HN190">
        <v>5.1962854459701089E-100</v>
      </c>
      <c r="HO190">
        <v>7.0560982070359252E-102</v>
      </c>
      <c r="HP190">
        <v>9.1844215803193483E-104</v>
      </c>
      <c r="HQ190">
        <v>1.145920799340865E-105</v>
      </c>
      <c r="HR190">
        <v>1.3704809822405429E-107</v>
      </c>
      <c r="HS190">
        <v>1.571111704573973E-109</v>
      </c>
      <c r="HT190">
        <v>1.7264610093125889E-111</v>
      </c>
      <c r="HU190">
        <v>1.8185370968794479E-113</v>
      </c>
      <c r="HV190">
        <v>1.836129270918994E-115</v>
      </c>
      <c r="HW190">
        <v>1.7770516938255942E-117</v>
      </c>
      <c r="HX190">
        <v>1.6485897901225999E-119</v>
      </c>
      <c r="HY190">
        <v>1.466023411416E-121</v>
      </c>
      <c r="HZ190">
        <v>1.249640175600809E-123</v>
      </c>
      <c r="IA190">
        <v>1.021044908647578E-125</v>
      </c>
      <c r="IB190">
        <v>7.9968788736216045E-128</v>
      </c>
      <c r="IC190">
        <v>6.0036037191750567E-130</v>
      </c>
      <c r="ID190">
        <v>4.3203542762566382E-132</v>
      </c>
      <c r="IE190">
        <v>2.9801804685644919E-134</v>
      </c>
      <c r="IF190">
        <v>1.970523612269964E-136</v>
      </c>
      <c r="IG190">
        <v>1.248925735180001E-138</v>
      </c>
      <c r="IH190">
        <v>7.5876535737107175E-141</v>
      </c>
      <c r="II190">
        <v>4.4186977682131284E-143</v>
      </c>
      <c r="IJ190">
        <v>2.4665904167191152E-145</v>
      </c>
      <c r="IK190">
        <v>1.3198231333034361E-147</v>
      </c>
      <c r="IL190">
        <v>6.7694034988059129E-150</v>
      </c>
      <c r="IM190">
        <v>3.3281358888077108E-152</v>
      </c>
      <c r="IN190">
        <v>1.568439232305898E-154</v>
      </c>
      <c r="IO190">
        <v>7.0851713149243581E-157</v>
      </c>
      <c r="IP190">
        <v>3.0679553883629479E-159</v>
      </c>
      <c r="IQ190">
        <v>1.273396829443555E-161</v>
      </c>
      <c r="IR190">
        <v>5.0663424433943117E-164</v>
      </c>
      <c r="IS190">
        <v>1.9321524252856821E-166</v>
      </c>
      <c r="IT190">
        <v>7.0632455881406833E-169</v>
      </c>
      <c r="IU190">
        <v>2.4750462647711601E-171</v>
      </c>
      <c r="IV190">
        <v>8.3133954720521274E-174</v>
      </c>
      <c r="IW190">
        <v>2.6766382315296462E-176</v>
      </c>
      <c r="IX190">
        <v>8.2607036544368433E-179</v>
      </c>
      <c r="IY190">
        <v>2.4437712404795779E-181</v>
      </c>
      <c r="IZ190">
        <v>6.9297921662366973E-184</v>
      </c>
      <c r="JA190">
        <v>1.883631891713603E-186</v>
      </c>
      <c r="JB190">
        <v>4.9078133358326543E-189</v>
      </c>
      <c r="JC190">
        <v>1.2257339793153391E-191</v>
      </c>
      <c r="JD190">
        <v>2.9344087816887963E-194</v>
      </c>
      <c r="JE190">
        <v>6.7338154788044642E-197</v>
      </c>
      <c r="JF190">
        <v>1.481214756940474E-199</v>
      </c>
      <c r="JG190">
        <v>3.1231373202099642E-202</v>
      </c>
      <c r="JH190">
        <v>6.3121944875398234E-205</v>
      </c>
      <c r="JI190">
        <v>1.222885837483358E-207</v>
      </c>
      <c r="JJ190">
        <v>2.2709507792391592E-210</v>
      </c>
      <c r="JK190">
        <v>4.0424606372542939E-213</v>
      </c>
      <c r="JL190">
        <v>6.8976342227196137E-216</v>
      </c>
      <c r="JM190">
        <v>1.1281602998073721E-218</v>
      </c>
      <c r="JN190">
        <v>1.768714624389827E-221</v>
      </c>
      <c r="JO190">
        <v>2.6580370591521051E-224</v>
      </c>
      <c r="JP190">
        <v>3.828958126907835E-227</v>
      </c>
      <c r="JQ190">
        <v>5.2870879111387716E-230</v>
      </c>
      <c r="JR190">
        <v>6.9979169644856422E-233</v>
      </c>
      <c r="JS190">
        <v>8.8784547504465889E-236</v>
      </c>
      <c r="JT190">
        <v>1.0797478365108601E-238</v>
      </c>
      <c r="JU190">
        <v>1.2587041506428961E-241</v>
      </c>
      <c r="JV190">
        <v>1.406505256280266E-244</v>
      </c>
      <c r="JW190">
        <v>1.5065218558066391E-247</v>
      </c>
      <c r="JX190">
        <v>1.5467705824155531E-250</v>
      </c>
      <c r="JY190">
        <v>1.522273787789605E-253</v>
      </c>
      <c r="JZ190">
        <v>1.4360714266770881E-256</v>
      </c>
      <c r="KA190">
        <v>1.298600983491171E-259</v>
      </c>
      <c r="KB190">
        <v>1.125620090373339E-262</v>
      </c>
      <c r="KC190">
        <v>9.3524280179192354E-266</v>
      </c>
      <c r="KD190">
        <v>7.4485776613096492E-269</v>
      </c>
      <c r="KE190">
        <v>5.6864178740573987E-272</v>
      </c>
      <c r="KF190">
        <v>4.1612196895148407E-275</v>
      </c>
      <c r="KG190">
        <v>2.9188983974038481E-278</v>
      </c>
      <c r="KH190">
        <v>1.9626089656223239E-281</v>
      </c>
      <c r="KI190">
        <v>1.264925806576528E-284</v>
      </c>
      <c r="KJ190">
        <v>7.8147089652270857E-288</v>
      </c>
      <c r="KK190">
        <v>4.6278263282751897E-291</v>
      </c>
      <c r="KL190">
        <v>2.6269861993513508E-294</v>
      </c>
      <c r="KM190">
        <v>1.429404127112566E-297</v>
      </c>
      <c r="KN190">
        <v>7.455362767837769E-301</v>
      </c>
      <c r="KO190">
        <v>3.7273402934378178E-304</v>
      </c>
      <c r="KP190">
        <v>1.7862647551417782E-307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</row>
    <row r="191" spans="1:450" x14ac:dyDescent="0.5">
      <c r="A191" s="1">
        <v>189</v>
      </c>
      <c r="B191">
        <v>4.2315604788093451E-144</v>
      </c>
      <c r="C191">
        <v>1.3642885395737989E-137</v>
      </c>
      <c r="D191">
        <v>5.3669713889346643E-134</v>
      </c>
      <c r="E191">
        <v>3.8233328588178121E-131</v>
      </c>
      <c r="F191">
        <v>1.3407234343247419E-128</v>
      </c>
      <c r="G191">
        <v>3.2298725150393632E-126</v>
      </c>
      <c r="H191">
        <v>6.1662725870859987E-124</v>
      </c>
      <c r="I191">
        <v>1.002010448775101E-121</v>
      </c>
      <c r="J191">
        <v>1.4420087040623511E-119</v>
      </c>
      <c r="K191">
        <v>1.8821314801591339E-117</v>
      </c>
      <c r="L191">
        <v>2.262031770258668E-115</v>
      </c>
      <c r="M191">
        <v>2.528721025717201E-113</v>
      </c>
      <c r="N191">
        <v>2.6478515986661371E-111</v>
      </c>
      <c r="O191">
        <v>2.6100340166492282E-109</v>
      </c>
      <c r="P191">
        <v>2.4308005253050681E-107</v>
      </c>
      <c r="Q191">
        <v>2.1448465154570848E-105</v>
      </c>
      <c r="R191">
        <v>1.7967979577535471E-103</v>
      </c>
      <c r="S191">
        <v>1.4314231279231281E-101</v>
      </c>
      <c r="T191">
        <v>1.085832431685464E-99</v>
      </c>
      <c r="U191">
        <v>7.8511228110622169E-98</v>
      </c>
      <c r="V191">
        <v>5.4154897045838137E-96</v>
      </c>
      <c r="W191">
        <v>3.5659689068625549E-94</v>
      </c>
      <c r="X191">
        <v>2.24283047747336E-92</v>
      </c>
      <c r="Y191">
        <v>1.3480275871650471E-90</v>
      </c>
      <c r="Z191">
        <v>7.7456202917784684E-89</v>
      </c>
      <c r="AA191">
        <v>4.2561210069093024E-87</v>
      </c>
      <c r="AB191">
        <v>2.237153596559021E-85</v>
      </c>
      <c r="AC191">
        <v>1.1251431084751641E-83</v>
      </c>
      <c r="AD191">
        <v>5.4155339074049203E-82</v>
      </c>
      <c r="AE191">
        <v>2.495028918022333E-80</v>
      </c>
      <c r="AF191">
        <v>1.100473754549575E-78</v>
      </c>
      <c r="AG191">
        <v>4.6474420448976792E-77</v>
      </c>
      <c r="AH191">
        <v>1.8794532595584191E-75</v>
      </c>
      <c r="AI191">
        <v>7.279124600505329E-74</v>
      </c>
      <c r="AJ191">
        <v>2.7002148799825688E-72</v>
      </c>
      <c r="AK191">
        <v>9.5945787485443535E-71</v>
      </c>
      <c r="AL191">
        <v>3.265839133731443E-69</v>
      </c>
      <c r="AM191">
        <v>1.064962646288253E-67</v>
      </c>
      <c r="AN191">
        <v>3.327139967026314E-66</v>
      </c>
      <c r="AO191">
        <v>9.9592959441108687E-65</v>
      </c>
      <c r="AP191">
        <v>2.8564624347450748E-63</v>
      </c>
      <c r="AQ191">
        <v>7.8503696949468209E-62</v>
      </c>
      <c r="AR191">
        <v>2.0674309343791419E-60</v>
      </c>
      <c r="AS191">
        <v>5.2175571613915974E-59</v>
      </c>
      <c r="AT191">
        <v>1.261866177744968E-57</v>
      </c>
      <c r="AU191">
        <v>2.9247083819029462E-56</v>
      </c>
      <c r="AV191">
        <v>6.4966160305907199E-55</v>
      </c>
      <c r="AW191">
        <v>1.3830514896174839E-53</v>
      </c>
      <c r="AX191">
        <v>2.821930194806535E-52</v>
      </c>
      <c r="AY191">
        <v>5.5184915472783651E-51</v>
      </c>
      <c r="AZ191">
        <v>1.034354441180682E-49</v>
      </c>
      <c r="BA191">
        <v>1.8582378120468601E-48</v>
      </c>
      <c r="BB191">
        <v>3.1998050961811058E-47</v>
      </c>
      <c r="BC191">
        <v>5.2813256603206527E-46</v>
      </c>
      <c r="BD191">
        <v>8.3553746240091489E-45</v>
      </c>
      <c r="BE191">
        <v>1.267063481737285E-43</v>
      </c>
      <c r="BF191">
        <v>1.8418140750405031E-42</v>
      </c>
      <c r="BG191">
        <v>2.5663346327376182E-41</v>
      </c>
      <c r="BH191">
        <v>3.4277223580583261E-40</v>
      </c>
      <c r="BI191">
        <v>4.3886131286765838E-39</v>
      </c>
      <c r="BJ191">
        <v>5.3861994099356648E-38</v>
      </c>
      <c r="BK191">
        <v>6.3368717827665573E-37</v>
      </c>
      <c r="BL191">
        <v>7.1467471836248947E-36</v>
      </c>
      <c r="BM191">
        <v>7.7265628828280447E-35</v>
      </c>
      <c r="BN191">
        <v>8.0077757017863324E-34</v>
      </c>
      <c r="BO191">
        <v>7.9558777622581239E-33</v>
      </c>
      <c r="BP191">
        <v>7.5773575710591278E-32</v>
      </c>
      <c r="BQ191">
        <v>6.9183671612206601E-31</v>
      </c>
      <c r="BR191">
        <v>6.055473217827449E-30</v>
      </c>
      <c r="BS191">
        <v>5.0810514622969955E-29</v>
      </c>
      <c r="BT191">
        <v>4.0871667737444302E-28</v>
      </c>
      <c r="BU191">
        <v>3.1517843520100879E-27</v>
      </c>
      <c r="BV191">
        <v>2.330011133715837E-26</v>
      </c>
      <c r="BW191">
        <v>1.6513105292871711E-25</v>
      </c>
      <c r="BX191">
        <v>1.121942353736251E-24</v>
      </c>
      <c r="BY191">
        <v>7.3077733248163819E-24</v>
      </c>
      <c r="BZ191">
        <v>4.5632464934535238E-23</v>
      </c>
      <c r="CA191">
        <v>2.731735511199015E-22</v>
      </c>
      <c r="CB191">
        <v>1.567763942366249E-21</v>
      </c>
      <c r="CC191">
        <v>8.6258394784654274E-21</v>
      </c>
      <c r="CD191">
        <v>4.5499021218030913E-20</v>
      </c>
      <c r="CE191">
        <v>2.3008269720430431E-19</v>
      </c>
      <c r="CF191">
        <v>1.1154452816487949E-18</v>
      </c>
      <c r="CG191">
        <v>5.1843714728058353E-18</v>
      </c>
      <c r="CH191">
        <v>2.3100881734531101E-17</v>
      </c>
      <c r="CI191">
        <v>9.8683973237760882E-17</v>
      </c>
      <c r="CJ191">
        <v>4.041581101233342E-16</v>
      </c>
      <c r="CK191">
        <v>1.5868778627061479E-15</v>
      </c>
      <c r="CL191">
        <v>5.9734347896806151E-15</v>
      </c>
      <c r="CM191">
        <v>2.1557283035916141E-14</v>
      </c>
      <c r="CN191">
        <v>7.4585431168016111E-14</v>
      </c>
      <c r="CO191">
        <v>2.4740293454854522E-13</v>
      </c>
      <c r="CP191">
        <v>7.8676909762290948E-13</v>
      </c>
      <c r="CQ191">
        <v>2.3987338147299448E-12</v>
      </c>
      <c r="CR191">
        <v>7.0114819486754369E-12</v>
      </c>
      <c r="CS191">
        <v>1.9648583004819258E-11</v>
      </c>
      <c r="CT191">
        <v>5.2789424920772179E-11</v>
      </c>
      <c r="CU191">
        <v>1.3597451126431931E-10</v>
      </c>
      <c r="CV191">
        <v>3.3578673797776347E-10</v>
      </c>
      <c r="CW191">
        <v>7.9499717193568251E-10</v>
      </c>
      <c r="CX191">
        <v>1.8045302678119529E-9</v>
      </c>
      <c r="CY191">
        <v>3.9269901528104044E-9</v>
      </c>
      <c r="CZ191">
        <v>8.1931894796794945E-9</v>
      </c>
      <c r="DA191">
        <v>1.6388688569946859E-8</v>
      </c>
      <c r="DB191">
        <v>3.142923990650991E-8</v>
      </c>
      <c r="DC191">
        <v>5.7785977262693638E-8</v>
      </c>
      <c r="DD191">
        <v>1.018615724724642E-7</v>
      </c>
      <c r="DE191">
        <v>1.7214643167797199E-7</v>
      </c>
      <c r="DF191">
        <v>2.7892394471828582E-7</v>
      </c>
      <c r="DG191">
        <v>4.3328541828589118E-7</v>
      </c>
      <c r="DH191">
        <v>6.4530229901696593E-7</v>
      </c>
      <c r="DI191">
        <v>9.2141136472929199E-7</v>
      </c>
      <c r="DJ191">
        <v>1.261378625421139E-6</v>
      </c>
      <c r="DK191">
        <v>1.655538353377991E-6</v>
      </c>
      <c r="DL191">
        <v>2.0832203797531162E-6</v>
      </c>
      <c r="DM191">
        <v>2.5132383503595849E-6</v>
      </c>
      <c r="DN191">
        <v>2.9069323641091348E-6</v>
      </c>
      <c r="DO191">
        <v>3.2235858845796331E-6</v>
      </c>
      <c r="DP191">
        <v>3.4272588496695689E-6</v>
      </c>
      <c r="DQ191">
        <v>3.4934793038628509E-6</v>
      </c>
      <c r="DR191">
        <v>3.4140769519225112E-6</v>
      </c>
      <c r="DS191">
        <v>3.1988402107909172E-6</v>
      </c>
      <c r="DT191">
        <v>2.8735326542426722E-6</v>
      </c>
      <c r="DU191">
        <v>2.474823934060339E-6</v>
      </c>
      <c r="DV191">
        <v>2.0435124257665361E-6</v>
      </c>
      <c r="DW191">
        <v>1.6177644208588981E-6</v>
      </c>
      <c r="DX191">
        <v>1.227887303145229E-6</v>
      </c>
      <c r="DY191">
        <v>8.9352595567272651E-7</v>
      </c>
      <c r="DZ191">
        <v>6.2339235110127563E-7</v>
      </c>
      <c r="EA191">
        <v>4.1698611087078232E-7</v>
      </c>
      <c r="EB191">
        <v>2.6741620354079638E-7</v>
      </c>
      <c r="EC191">
        <v>1.6442204180749001E-7</v>
      </c>
      <c r="ED191">
        <v>9.6925649113832335E-8</v>
      </c>
      <c r="EE191">
        <v>5.4780240110800322E-8</v>
      </c>
      <c r="EF191">
        <v>2.9683550137433668E-8</v>
      </c>
      <c r="EG191">
        <v>1.5421073469876631E-8</v>
      </c>
      <c r="EH191">
        <v>7.6810462751895275E-9</v>
      </c>
      <c r="EI191">
        <v>3.6680337007343508E-9</v>
      </c>
      <c r="EJ191">
        <v>1.6793977187110791E-9</v>
      </c>
      <c r="EK191">
        <v>7.3719307752856846E-10</v>
      </c>
      <c r="EL191">
        <v>3.1025338126582141E-10</v>
      </c>
      <c r="EM191">
        <v>1.251870822449397E-10</v>
      </c>
      <c r="EN191">
        <v>4.8429541854681009E-11</v>
      </c>
      <c r="EO191">
        <v>1.796259919465091E-11</v>
      </c>
      <c r="EP191">
        <v>6.3875762400125793E-12</v>
      </c>
      <c r="EQ191">
        <v>2.1777660950883038E-12</v>
      </c>
      <c r="ER191">
        <v>7.1186018290998737E-13</v>
      </c>
      <c r="ES191">
        <v>2.2309334696500211E-13</v>
      </c>
      <c r="ET191">
        <v>6.7032758844057769E-14</v>
      </c>
      <c r="EU191">
        <v>1.9310620698737791E-14</v>
      </c>
      <c r="EV191">
        <v>5.3335226309415823E-15</v>
      </c>
      <c r="EW191">
        <v>1.4123454061190941E-15</v>
      </c>
      <c r="EX191">
        <v>3.5857224539082409E-16</v>
      </c>
      <c r="EY191">
        <v>8.7281356223085644E-17</v>
      </c>
      <c r="EZ191">
        <v>2.0369269816037271E-17</v>
      </c>
      <c r="FA191">
        <v>4.5576260360313589E-18</v>
      </c>
      <c r="FB191">
        <v>9.777126952601053E-19</v>
      </c>
      <c r="FC191">
        <v>2.010912847413844E-19</v>
      </c>
      <c r="FD191">
        <v>3.9653794834504161E-20</v>
      </c>
      <c r="FE191">
        <v>7.496971440997562E-21</v>
      </c>
      <c r="FF191">
        <v>1.358928581127942E-21</v>
      </c>
      <c r="FG191">
        <v>2.361658853398714E-22</v>
      </c>
      <c r="FH191">
        <v>3.9350252516041219E-23</v>
      </c>
      <c r="FI191">
        <v>6.2861941385419794E-24</v>
      </c>
      <c r="FJ191">
        <v>9.6280432639488205E-25</v>
      </c>
      <c r="FK191">
        <v>1.413833689918749E-25</v>
      </c>
      <c r="FL191">
        <v>1.990530048214078E-26</v>
      </c>
      <c r="FM191">
        <v>2.6868865922858489E-27</v>
      </c>
      <c r="FN191">
        <v>3.4772841999992759E-28</v>
      </c>
      <c r="FO191">
        <v>4.3146081119209308E-29</v>
      </c>
      <c r="FP191">
        <v>5.1327830092024518E-30</v>
      </c>
      <c r="FQ191">
        <v>5.8542989490746317E-31</v>
      </c>
      <c r="FR191">
        <v>6.4018779405566325E-32</v>
      </c>
      <c r="FS191">
        <v>6.7119767672883265E-33</v>
      </c>
      <c r="FT191">
        <v>6.7468975948730314E-34</v>
      </c>
      <c r="FU191">
        <v>6.5023219264064641E-35</v>
      </c>
      <c r="FV191">
        <v>6.0081884532022557E-36</v>
      </c>
      <c r="FW191">
        <v>5.3226683793699871E-37</v>
      </c>
      <c r="FX191">
        <v>4.5209125653102391E-38</v>
      </c>
      <c r="FY191">
        <v>3.6815753563252288E-39</v>
      </c>
      <c r="FZ191">
        <v>2.8744331872344171E-40</v>
      </c>
      <c r="GA191">
        <v>2.1517000476761701E-41</v>
      </c>
      <c r="GB191">
        <v>1.5442665891894881E-42</v>
      </c>
      <c r="GC191">
        <v>1.0626100111866421E-43</v>
      </c>
      <c r="GD191">
        <v>7.0103008914045054E-45</v>
      </c>
      <c r="GE191">
        <v>4.4341521117095937E-46</v>
      </c>
      <c r="GF191">
        <v>2.689030527462944E-47</v>
      </c>
      <c r="GG191">
        <v>1.5634793077194091E-48</v>
      </c>
      <c r="GH191">
        <v>8.7156512733512872E-50</v>
      </c>
      <c r="GI191">
        <v>4.6582082025824572E-51</v>
      </c>
      <c r="GJ191">
        <v>2.386983023369523E-52</v>
      </c>
      <c r="GK191">
        <v>1.1727115108991491E-53</v>
      </c>
      <c r="GL191">
        <v>5.5238834660514069E-55</v>
      </c>
      <c r="GM191">
        <v>2.4946483073853591E-56</v>
      </c>
      <c r="GN191">
        <v>1.080154017216463E-57</v>
      </c>
      <c r="GO191">
        <v>4.4840827243901346E-59</v>
      </c>
      <c r="GP191">
        <v>1.784732598881425E-60</v>
      </c>
      <c r="GQ191">
        <v>6.8105837966576574E-62</v>
      </c>
      <c r="GR191">
        <v>2.491765703247659E-63</v>
      </c>
      <c r="GS191">
        <v>8.7406107314474662E-65</v>
      </c>
      <c r="GT191">
        <v>2.9395990565097503E-66</v>
      </c>
      <c r="GU191">
        <v>9.4786436622806086E-68</v>
      </c>
      <c r="GV191">
        <v>2.9303271114432201E-69</v>
      </c>
      <c r="GW191">
        <v>8.6855604947189295E-71</v>
      </c>
      <c r="GX191">
        <v>2.4682631874142479E-72</v>
      </c>
      <c r="GY191">
        <v>6.7250726862790103E-74</v>
      </c>
      <c r="GZ191">
        <v>1.7567680669020391E-75</v>
      </c>
      <c r="HA191">
        <v>4.3999103989682881E-77</v>
      </c>
      <c r="HB191">
        <v>1.05653824500792E-78</v>
      </c>
      <c r="HC191">
        <v>2.4324203384212479E-80</v>
      </c>
      <c r="HD191">
        <v>5.3691318661715659E-82</v>
      </c>
      <c r="HE191">
        <v>1.1362701084808679E-83</v>
      </c>
      <c r="HF191">
        <v>2.3055321719940671E-85</v>
      </c>
      <c r="HG191">
        <v>4.4851080559479081E-87</v>
      </c>
      <c r="HH191">
        <v>8.3654012764019359E-89</v>
      </c>
      <c r="HI191">
        <v>1.495935314025957E-90</v>
      </c>
      <c r="HJ191">
        <v>2.5647854632919039E-92</v>
      </c>
      <c r="HK191">
        <v>4.2160086082990388E-94</v>
      </c>
      <c r="HL191">
        <v>6.6445285852246554E-96</v>
      </c>
      <c r="HM191">
        <v>1.004012504810223E-97</v>
      </c>
      <c r="HN191">
        <v>1.454542297078964E-99</v>
      </c>
      <c r="HO191">
        <v>2.0203466632018899E-101</v>
      </c>
      <c r="HP191">
        <v>2.690529532310281E-103</v>
      </c>
      <c r="HQ191">
        <v>3.4352787435870061E-105</v>
      </c>
      <c r="HR191">
        <v>4.2053153823209211E-107</v>
      </c>
      <c r="HS191">
        <v>4.935686340861558E-109</v>
      </c>
      <c r="HT191">
        <v>5.5540392615903437E-111</v>
      </c>
      <c r="HU191">
        <v>5.9921512841962972E-113</v>
      </c>
      <c r="HV191">
        <v>6.1982493617993501E-115</v>
      </c>
      <c r="HW191">
        <v>6.1470647699396633E-117</v>
      </c>
      <c r="HX191">
        <v>5.8449260758822349E-119</v>
      </c>
      <c r="HY191">
        <v>5.328472926980904E-121</v>
      </c>
      <c r="HZ191">
        <v>4.6573516437945557E-123</v>
      </c>
      <c r="IA191">
        <v>3.9029037301726068E-125</v>
      </c>
      <c r="IB191">
        <v>3.1358061611607651E-127</v>
      </c>
      <c r="IC191">
        <v>2.4155896330312489E-129</v>
      </c>
      <c r="ID191">
        <v>1.784061001868014E-131</v>
      </c>
      <c r="IE191">
        <v>1.2633068600684951E-133</v>
      </c>
      <c r="IF191">
        <v>8.5767082452932335E-136</v>
      </c>
      <c r="IG191">
        <v>5.5827099335224E-138</v>
      </c>
      <c r="IH191">
        <v>3.4840321161331739E-140</v>
      </c>
      <c r="II191">
        <v>2.084644055153555E-142</v>
      </c>
      <c r="IJ191">
        <v>1.1958986184421491E-144</v>
      </c>
      <c r="IK191">
        <v>6.5776312484624838E-147</v>
      </c>
      <c r="IL191">
        <v>3.4686254144041291E-149</v>
      </c>
      <c r="IM191">
        <v>1.7537109604104498E-151</v>
      </c>
      <c r="IN191">
        <v>8.5010267020213514E-154</v>
      </c>
      <c r="IO191">
        <v>3.9509133782664021E-156</v>
      </c>
      <c r="IP191">
        <v>1.76050155707197E-158</v>
      </c>
      <c r="IQ191">
        <v>7.5212168479858557E-161</v>
      </c>
      <c r="IR191">
        <v>3.0807227214215999E-163</v>
      </c>
      <c r="IS191">
        <v>1.2098455490623E-165</v>
      </c>
      <c r="IT191">
        <v>4.5553324925142416E-168</v>
      </c>
      <c r="IU191">
        <v>1.644459097384628E-170</v>
      </c>
      <c r="IV191">
        <v>5.6916597050793749E-173</v>
      </c>
      <c r="IW191">
        <v>1.8887202906356859E-175</v>
      </c>
      <c r="IX191">
        <v>6.0090974443464528E-178</v>
      </c>
      <c r="IY191">
        <v>1.8330053833355801E-180</v>
      </c>
      <c r="IZ191">
        <v>5.3608189388838326E-183</v>
      </c>
      <c r="JA191">
        <v>1.503181612496594E-185</v>
      </c>
      <c r="JB191">
        <v>4.0411474626713108E-188</v>
      </c>
      <c r="JC191">
        <v>1.041623768423934E-190</v>
      </c>
      <c r="JD191">
        <v>2.5741272673170241E-193</v>
      </c>
      <c r="JE191">
        <v>6.099048828844075E-196</v>
      </c>
      <c r="JF191">
        <v>1.385502066953177E-198</v>
      </c>
      <c r="JG191">
        <v>3.0176247200767491E-201</v>
      </c>
      <c r="JH191">
        <v>6.3013887470826411E-204</v>
      </c>
      <c r="JI191">
        <v>1.2615960519268871E-206</v>
      </c>
      <c r="JJ191">
        <v>2.42168350395314E-209</v>
      </c>
      <c r="JK191">
        <v>4.4568443769426349E-212</v>
      </c>
      <c r="JL191">
        <v>7.8641282964928009E-215</v>
      </c>
      <c r="JM191">
        <v>1.3304138396346951E-217</v>
      </c>
      <c r="JN191">
        <v>2.157923135679873E-220</v>
      </c>
      <c r="JO191">
        <v>3.3558168566173899E-223</v>
      </c>
      <c r="JP191">
        <v>5.0034965338669977E-226</v>
      </c>
      <c r="JQ191">
        <v>7.1525686781456273E-229</v>
      </c>
      <c r="JR191">
        <v>9.803102872662627E-232</v>
      </c>
      <c r="JS191">
        <v>1.288184837021453E-234</v>
      </c>
      <c r="JT191">
        <v>1.622952889975704E-237</v>
      </c>
      <c r="JU191">
        <v>1.9604093310517889E-240</v>
      </c>
      <c r="JV191">
        <v>2.270391402598386E-243</v>
      </c>
      <c r="JW191">
        <v>2.5209709415919982E-246</v>
      </c>
      <c r="JX191">
        <v>2.6837872653685168E-249</v>
      </c>
      <c r="JY191">
        <v>2.739311911703271E-252</v>
      </c>
      <c r="JZ191">
        <v>2.680698938305554E-255</v>
      </c>
      <c r="KA191">
        <v>2.515172435286558E-258</v>
      </c>
      <c r="KB191">
        <v>2.2625628980275731E-261</v>
      </c>
      <c r="KC191">
        <v>1.951401970941071E-264</v>
      </c>
      <c r="KD191">
        <v>1.6136376064283591E-267</v>
      </c>
      <c r="KE191">
        <v>1.2793178837357951E-270</v>
      </c>
      <c r="KF191">
        <v>9.7244296652979279E-274</v>
      </c>
      <c r="KG191">
        <v>7.0870095766412109E-277</v>
      </c>
      <c r="KH191">
        <v>4.9519370878777192E-280</v>
      </c>
      <c r="KI191">
        <v>3.317419883627204E-283</v>
      </c>
      <c r="KJ191">
        <v>2.1307819104796211E-286</v>
      </c>
      <c r="KK191">
        <v>1.3121720982689869E-289</v>
      </c>
      <c r="KL191">
        <v>7.7473975714627632E-293</v>
      </c>
      <c r="KM191">
        <v>4.38565173081706E-296</v>
      </c>
      <c r="KN191">
        <v>2.3802671273836341E-299</v>
      </c>
      <c r="KO191">
        <v>1.2385984249555839E-302</v>
      </c>
      <c r="KP191">
        <v>6.1794329051184144E-306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</row>
    <row r="192" spans="1:450" x14ac:dyDescent="0.5">
      <c r="A192" s="1">
        <v>190</v>
      </c>
      <c r="B192">
        <v>1.8042721144747601E-143</v>
      </c>
      <c r="C192">
        <v>5.6672219843857301E-137</v>
      </c>
      <c r="D192">
        <v>2.172458658365885E-133</v>
      </c>
      <c r="E192">
        <v>1.508406293436523E-130</v>
      </c>
      <c r="F192">
        <v>5.1566202698044817E-128</v>
      </c>
      <c r="G192">
        <v>1.2113141626911271E-125</v>
      </c>
      <c r="H192">
        <v>2.2554610697320999E-123</v>
      </c>
      <c r="I192">
        <v>3.575376710710066E-121</v>
      </c>
      <c r="J192">
        <v>5.0205363707198436E-119</v>
      </c>
      <c r="K192">
        <v>6.3952954426872133E-117</v>
      </c>
      <c r="L192">
        <v>7.5029751912110881E-115</v>
      </c>
      <c r="M192">
        <v>8.189466767982625E-113</v>
      </c>
      <c r="N192">
        <v>8.3745982130219126E-111</v>
      </c>
      <c r="O192">
        <v>8.0635796309483795E-109</v>
      </c>
      <c r="P192">
        <v>7.3373315563200083E-107</v>
      </c>
      <c r="Q192">
        <v>6.3268551575705897E-105</v>
      </c>
      <c r="R192">
        <v>5.1807126687166101E-103</v>
      </c>
      <c r="S192">
        <v>4.0350843526118482E-101</v>
      </c>
      <c r="T192">
        <v>2.9932118976683608E-99</v>
      </c>
      <c r="U192">
        <v>2.116860450630582E-97</v>
      </c>
      <c r="V192">
        <v>1.428498326032566E-95</v>
      </c>
      <c r="W192">
        <v>9.2044286395014956E-94</v>
      </c>
      <c r="X192">
        <v>5.6661589368285358E-92</v>
      </c>
      <c r="Y192">
        <v>3.3339558353494839E-90</v>
      </c>
      <c r="Z192">
        <v>1.8757794046323161E-88</v>
      </c>
      <c r="AA192">
        <v>1.0094847520800021E-86</v>
      </c>
      <c r="AB192">
        <v>5.1980155455686178E-85</v>
      </c>
      <c r="AC192">
        <v>2.561540634386058E-83</v>
      </c>
      <c r="AD192">
        <v>1.2083207035290211E-81</v>
      </c>
      <c r="AE192">
        <v>5.4570723537077547E-80</v>
      </c>
      <c r="AF192">
        <v>2.359949705329051E-78</v>
      </c>
      <c r="AG192">
        <v>9.773985919516337E-77</v>
      </c>
      <c r="AH192">
        <v>3.8772130243318359E-75</v>
      </c>
      <c r="AI192">
        <v>1.473307611029075E-73</v>
      </c>
      <c r="AJ192">
        <v>5.3633296282996501E-72</v>
      </c>
      <c r="AK192">
        <v>1.8705946927074548E-70</v>
      </c>
      <c r="AL192">
        <v>6.2511790218587302E-69</v>
      </c>
      <c r="AM192">
        <v>2.0017536220548431E-67</v>
      </c>
      <c r="AN192">
        <v>6.1425989060088043E-66</v>
      </c>
      <c r="AO192">
        <v>1.8063849328601559E-64</v>
      </c>
      <c r="AP192">
        <v>5.091039862975241E-63</v>
      </c>
      <c r="AQ192">
        <v>1.375181890969371E-61</v>
      </c>
      <c r="AR192">
        <v>3.5603184031361899E-60</v>
      </c>
      <c r="AS192">
        <v>8.8350411540763517E-59</v>
      </c>
      <c r="AT192">
        <v>2.1015219567673681E-57</v>
      </c>
      <c r="AU192">
        <v>4.7915741267564968E-56</v>
      </c>
      <c r="AV192">
        <v>1.047257764565541E-54</v>
      </c>
      <c r="AW192">
        <v>2.1941748112377871E-53</v>
      </c>
      <c r="AX192">
        <v>4.4069829305161568E-52</v>
      </c>
      <c r="AY192">
        <v>8.4854220378036346E-51</v>
      </c>
      <c r="AZ192">
        <v>1.566304343314573E-49</v>
      </c>
      <c r="BA192">
        <v>2.7717719990957418E-48</v>
      </c>
      <c r="BB192">
        <v>4.7024578985615796E-47</v>
      </c>
      <c r="BC192">
        <v>7.6486582567472585E-46</v>
      </c>
      <c r="BD192">
        <v>1.1927375532122291E-44</v>
      </c>
      <c r="BE192">
        <v>1.783239751017285E-43</v>
      </c>
      <c r="BF192">
        <v>2.5561438148396338E-42</v>
      </c>
      <c r="BG192">
        <v>3.5129879111485099E-41</v>
      </c>
      <c r="BH192">
        <v>4.6290153380553597E-40</v>
      </c>
      <c r="BI192">
        <v>5.8482459830475722E-39</v>
      </c>
      <c r="BJ192">
        <v>7.0842169141714239E-38</v>
      </c>
      <c r="BK192">
        <v>8.2279410305084039E-37</v>
      </c>
      <c r="BL192">
        <v>9.162779518801917E-36</v>
      </c>
      <c r="BM192">
        <v>9.7837076284438303E-35</v>
      </c>
      <c r="BN192">
        <v>1.0016663089137231E-33</v>
      </c>
      <c r="BO192">
        <v>9.833068190074964E-33</v>
      </c>
      <c r="BP192">
        <v>9.255593069525343E-32</v>
      </c>
      <c r="BQ192">
        <v>8.353555009132504E-31</v>
      </c>
      <c r="BR192">
        <v>7.2292428908504639E-30</v>
      </c>
      <c r="BS192">
        <v>5.998892227739853E-29</v>
      </c>
      <c r="BT192">
        <v>4.7731853741445532E-28</v>
      </c>
      <c r="BU192">
        <v>3.6417208417884599E-27</v>
      </c>
      <c r="BV192">
        <v>2.6642078654426098E-26</v>
      </c>
      <c r="BW192">
        <v>1.8689365259931481E-25</v>
      </c>
      <c r="BX192">
        <v>1.2571519558494521E-24</v>
      </c>
      <c r="BY192">
        <v>8.1086670691989314E-24</v>
      </c>
      <c r="BZ192">
        <v>5.015118948361369E-23</v>
      </c>
      <c r="CA192">
        <v>2.9742988564231352E-22</v>
      </c>
      <c r="CB192">
        <v>1.6914571986427839E-21</v>
      </c>
      <c r="CC192">
        <v>9.2238416099727905E-21</v>
      </c>
      <c r="CD192">
        <v>4.8232345454929708E-20</v>
      </c>
      <c r="CE192">
        <v>2.4184765918905362E-19</v>
      </c>
      <c r="CF192">
        <v>1.162849576245613E-18</v>
      </c>
      <c r="CG192">
        <v>5.3614771432836866E-18</v>
      </c>
      <c r="CH192">
        <v>2.3704222799001301E-17</v>
      </c>
      <c r="CI192">
        <v>1.0049590056264551E-16</v>
      </c>
      <c r="CJ192">
        <v>4.0855761724708839E-16</v>
      </c>
      <c r="CK192">
        <v>1.592727756815008E-15</v>
      </c>
      <c r="CL192">
        <v>5.9540701303823113E-15</v>
      </c>
      <c r="CM192">
        <v>2.1343780842388521E-14</v>
      </c>
      <c r="CN192">
        <v>7.3369335009540188E-14</v>
      </c>
      <c r="CO192">
        <v>2.4184906488776699E-13</v>
      </c>
      <c r="CP192">
        <v>7.6447200430569594E-13</v>
      </c>
      <c r="CQ192">
        <v>2.3172175795430681E-12</v>
      </c>
      <c r="CR192">
        <v>6.7353595000372464E-12</v>
      </c>
      <c r="CS192">
        <v>1.8773452107827471E-11</v>
      </c>
      <c r="CT192">
        <v>5.0178481561657733E-11</v>
      </c>
      <c r="CU192">
        <v>1.2861200547923639E-10</v>
      </c>
      <c r="CV192">
        <v>3.1610888410002651E-10</v>
      </c>
      <c r="CW192">
        <v>7.4504695283217645E-10</v>
      </c>
      <c r="CX192">
        <v>1.6839254693740609E-9</v>
      </c>
      <c r="CY192">
        <v>3.649680786385895E-9</v>
      </c>
      <c r="CZ192">
        <v>7.5854295746073115E-9</v>
      </c>
      <c r="DA192">
        <v>1.51181703985819E-8</v>
      </c>
      <c r="DB192">
        <v>2.8894321567034901E-8</v>
      </c>
      <c r="DC192">
        <v>5.2956639128399769E-8</v>
      </c>
      <c r="DD192">
        <v>9.3072932229770201E-8</v>
      </c>
      <c r="DE192">
        <v>1.568634820679457E-7</v>
      </c>
      <c r="DF192">
        <v>2.5352230215736548E-7</v>
      </c>
      <c r="DG192">
        <v>3.9292234598212659E-7</v>
      </c>
      <c r="DH192">
        <v>5.8397450783343002E-7</v>
      </c>
      <c r="DI192">
        <v>8.3229637355283387E-7</v>
      </c>
      <c r="DJ192">
        <v>1.1375209520807649E-6</v>
      </c>
      <c r="DK192">
        <v>1.490865352132872E-6</v>
      </c>
      <c r="DL192">
        <v>1.8737660581492479E-6</v>
      </c>
      <c r="DM192">
        <v>2.2583463386789412E-6</v>
      </c>
      <c r="DN192">
        <v>2.6101426849103229E-6</v>
      </c>
      <c r="DO192">
        <v>2.8929222385828551E-6</v>
      </c>
      <c r="DP192">
        <v>3.0747396801550002E-6</v>
      </c>
      <c r="DQ192">
        <v>3.1338578329581672E-6</v>
      </c>
      <c r="DR192">
        <v>3.0630199861945821E-6</v>
      </c>
      <c r="DS192">
        <v>2.870914236610119E-6</v>
      </c>
      <c r="DT192">
        <v>2.5804217573022082E-6</v>
      </c>
      <c r="DU192">
        <v>2.2241367723885289E-6</v>
      </c>
      <c r="DV192">
        <v>1.8383695979499631E-6</v>
      </c>
      <c r="DW192">
        <v>1.457152240169227E-6</v>
      </c>
      <c r="DX192">
        <v>1.107587377619719E-6</v>
      </c>
      <c r="DY192">
        <v>8.0733213817381655E-7</v>
      </c>
      <c r="DZ192">
        <v>5.643231360247735E-7</v>
      </c>
      <c r="EA192">
        <v>3.7827272909767821E-7</v>
      </c>
      <c r="EB192">
        <v>2.431554215868298E-7</v>
      </c>
      <c r="EC192">
        <v>1.4988729066866029E-7</v>
      </c>
      <c r="ED192">
        <v>8.8602864610643547E-8</v>
      </c>
      <c r="EE192">
        <v>5.0226508346946567E-8</v>
      </c>
      <c r="EF192">
        <v>2.730364618027745E-8</v>
      </c>
      <c r="EG192">
        <v>1.423347363251476E-8</v>
      </c>
      <c r="EH192">
        <v>7.1154751084025151E-9</v>
      </c>
      <c r="EI192">
        <v>3.4111420512966851E-9</v>
      </c>
      <c r="EJ192">
        <v>1.5681902578894161E-9</v>
      </c>
      <c r="EK192">
        <v>6.9135464371869445E-10</v>
      </c>
      <c r="EL192">
        <v>2.9228487416782529E-10</v>
      </c>
      <c r="EM192">
        <v>1.184991556020102E-10</v>
      </c>
      <c r="EN192">
        <v>4.6071012637109893E-11</v>
      </c>
      <c r="EO192">
        <v>1.71768678645077E-11</v>
      </c>
      <c r="EP192">
        <v>6.1413525422744551E-12</v>
      </c>
      <c r="EQ192">
        <v>2.105658991479635E-12</v>
      </c>
      <c r="ER192">
        <v>6.9233473759684188E-13</v>
      </c>
      <c r="ES192">
        <v>2.182973141704989E-13</v>
      </c>
      <c r="ET192">
        <v>6.6006234553840445E-14</v>
      </c>
      <c r="EU192">
        <v>1.9139294617929109E-14</v>
      </c>
      <c r="EV192">
        <v>5.3219575352175267E-15</v>
      </c>
      <c r="EW192">
        <v>1.419127746872535E-15</v>
      </c>
      <c r="EX192">
        <v>3.6289107428373892E-16</v>
      </c>
      <c r="EY192">
        <v>8.8988909730070994E-17</v>
      </c>
      <c r="EZ192">
        <v>2.0926682443774079E-17</v>
      </c>
      <c r="FA192">
        <v>4.7192161809275876E-18</v>
      </c>
      <c r="FB192">
        <v>1.020573857800989E-18</v>
      </c>
      <c r="FC192">
        <v>2.116528754444934E-19</v>
      </c>
      <c r="FD192">
        <v>4.2092930010133793E-20</v>
      </c>
      <c r="FE192">
        <v>8.0278541712870739E-21</v>
      </c>
      <c r="FF192">
        <v>1.4682337612435371E-21</v>
      </c>
      <c r="FG192">
        <v>2.575113822798547E-22</v>
      </c>
      <c r="FH192">
        <v>4.3311499816103547E-23</v>
      </c>
      <c r="FI192">
        <v>6.9857921479747934E-24</v>
      </c>
      <c r="FJ192">
        <v>1.0805224959809619E-24</v>
      </c>
      <c r="FK192">
        <v>1.6027203617535109E-25</v>
      </c>
      <c r="FL192">
        <v>2.2797517258805319E-26</v>
      </c>
      <c r="FM192">
        <v>3.1097342511123621E-27</v>
      </c>
      <c r="FN192">
        <v>4.0678505828310412E-28</v>
      </c>
      <c r="FO192">
        <v>5.1028495471199942E-29</v>
      </c>
      <c r="FP192">
        <v>6.1385621089467962E-30</v>
      </c>
      <c r="FQ192">
        <v>7.0815239090126066E-31</v>
      </c>
      <c r="FR192">
        <v>7.8341708467664144E-32</v>
      </c>
      <c r="FS192">
        <v>8.3112366991923031E-33</v>
      </c>
      <c r="FT192">
        <v>8.4556037176878773E-34</v>
      </c>
      <c r="FU192">
        <v>8.249545169953725E-35</v>
      </c>
      <c r="FV192">
        <v>7.7183035952633876E-36</v>
      </c>
      <c r="FW192">
        <v>6.9250072457352118E-37</v>
      </c>
      <c r="FX192">
        <v>5.9583386304891715E-38</v>
      </c>
      <c r="FY192">
        <v>4.9162816777678821E-39</v>
      </c>
      <c r="FZ192">
        <v>3.8900484471353138E-40</v>
      </c>
      <c r="GA192">
        <v>2.951752827811056E-41</v>
      </c>
      <c r="GB192">
        <v>2.1478885327068061E-42</v>
      </c>
      <c r="GC192">
        <v>1.498822870288349E-43</v>
      </c>
      <c r="GD192">
        <v>1.002988029285988E-44</v>
      </c>
      <c r="GE192">
        <v>6.4364751909190123E-46</v>
      </c>
      <c r="GF192">
        <v>3.9610233724840079E-47</v>
      </c>
      <c r="GG192">
        <v>2.3376188948491719E-48</v>
      </c>
      <c r="GH192">
        <v>1.3229610366294159E-49</v>
      </c>
      <c r="GI192">
        <v>7.1800501960130011E-51</v>
      </c>
      <c r="GJ192">
        <v>3.7369305752319013E-52</v>
      </c>
      <c r="GK192">
        <v>1.8651327191440091E-53</v>
      </c>
      <c r="GL192">
        <v>8.9271257565788115E-55</v>
      </c>
      <c r="GM192">
        <v>4.0975173711401013E-56</v>
      </c>
      <c r="GN192">
        <v>1.8035875551284099E-57</v>
      </c>
      <c r="GO192">
        <v>7.6130900865650211E-59</v>
      </c>
      <c r="GP192">
        <v>3.0817120446150309E-60</v>
      </c>
      <c r="GQ192">
        <v>1.196273619333281E-61</v>
      </c>
      <c r="GR192">
        <v>4.4532431923740729E-63</v>
      </c>
      <c r="GS192">
        <v>1.5897533561836749E-64</v>
      </c>
      <c r="GT192">
        <v>5.4424014295511609E-66</v>
      </c>
      <c r="GU192">
        <v>1.786729917760552E-67</v>
      </c>
      <c r="GV192">
        <v>5.6251588938763241E-69</v>
      </c>
      <c r="GW192">
        <v>1.6983150491894511E-70</v>
      </c>
      <c r="GX192">
        <v>4.9171032808189929E-72</v>
      </c>
      <c r="GY192">
        <v>1.3652369744662161E-73</v>
      </c>
      <c r="GZ192">
        <v>3.635083747212791E-75</v>
      </c>
      <c r="HA192">
        <v>9.2817207186461927E-77</v>
      </c>
      <c r="HB192">
        <v>2.2727428341655111E-78</v>
      </c>
      <c r="HC192">
        <v>5.3367867568778587E-80</v>
      </c>
      <c r="HD192">
        <v>1.201758443489562E-81</v>
      </c>
      <c r="HE192">
        <v>2.5951491338623031E-83</v>
      </c>
      <c r="HF192">
        <v>5.3742181373797836E-85</v>
      </c>
      <c r="HG192">
        <v>1.0672744625429869E-86</v>
      </c>
      <c r="HH192">
        <v>2.03256680243456E-88</v>
      </c>
      <c r="HI192">
        <v>3.712115199967347E-90</v>
      </c>
      <c r="HJ192">
        <v>6.5013866362633708E-92</v>
      </c>
      <c r="HK192">
        <v>1.091939302868773E-93</v>
      </c>
      <c r="HL192">
        <v>1.7587292251306251E-95</v>
      </c>
      <c r="HM192">
        <v>2.7164859550029889E-97</v>
      </c>
      <c r="HN192">
        <v>4.0236849741589223E-99</v>
      </c>
      <c r="HO192">
        <v>5.715424922376178E-101</v>
      </c>
      <c r="HP192">
        <v>7.785403835124195E-103</v>
      </c>
      <c r="HQ192">
        <v>1.017002109643682E-104</v>
      </c>
      <c r="HR192">
        <v>1.2740036507461E-106</v>
      </c>
      <c r="HS192">
        <v>1.5304798681152689E-108</v>
      </c>
      <c r="HT192">
        <v>1.763164042139876E-110</v>
      </c>
      <c r="HU192">
        <v>1.947897002755042E-112</v>
      </c>
      <c r="HV192">
        <v>2.0637041993189041E-114</v>
      </c>
      <c r="HW192">
        <v>2.096703958179879E-116</v>
      </c>
      <c r="HX192">
        <v>2.0428430886403939E-118</v>
      </c>
      <c r="HY192">
        <v>1.908715279358957E-120</v>
      </c>
      <c r="HZ192">
        <v>1.7102340725295251E-122</v>
      </c>
      <c r="IA192">
        <v>1.469529270217767E-124</v>
      </c>
      <c r="IB192">
        <v>1.2109026412463579E-126</v>
      </c>
      <c r="IC192">
        <v>9.5686028378613556E-129</v>
      </c>
      <c r="ID192">
        <v>7.2509709406418478E-131</v>
      </c>
      <c r="IE192">
        <v>5.2692906029037124E-133</v>
      </c>
      <c r="IF192">
        <v>3.6721169428901732E-135</v>
      </c>
      <c r="IG192">
        <v>2.4540829533848821E-137</v>
      </c>
      <c r="IH192">
        <v>1.572788672623099E-139</v>
      </c>
      <c r="II192">
        <v>9.6662922341331206E-142</v>
      </c>
      <c r="IJ192">
        <v>5.6971532019823067E-144</v>
      </c>
      <c r="IK192">
        <v>3.2200626407754319E-146</v>
      </c>
      <c r="IL192">
        <v>1.7453366224220228E-148</v>
      </c>
      <c r="IM192">
        <v>9.071989875609579E-151</v>
      </c>
      <c r="IN192">
        <v>4.5220400086207141E-153</v>
      </c>
      <c r="IO192">
        <v>2.1615970868448799E-155</v>
      </c>
      <c r="IP192">
        <v>9.9088580882277384E-158</v>
      </c>
      <c r="IQ192">
        <v>4.3559310911353878E-160</v>
      </c>
      <c r="IR192">
        <v>1.836313962332608E-162</v>
      </c>
      <c r="IS192">
        <v>7.4237173558885352E-165</v>
      </c>
      <c r="IT192">
        <v>2.8780907947304988E-167</v>
      </c>
      <c r="IU192">
        <v>1.0700304454519079E-169</v>
      </c>
      <c r="IV192">
        <v>3.8150160925310802E-172</v>
      </c>
      <c r="IW192">
        <v>1.3043832738916939E-174</v>
      </c>
      <c r="IX192">
        <v>4.2768368947871219E-177</v>
      </c>
      <c r="IY192">
        <v>1.344772398010711E-179</v>
      </c>
      <c r="IZ192">
        <v>4.0549315612040383E-182</v>
      </c>
      <c r="JA192">
        <v>1.172537999286467E-184</v>
      </c>
      <c r="JB192">
        <v>3.2514643033691748E-187</v>
      </c>
      <c r="JC192">
        <v>8.6464877961753955E-190</v>
      </c>
      <c r="JD192">
        <v>2.2050028977829611E-192</v>
      </c>
      <c r="JE192">
        <v>5.3924645223054178E-195</v>
      </c>
      <c r="JF192">
        <v>1.264661039803299E-197</v>
      </c>
      <c r="JG192">
        <v>2.8442626889851503E-200</v>
      </c>
      <c r="JH192">
        <v>6.1344269787265714E-203</v>
      </c>
      <c r="JI192">
        <v>1.268782093216539E-205</v>
      </c>
      <c r="JJ192">
        <v>2.516568943977489E-208</v>
      </c>
      <c r="JK192">
        <v>4.7867350300174398E-211</v>
      </c>
      <c r="JL192">
        <v>8.7312960760414483E-214</v>
      </c>
      <c r="JM192">
        <v>1.5273086983767691E-216</v>
      </c>
      <c r="JN192">
        <v>2.5620271459711812E-219</v>
      </c>
      <c r="JO192">
        <v>4.1214442559754888E-222</v>
      </c>
      <c r="JP192">
        <v>6.3580500770507334E-225</v>
      </c>
      <c r="JQ192">
        <v>9.4060498914403808E-228</v>
      </c>
      <c r="JR192">
        <v>1.3344411960070211E-230</v>
      </c>
      <c r="JS192">
        <v>1.8155175078986021E-233</v>
      </c>
      <c r="JT192">
        <v>2.368701246748753E-236</v>
      </c>
      <c r="JU192">
        <v>2.9636641804916618E-239</v>
      </c>
      <c r="JV192">
        <v>3.5559574662134029E-242</v>
      </c>
      <c r="JW192">
        <v>4.091598364011566E-245</v>
      </c>
      <c r="JX192">
        <v>4.5147979120583157E-248</v>
      </c>
      <c r="JY192">
        <v>4.7774101015647612E-251</v>
      </c>
      <c r="JZ192">
        <v>4.8479220515697836E-254</v>
      </c>
      <c r="KA192">
        <v>4.7176708589619123E-257</v>
      </c>
      <c r="KB192">
        <v>4.4025932162047378E-260</v>
      </c>
      <c r="KC192">
        <v>3.9400197844060162E-263</v>
      </c>
      <c r="KD192">
        <v>3.3814048645562728E-266</v>
      </c>
      <c r="KE192">
        <v>2.7829466389293441E-269</v>
      </c>
      <c r="KF192">
        <v>2.1964510449773579E-272</v>
      </c>
      <c r="KG192">
        <v>1.6624443918224372E-275</v>
      </c>
      <c r="KH192">
        <v>1.206651018619148E-278</v>
      </c>
      <c r="KI192">
        <v>8.3989540456579185E-282</v>
      </c>
      <c r="KJ192">
        <v>5.6063176101821829E-285</v>
      </c>
      <c r="KK192">
        <v>3.588716646445465E-288</v>
      </c>
      <c r="KL192">
        <v>2.2029752901716471E-291</v>
      </c>
      <c r="KM192">
        <v>1.296847994281152E-294</v>
      </c>
      <c r="KN192">
        <v>7.3211199468010316E-298</v>
      </c>
      <c r="KO192">
        <v>3.9634645226528774E-301</v>
      </c>
      <c r="KP192">
        <v>2.0576970730690238E-304</v>
      </c>
      <c r="KQ192">
        <v>1.02446452120737E-307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</row>
    <row r="193" spans="1:450" x14ac:dyDescent="0.5">
      <c r="A193" s="1">
        <v>191</v>
      </c>
      <c r="B193">
        <v>7.5699509591657456E-143</v>
      </c>
      <c r="C193">
        <v>2.3170844392887321E-136</v>
      </c>
      <c r="D193">
        <v>8.657619721469467E-133</v>
      </c>
      <c r="E193">
        <v>5.8605099980863183E-130</v>
      </c>
      <c r="F193">
        <v>1.9536513351006869E-127</v>
      </c>
      <c r="G193">
        <v>4.476084484277795E-125</v>
      </c>
      <c r="H193">
        <v>8.1307597720580317E-123</v>
      </c>
      <c r="I193">
        <v>1.257669871127006E-120</v>
      </c>
      <c r="J193">
        <v>1.7236090465368381E-118</v>
      </c>
      <c r="K193">
        <v>2.14332385702193E-116</v>
      </c>
      <c r="L193">
        <v>2.4552401423134019E-114</v>
      </c>
      <c r="M193">
        <v>2.6172433907942698E-112</v>
      </c>
      <c r="N193">
        <v>2.614419232031581E-110</v>
      </c>
      <c r="O193">
        <v>2.4595555324438701E-108</v>
      </c>
      <c r="P193">
        <v>2.187152891166584E-106</v>
      </c>
      <c r="Q193">
        <v>1.843469165240661E-104</v>
      </c>
      <c r="R193">
        <v>1.4758398065249389E-102</v>
      </c>
      <c r="S193">
        <v>1.124084090846017E-100</v>
      </c>
      <c r="T193">
        <v>8.1559556781095388E-99</v>
      </c>
      <c r="U193">
        <v>5.6430717929690673E-97</v>
      </c>
      <c r="V193">
        <v>3.7263511330746283E-95</v>
      </c>
      <c r="W193">
        <v>2.3500457130334678E-93</v>
      </c>
      <c r="X193">
        <v>1.416245046919299E-91</v>
      </c>
      <c r="Y193">
        <v>8.1597041356309855E-90</v>
      </c>
      <c r="Z193">
        <v>4.4963073653872301E-88</v>
      </c>
      <c r="AA193">
        <v>2.3704368646197601E-86</v>
      </c>
      <c r="AB193">
        <v>1.1959563940730541E-84</v>
      </c>
      <c r="AC193">
        <v>5.7759430696897637E-83</v>
      </c>
      <c r="AD193">
        <v>2.6708069389304528E-81</v>
      </c>
      <c r="AE193">
        <v>1.182642160155161E-79</v>
      </c>
      <c r="AF193">
        <v>5.0156185519609144E-78</v>
      </c>
      <c r="AG193">
        <v>2.037587700738258E-76</v>
      </c>
      <c r="AH193">
        <v>7.9301582617439567E-75</v>
      </c>
      <c r="AI193">
        <v>2.9571132391334833E-73</v>
      </c>
      <c r="AJ193">
        <v>1.0566133305372409E-71</v>
      </c>
      <c r="AK193">
        <v>3.617954563104279E-70</v>
      </c>
      <c r="AL193">
        <v>1.18724924677757E-68</v>
      </c>
      <c r="AM193">
        <v>3.7340651102288123E-67</v>
      </c>
      <c r="AN193">
        <v>1.125665769912189E-65</v>
      </c>
      <c r="AO193">
        <v>3.2527327610681058E-64</v>
      </c>
      <c r="AP193">
        <v>9.0099026918229863E-63</v>
      </c>
      <c r="AQ193">
        <v>2.3924562808135189E-61</v>
      </c>
      <c r="AR193">
        <v>6.0902862965170242E-60</v>
      </c>
      <c r="AS193">
        <v>1.4863366673285959E-58</v>
      </c>
      <c r="AT193">
        <v>3.4777393843865273E-57</v>
      </c>
      <c r="AU193">
        <v>7.8017232590163406E-56</v>
      </c>
      <c r="AV193">
        <v>1.6780692855570889E-54</v>
      </c>
      <c r="AW193">
        <v>3.460718188003239E-53</v>
      </c>
      <c r="AX193">
        <v>6.8433669956887366E-52</v>
      </c>
      <c r="AY193">
        <v>1.2975679318854699E-50</v>
      </c>
      <c r="AZ193">
        <v>2.3591510229117859E-49</v>
      </c>
      <c r="BA193">
        <v>4.1129626986182601E-48</v>
      </c>
      <c r="BB193">
        <v>6.8759799468607299E-47</v>
      </c>
      <c r="BC193">
        <v>1.102305823107021E-45</v>
      </c>
      <c r="BD193">
        <v>1.6945860946534401E-44</v>
      </c>
      <c r="BE193">
        <v>2.498188033694658E-43</v>
      </c>
      <c r="BF193">
        <v>3.5317670875567203E-42</v>
      </c>
      <c r="BG193">
        <v>4.7881698803890996E-41</v>
      </c>
      <c r="BH193">
        <v>6.2253300428719134E-40</v>
      </c>
      <c r="BI193">
        <v>7.7620243322568036E-39</v>
      </c>
      <c r="BJ193">
        <v>9.2813589279687057E-38</v>
      </c>
      <c r="BK193">
        <v>1.064329202159194E-36</v>
      </c>
      <c r="BL193">
        <v>1.170501233335396E-35</v>
      </c>
      <c r="BM193">
        <v>1.2345329282090631E-34</v>
      </c>
      <c r="BN193">
        <v>1.248738762670139E-33</v>
      </c>
      <c r="BO193">
        <v>1.2113834421091721E-32</v>
      </c>
      <c r="BP193">
        <v>1.1270304024042099E-31</v>
      </c>
      <c r="BQ193">
        <v>1.0056254474672451E-30</v>
      </c>
      <c r="BR193">
        <v>8.6056962758732741E-30</v>
      </c>
      <c r="BS193">
        <v>7.0629686520207378E-29</v>
      </c>
      <c r="BT193">
        <v>5.5595838256233493E-28</v>
      </c>
      <c r="BU193">
        <v>4.1971369210043169E-27</v>
      </c>
      <c r="BV193">
        <v>3.0389379811371559E-26</v>
      </c>
      <c r="BW193">
        <v>2.1103294981292458E-25</v>
      </c>
      <c r="BX193">
        <v>1.4055303283825999E-24</v>
      </c>
      <c r="BY193">
        <v>8.9782849458319714E-24</v>
      </c>
      <c r="BZ193">
        <v>5.5006164627232735E-23</v>
      </c>
      <c r="CA193">
        <v>3.2321810717293719E-22</v>
      </c>
      <c r="CB193">
        <v>1.8215780518773512E-21</v>
      </c>
      <c r="CC193">
        <v>9.84620886054077E-21</v>
      </c>
      <c r="CD193">
        <v>5.1045888206376743E-20</v>
      </c>
      <c r="CE193">
        <v>2.5381903559617311E-19</v>
      </c>
      <c r="CF193">
        <v>1.210488030685232E-18</v>
      </c>
      <c r="CG193">
        <v>5.5369527820843183E-18</v>
      </c>
      <c r="CH193">
        <v>2.4291605724038091E-17</v>
      </c>
      <c r="CI193">
        <v>1.022157295404092E-16</v>
      </c>
      <c r="CJ193">
        <v>4.1253074681120209E-16</v>
      </c>
      <c r="CK193">
        <v>1.596882368308389E-15</v>
      </c>
      <c r="CL193">
        <v>5.9288222514107471E-15</v>
      </c>
      <c r="CM193">
        <v>2.1112695605137449E-14</v>
      </c>
      <c r="CN193">
        <v>7.2110665951037677E-14</v>
      </c>
      <c r="CO193">
        <v>2.362308799166623E-13</v>
      </c>
      <c r="CP193">
        <v>7.422597548067359E-13</v>
      </c>
      <c r="CQ193">
        <v>2.236958653776734E-12</v>
      </c>
      <c r="CR193">
        <v>6.4661158187490712E-12</v>
      </c>
      <c r="CS193">
        <v>1.7927227685496909E-11</v>
      </c>
      <c r="CT193">
        <v>4.7672458437120111E-11</v>
      </c>
      <c r="CU193">
        <v>1.215926500748248E-10</v>
      </c>
      <c r="CV193">
        <v>2.9746305672757869E-10</v>
      </c>
      <c r="CW193">
        <v>6.9798363497623144E-10</v>
      </c>
      <c r="CX193">
        <v>1.570885268810793E-9</v>
      </c>
      <c r="CY193">
        <v>3.391026845737295E-9</v>
      </c>
      <c r="CZ193">
        <v>7.0211138295587784E-9</v>
      </c>
      <c r="DA193">
        <v>1.3943419626365279E-8</v>
      </c>
      <c r="DB193">
        <v>2.6559600173058938E-8</v>
      </c>
      <c r="DC193">
        <v>4.8524733286685451E-8</v>
      </c>
      <c r="DD193">
        <v>8.5034388057837339E-8</v>
      </c>
      <c r="DE193">
        <v>1.4292764541054459E-7</v>
      </c>
      <c r="DF193">
        <v>2.304244146062049E-7</v>
      </c>
      <c r="DG193">
        <v>3.5631304918580979E-7</v>
      </c>
      <c r="DH193">
        <v>5.2847726217589761E-7</v>
      </c>
      <c r="DI193">
        <v>7.5181775638078184E-7</v>
      </c>
      <c r="DJ193">
        <v>1.025866579160387E-6</v>
      </c>
      <c r="DK193">
        <v>1.3426460563334471E-6</v>
      </c>
      <c r="DL193">
        <v>1.685484914438349E-6</v>
      </c>
      <c r="DM193">
        <v>2.0294631619263541E-6</v>
      </c>
      <c r="DN193">
        <v>2.343855003727958E-6</v>
      </c>
      <c r="DO193">
        <v>2.596413509959992E-6</v>
      </c>
      <c r="DP193">
        <v>2.758740188387585E-6</v>
      </c>
      <c r="DQ193">
        <v>2.8115242263697241E-6</v>
      </c>
      <c r="DR193">
        <v>2.748319386645209E-6</v>
      </c>
      <c r="DS193">
        <v>2.576838275211057E-6</v>
      </c>
      <c r="DT193">
        <v>2.3174050720217639E-6</v>
      </c>
      <c r="DU193">
        <v>1.9989954439474529E-6</v>
      </c>
      <c r="DV193">
        <v>1.653929296863301E-6</v>
      </c>
      <c r="DW193">
        <v>1.3125552023514539E-6</v>
      </c>
      <c r="DX193">
        <v>9.9911142898306458E-7</v>
      </c>
      <c r="DY193">
        <v>7.2946790996416894E-7</v>
      </c>
      <c r="DZ193">
        <v>5.1085137751836729E-7</v>
      </c>
      <c r="EA193">
        <v>3.4314624414490619E-7</v>
      </c>
      <c r="EB193">
        <v>2.2108558128420511E-7</v>
      </c>
      <c r="EC193">
        <v>1.3662754305677141E-7</v>
      </c>
      <c r="ED193">
        <v>8.09865578201398E-8</v>
      </c>
      <c r="EE193">
        <v>4.6045228724315833E-8</v>
      </c>
      <c r="EF193">
        <v>2.5110392721670229E-8</v>
      </c>
      <c r="EG193">
        <v>1.3134686487653581E-8</v>
      </c>
      <c r="EH193">
        <v>6.5899695406838808E-9</v>
      </c>
      <c r="EI193">
        <v>3.1713541553363331E-9</v>
      </c>
      <c r="EJ193">
        <v>1.463874570273837E-9</v>
      </c>
      <c r="EK193">
        <v>6.4812819853963327E-10</v>
      </c>
      <c r="EL193">
        <v>2.7524284166470151E-10</v>
      </c>
      <c r="EM193">
        <v>1.1211645259900779E-10</v>
      </c>
      <c r="EN193">
        <v>4.3804728449978249E-11</v>
      </c>
      <c r="EO193">
        <v>1.6416141709282529E-11</v>
      </c>
      <c r="EP193">
        <v>5.9009205986664776E-12</v>
      </c>
      <c r="EQ193">
        <v>2.0345442855762618E-12</v>
      </c>
      <c r="ER193">
        <v>6.7284238018775292E-13</v>
      </c>
      <c r="ES193">
        <v>2.1343147068423231E-13</v>
      </c>
      <c r="ET193">
        <v>6.4938553885599916E-14</v>
      </c>
      <c r="EU193">
        <v>1.8951601425065499E-14</v>
      </c>
      <c r="EV193">
        <v>5.305037573777501E-15</v>
      </c>
      <c r="EW193">
        <v>1.4243947526439121E-15</v>
      </c>
      <c r="EX193">
        <v>3.6683580273362232E-16</v>
      </c>
      <c r="EY193">
        <v>9.061761180932355E-17</v>
      </c>
      <c r="EZ193">
        <v>2.1471043357935311E-17</v>
      </c>
      <c r="FA193">
        <v>4.879703305615726E-18</v>
      </c>
      <c r="FB193">
        <v>1.0637351383692691E-18</v>
      </c>
      <c r="FC193">
        <v>2.2241982850744471E-19</v>
      </c>
      <c r="FD193">
        <v>4.460807576739465E-20</v>
      </c>
      <c r="FE193">
        <v>8.5813092392076456E-21</v>
      </c>
      <c r="FF193">
        <v>1.5834114125572651E-21</v>
      </c>
      <c r="FG193">
        <v>2.802426446776788E-22</v>
      </c>
      <c r="FH193">
        <v>4.7574582442622129E-23</v>
      </c>
      <c r="FI193">
        <v>7.7466892094641747E-24</v>
      </c>
      <c r="FJ193">
        <v>1.209923016605335E-24</v>
      </c>
      <c r="FK193">
        <v>1.812591226072765E-25</v>
      </c>
      <c r="FL193">
        <v>2.6046094214228697E-26</v>
      </c>
      <c r="FM193">
        <v>3.5899302239695409E-27</v>
      </c>
      <c r="FN193">
        <v>4.7460263001247726E-28</v>
      </c>
      <c r="FO193">
        <v>6.0183171615432789E-29</v>
      </c>
      <c r="FP193">
        <v>7.320164861580002E-30</v>
      </c>
      <c r="FQ193">
        <v>8.5401908387965625E-31</v>
      </c>
      <c r="FR193">
        <v>9.5568610429508321E-32</v>
      </c>
      <c r="FS193">
        <v>1.0258031034602911E-32</v>
      </c>
      <c r="FT193">
        <v>1.056121404949253E-33</v>
      </c>
      <c r="FU193">
        <v>1.042953236170762E-34</v>
      </c>
      <c r="FV193">
        <v>9.8790921689341119E-36</v>
      </c>
      <c r="FW193">
        <v>8.9757449272800812E-37</v>
      </c>
      <c r="FX193">
        <v>7.8221345773467869E-38</v>
      </c>
      <c r="FY193">
        <v>6.53854974896597E-39</v>
      </c>
      <c r="FZ193">
        <v>5.2425067595002499E-40</v>
      </c>
      <c r="GA193">
        <v>4.031791200475835E-41</v>
      </c>
      <c r="GB193">
        <v>2.974120641344554E-42</v>
      </c>
      <c r="GC193">
        <v>2.104363166297169E-43</v>
      </c>
      <c r="GD193">
        <v>1.4281848104070021E-44</v>
      </c>
      <c r="GE193">
        <v>9.297148779514289E-46</v>
      </c>
      <c r="GF193">
        <v>5.8051954859620002E-47</v>
      </c>
      <c r="GG193">
        <v>3.4768476166211702E-48</v>
      </c>
      <c r="GH193">
        <v>1.9973595338063692E-49</v>
      </c>
      <c r="GI193">
        <v>1.100597850673498E-50</v>
      </c>
      <c r="GJ193">
        <v>5.8170518869586123E-52</v>
      </c>
      <c r="GK193">
        <v>2.9490295092691168E-53</v>
      </c>
      <c r="GL193">
        <v>1.4340267120291781E-54</v>
      </c>
      <c r="GM193">
        <v>6.6886326434604087E-56</v>
      </c>
      <c r="GN193">
        <v>2.9923987473211692E-57</v>
      </c>
      <c r="GO193">
        <v>1.284114169401518E-58</v>
      </c>
      <c r="GP193">
        <v>5.2855465429577801E-60</v>
      </c>
      <c r="GQ193">
        <v>2.0867878001019719E-61</v>
      </c>
      <c r="GR193">
        <v>7.9025788034950606E-63</v>
      </c>
      <c r="GS193">
        <v>2.8705265865777018E-64</v>
      </c>
      <c r="GT193">
        <v>1.000130189824217E-65</v>
      </c>
      <c r="GU193">
        <v>3.3423640986618443E-67</v>
      </c>
      <c r="GV193">
        <v>1.0714040098385111E-68</v>
      </c>
      <c r="GW193">
        <v>3.2942389437023731E-70</v>
      </c>
      <c r="GX193">
        <v>9.7153684784617962E-72</v>
      </c>
      <c r="GY193">
        <v>2.7483107518751231E-73</v>
      </c>
      <c r="GZ193">
        <v>7.4571830925017006E-75</v>
      </c>
      <c r="HA193">
        <v>1.940824266269139E-76</v>
      </c>
      <c r="HB193">
        <v>4.8450703462994301E-78</v>
      </c>
      <c r="HC193">
        <v>1.1601561702598749E-79</v>
      </c>
      <c r="HD193">
        <v>2.664620360505001E-81</v>
      </c>
      <c r="HE193">
        <v>5.8702524329810753E-83</v>
      </c>
      <c r="HF193">
        <v>1.2404543480017961E-84</v>
      </c>
      <c r="HG193">
        <v>2.5142438305066219E-86</v>
      </c>
      <c r="HH193">
        <v>4.8880610845388267E-88</v>
      </c>
      <c r="HI193">
        <v>9.1152483236954648E-90</v>
      </c>
      <c r="HJ193">
        <v>1.630433376782418E-91</v>
      </c>
      <c r="HK193">
        <v>2.7973081230966099E-93</v>
      </c>
      <c r="HL193">
        <v>4.6034165580594759E-95</v>
      </c>
      <c r="HM193">
        <v>7.2664616721860199E-97</v>
      </c>
      <c r="HN193">
        <v>1.100191952470023E-98</v>
      </c>
      <c r="HO193">
        <v>1.597779069832819E-100</v>
      </c>
      <c r="HP193">
        <v>2.2257060201316039E-102</v>
      </c>
      <c r="HQ193">
        <v>2.9738681060937083E-104</v>
      </c>
      <c r="HR193">
        <v>3.8113467058225019E-106</v>
      </c>
      <c r="HS193">
        <v>4.6853073152114383E-108</v>
      </c>
      <c r="HT193">
        <v>5.5245969440459947E-110</v>
      </c>
      <c r="HU193">
        <v>6.2483597630086652E-112</v>
      </c>
      <c r="HV193">
        <v>6.778512263731062E-114</v>
      </c>
      <c r="HW193">
        <v>7.0535166392528367E-116</v>
      </c>
      <c r="HX193">
        <v>7.0401185605599802E-118</v>
      </c>
      <c r="HY193">
        <v>6.7399587430739061E-120</v>
      </c>
      <c r="HZ193">
        <v>6.1892426359052257E-122</v>
      </c>
      <c r="IA193">
        <v>5.4515600754615062E-124</v>
      </c>
      <c r="IB193">
        <v>4.6058218610453558E-126</v>
      </c>
      <c r="IC193">
        <v>3.7324717490417559E-128</v>
      </c>
      <c r="ID193">
        <v>2.9012756740431639E-130</v>
      </c>
      <c r="IE193">
        <v>2.163139638624137E-132</v>
      </c>
      <c r="IF193">
        <v>1.5469747411136751E-134</v>
      </c>
      <c r="IG193">
        <v>1.061170122201736E-136</v>
      </c>
      <c r="IH193">
        <v>6.9821623793885326E-139</v>
      </c>
      <c r="II193">
        <v>4.4065431903881302E-141</v>
      </c>
      <c r="IJ193">
        <v>2.667529853506946E-143</v>
      </c>
      <c r="IK193">
        <v>1.548901255254453E-145</v>
      </c>
      <c r="IL193">
        <v>8.6266340584370188E-148</v>
      </c>
      <c r="IM193">
        <v>4.6085280471702958E-150</v>
      </c>
      <c r="IN193">
        <v>2.361491158059771E-152</v>
      </c>
      <c r="IO193">
        <v>1.160683087988627E-154</v>
      </c>
      <c r="IP193">
        <v>5.471976792770753E-157</v>
      </c>
      <c r="IQ193">
        <v>2.4744467285710812E-159</v>
      </c>
      <c r="IR193">
        <v>1.0732854822149441E-161</v>
      </c>
      <c r="IS193">
        <v>4.4653519970990916E-164</v>
      </c>
      <c r="IT193">
        <v>1.7819661699951041E-166</v>
      </c>
      <c r="IU193">
        <v>6.8209762002554716E-169</v>
      </c>
      <c r="IV193">
        <v>2.5043611040727478E-171</v>
      </c>
      <c r="IW193">
        <v>8.8196370813251832E-174</v>
      </c>
      <c r="IX193">
        <v>2.9792561231282059E-176</v>
      </c>
      <c r="IY193">
        <v>9.6531341054468685E-179</v>
      </c>
      <c r="IZ193">
        <v>3.0000757719574018E-181</v>
      </c>
      <c r="JA193">
        <v>8.9433351146479695E-184</v>
      </c>
      <c r="JB193">
        <v>2.5572323712655129E-186</v>
      </c>
      <c r="JC193">
        <v>7.013653427605005E-189</v>
      </c>
      <c r="JD193">
        <v>1.845108208658863E-191</v>
      </c>
      <c r="JE193">
        <v>4.6558911856979532E-194</v>
      </c>
      <c r="JF193">
        <v>1.126904867891236E-196</v>
      </c>
      <c r="JG193">
        <v>2.6162253604785272E-199</v>
      </c>
      <c r="JH193">
        <v>5.8259468876189798E-202</v>
      </c>
      <c r="JI193">
        <v>1.244403932357875E-204</v>
      </c>
      <c r="JJ193">
        <v>2.549527628676553E-207</v>
      </c>
      <c r="JK193">
        <v>5.0102751260832349E-210</v>
      </c>
      <c r="JL193">
        <v>9.4442383834250202E-213</v>
      </c>
      <c r="JM193">
        <v>1.707559439892197E-215</v>
      </c>
      <c r="JN193">
        <v>2.9613398671586182E-218</v>
      </c>
      <c r="JO193">
        <v>4.9261112905422562E-221</v>
      </c>
      <c r="JP193">
        <v>7.8600215557952995E-224</v>
      </c>
      <c r="JQ193">
        <v>1.202947894200378E-226</v>
      </c>
      <c r="JR193">
        <v>1.7659299236066579E-229</v>
      </c>
      <c r="JS193">
        <v>2.486587204000959E-232</v>
      </c>
      <c r="JT193">
        <v>3.3584393606863677E-235</v>
      </c>
      <c r="JU193">
        <v>4.3508581526711981E-238</v>
      </c>
      <c r="JV193">
        <v>5.4064967123273108E-241</v>
      </c>
      <c r="JW193">
        <v>6.4440748392218017E-244</v>
      </c>
      <c r="JX193">
        <v>7.3673080553552631E-247</v>
      </c>
      <c r="JY193">
        <v>8.0790577793455892E-250</v>
      </c>
      <c r="JZ193">
        <v>8.4979904100443727E-253</v>
      </c>
      <c r="KA193">
        <v>8.5738406051282706E-256</v>
      </c>
      <c r="KB193">
        <v>8.2973274192882121E-259</v>
      </c>
      <c r="KC193">
        <v>7.7020212490931218E-262</v>
      </c>
      <c r="KD193">
        <v>6.8576429001957779E-265</v>
      </c>
      <c r="KE193">
        <v>5.8566422596328076E-268</v>
      </c>
      <c r="KF193">
        <v>4.7976240383242753E-271</v>
      </c>
      <c r="KG193">
        <v>3.7697054583517172E-274</v>
      </c>
      <c r="KH193">
        <v>2.8411379673641E-277</v>
      </c>
      <c r="KI193">
        <v>2.0539077574273221E-280</v>
      </c>
      <c r="KJ193">
        <v>1.424207470725537E-283</v>
      </c>
      <c r="KK193">
        <v>9.472602291986931E-287</v>
      </c>
      <c r="KL193">
        <v>6.0432293232275865E-290</v>
      </c>
      <c r="KM193">
        <v>3.6980483009904348E-293</v>
      </c>
      <c r="KN193">
        <v>2.1706001260397909E-296</v>
      </c>
      <c r="KO193">
        <v>1.222055177115401E-299</v>
      </c>
      <c r="KP193">
        <v>6.5994168260414233E-303</v>
      </c>
      <c r="KQ193">
        <v>3.4184093193690498E-306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</row>
    <row r="194" spans="1:450" x14ac:dyDescent="0.5">
      <c r="A194" s="1">
        <v>192</v>
      </c>
      <c r="B194">
        <v>3.125970978997294E-142</v>
      </c>
      <c r="C194">
        <v>9.3267558245564088E-136</v>
      </c>
      <c r="D194">
        <v>3.3976440802791829E-132</v>
      </c>
      <c r="E194">
        <v>2.2428445685407489E-129</v>
      </c>
      <c r="F194">
        <v>7.2927105104363373E-127</v>
      </c>
      <c r="G194">
        <v>1.630091939230533E-124</v>
      </c>
      <c r="H194">
        <v>2.8894196580526622E-122</v>
      </c>
      <c r="I194">
        <v>4.3622000524534781E-120</v>
      </c>
      <c r="J194">
        <v>5.8362095146183283E-118</v>
      </c>
      <c r="K194">
        <v>7.0864194491328351E-116</v>
      </c>
      <c r="L194">
        <v>7.9281843477999416E-114</v>
      </c>
      <c r="M194">
        <v>8.255784389244564E-112</v>
      </c>
      <c r="N194">
        <v>8.0578223127481269E-110</v>
      </c>
      <c r="O194">
        <v>7.4083428899098955E-108</v>
      </c>
      <c r="P194">
        <v>6.4396065148539075E-106</v>
      </c>
      <c r="Q194">
        <v>5.3067126362936411E-104</v>
      </c>
      <c r="R194">
        <v>4.1546283248995653E-102</v>
      </c>
      <c r="S194">
        <v>3.0952004737357158E-100</v>
      </c>
      <c r="T194">
        <v>2.1971293357877151E-98</v>
      </c>
      <c r="U194">
        <v>1.487581897408391E-96</v>
      </c>
      <c r="V194">
        <v>9.6145151517080852E-95</v>
      </c>
      <c r="W194">
        <v>5.9359739331000881E-93</v>
      </c>
      <c r="X194">
        <v>3.5028367798535083E-91</v>
      </c>
      <c r="Y194">
        <v>1.9765849801613141E-89</v>
      </c>
      <c r="Z194">
        <v>1.066965586843346E-87</v>
      </c>
      <c r="AA194">
        <v>5.5115012995518032E-86</v>
      </c>
      <c r="AB194">
        <v>2.7251959026213408E-84</v>
      </c>
      <c r="AC194">
        <v>1.2901491080834199E-82</v>
      </c>
      <c r="AD194">
        <v>5.8490842674854594E-81</v>
      </c>
      <c r="AE194">
        <v>2.5399249195471681E-79</v>
      </c>
      <c r="AF194">
        <v>1.056593466902746E-77</v>
      </c>
      <c r="AG194">
        <v>4.2112341567415343E-76</v>
      </c>
      <c r="AH194">
        <v>1.608341812343381E-74</v>
      </c>
      <c r="AI194">
        <v>5.8865607650030272E-73</v>
      </c>
      <c r="AJ194">
        <v>2.0649079621438269E-71</v>
      </c>
      <c r="AK194">
        <v>6.942764254490131E-70</v>
      </c>
      <c r="AL194">
        <v>2.2376371815424708E-68</v>
      </c>
      <c r="AM194">
        <v>6.9135621261425013E-67</v>
      </c>
      <c r="AN194">
        <v>2.0478371592735232E-65</v>
      </c>
      <c r="AO194">
        <v>5.8155939852538743E-64</v>
      </c>
      <c r="AP194">
        <v>1.58350445860045E-62</v>
      </c>
      <c r="AQ194">
        <v>4.1341902176414337E-61</v>
      </c>
      <c r="AR194">
        <v>1.034963819152016E-59</v>
      </c>
      <c r="AS194">
        <v>2.484502423603977E-58</v>
      </c>
      <c r="AT194">
        <v>5.7193648253592378E-57</v>
      </c>
      <c r="AU194">
        <v>1.2625936496016351E-55</v>
      </c>
      <c r="AV194">
        <v>2.6730002582586061E-54</v>
      </c>
      <c r="AW194">
        <v>5.4270667111102697E-53</v>
      </c>
      <c r="AX194">
        <v>1.056750172888549E-51</v>
      </c>
      <c r="AY194">
        <v>1.973467288130175E-50</v>
      </c>
      <c r="AZ194">
        <v>3.5346520040650203E-49</v>
      </c>
      <c r="BA194">
        <v>6.071982914643587E-48</v>
      </c>
      <c r="BB194">
        <v>1.0004352414820849E-46</v>
      </c>
      <c r="BC194">
        <v>1.58098901366829E-45</v>
      </c>
      <c r="BD194">
        <v>2.3963845906468029E-44</v>
      </c>
      <c r="BE194">
        <v>3.4839979665153149E-43</v>
      </c>
      <c r="BF194">
        <v>4.8584582259329081E-42</v>
      </c>
      <c r="BG194">
        <v>6.4986534267592373E-41</v>
      </c>
      <c r="BH194">
        <v>8.3379133057252299E-40</v>
      </c>
      <c r="BI194">
        <v>1.026135993730882E-38</v>
      </c>
      <c r="BJ194">
        <v>1.211351487545142E-37</v>
      </c>
      <c r="BK194">
        <v>1.371693352178886E-36</v>
      </c>
      <c r="BL194">
        <v>1.4899412284729349E-35</v>
      </c>
      <c r="BM194">
        <v>1.5524224204934209E-34</v>
      </c>
      <c r="BN194">
        <v>1.5516099172701832E-33</v>
      </c>
      <c r="BO194">
        <v>1.487613367056048E-32</v>
      </c>
      <c r="BP194">
        <v>1.3681550420856901E-31</v>
      </c>
      <c r="BQ194">
        <v>1.207038000046709E-30</v>
      </c>
      <c r="BR194">
        <v>1.0215260978215129E-29</v>
      </c>
      <c r="BS194">
        <v>8.2932212996486735E-29</v>
      </c>
      <c r="BT194">
        <v>6.4586915116374646E-28</v>
      </c>
      <c r="BU194">
        <v>4.8252013310794859E-27</v>
      </c>
      <c r="BV194">
        <v>3.4581031320505371E-26</v>
      </c>
      <c r="BW194">
        <v>2.3774639246510251E-25</v>
      </c>
      <c r="BX194">
        <v>1.5679969335358031E-24</v>
      </c>
      <c r="BY194">
        <v>9.9204975371182685E-24</v>
      </c>
      <c r="BZ194">
        <v>6.0211614739225635E-23</v>
      </c>
      <c r="CA194">
        <v>3.505800453971695E-22</v>
      </c>
      <c r="CB194">
        <v>1.9581937278868639E-21</v>
      </c>
      <c r="CC194">
        <v>1.049269463399874E-20</v>
      </c>
      <c r="CD194">
        <v>5.3936484234906537E-20</v>
      </c>
      <c r="CE194">
        <v>2.6597676389891882E-19</v>
      </c>
      <c r="CF194">
        <v>1.258262941824598E-18</v>
      </c>
      <c r="CG194">
        <v>5.710404653635182E-18</v>
      </c>
      <c r="CH194">
        <v>2.486172198823878E-17</v>
      </c>
      <c r="CI194">
        <v>1.038401704051169E-16</v>
      </c>
      <c r="CJ194">
        <v>4.1607384795043092E-16</v>
      </c>
      <c r="CK194">
        <v>1.5993636401042231E-15</v>
      </c>
      <c r="CL194">
        <v>5.8978901455474443E-15</v>
      </c>
      <c r="CM194">
        <v>2.0865060619662601E-14</v>
      </c>
      <c r="CN194">
        <v>7.081364446509986E-14</v>
      </c>
      <c r="CO194">
        <v>2.3056285557269499E-13</v>
      </c>
      <c r="CP194">
        <v>7.2017424005671902E-13</v>
      </c>
      <c r="CQ194">
        <v>2.158054361002071E-12</v>
      </c>
      <c r="CR194">
        <v>6.2038946772299347E-12</v>
      </c>
      <c r="CS194">
        <v>1.7109776816518231E-11</v>
      </c>
      <c r="CT194">
        <v>4.5269197107487097E-11</v>
      </c>
      <c r="CU194">
        <v>1.149053789962614E-10</v>
      </c>
      <c r="CV194">
        <v>2.7980638731629748E-10</v>
      </c>
      <c r="CW194">
        <v>6.5366486160157111E-10</v>
      </c>
      <c r="CX194">
        <v>1.4649858765641289E-9</v>
      </c>
      <c r="CY194">
        <v>3.1498728974051279E-9</v>
      </c>
      <c r="CZ194">
        <v>6.4973222365653109E-9</v>
      </c>
      <c r="DA194">
        <v>1.285754461370458E-8</v>
      </c>
      <c r="DB194">
        <v>2.440980920909584E-8</v>
      </c>
      <c r="DC194">
        <v>4.4458405055487957E-8</v>
      </c>
      <c r="DD194">
        <v>7.7683170276349571E-8</v>
      </c>
      <c r="DE194">
        <v>1.3022188512140631E-7</v>
      </c>
      <c r="DF194">
        <v>2.0942348374160219E-7</v>
      </c>
      <c r="DG194">
        <v>3.2311083557025572E-7</v>
      </c>
      <c r="DH194">
        <v>4.7825857824401179E-7</v>
      </c>
      <c r="DI194">
        <v>6.7914024594710943E-7</v>
      </c>
      <c r="DJ194">
        <v>9.2521349145710109E-7</v>
      </c>
      <c r="DK194">
        <v>1.209234591609804E-6</v>
      </c>
      <c r="DL194">
        <v>1.5162317871851591E-6</v>
      </c>
      <c r="DM194">
        <v>1.823926634508341E-6</v>
      </c>
      <c r="DN194">
        <v>2.1049227375312719E-6</v>
      </c>
      <c r="DO194">
        <v>2.3305169315782911E-6</v>
      </c>
      <c r="DP194">
        <v>2.475460198807865E-6</v>
      </c>
      <c r="DQ194">
        <v>2.522594707837795E-6</v>
      </c>
      <c r="DR194">
        <v>2.4661933079191872E-6</v>
      </c>
      <c r="DS194">
        <v>2.3131036782539612E-6</v>
      </c>
      <c r="DT194">
        <v>2.0813814145845821E-6</v>
      </c>
      <c r="DU194">
        <v>1.7967889396836451E-6</v>
      </c>
      <c r="DV194">
        <v>1.4880978979597331E-6</v>
      </c>
      <c r="DW194">
        <v>1.1823749010221099E-6</v>
      </c>
      <c r="DX194">
        <v>9.0129792747319469E-7</v>
      </c>
      <c r="DY194">
        <v>6.5913021070918021E-7</v>
      </c>
      <c r="DZ194">
        <v>4.6244909623558492E-7</v>
      </c>
      <c r="EA194">
        <v>3.1127677320886283E-7</v>
      </c>
      <c r="EB194">
        <v>2.010109634734939E-7</v>
      </c>
      <c r="EC194">
        <v>1.245326423260324E-7</v>
      </c>
      <c r="ED194">
        <v>7.4017985933897506E-8</v>
      </c>
      <c r="EE194">
        <v>4.2206767876608053E-8</v>
      </c>
      <c r="EF194">
        <v>2.308967734490414E-8</v>
      </c>
      <c r="EG194">
        <v>1.2118384488737249E-8</v>
      </c>
      <c r="EH194">
        <v>6.1018684544079446E-9</v>
      </c>
      <c r="EI194">
        <v>2.9476258324533961E-9</v>
      </c>
      <c r="EJ194">
        <v>1.366071443422435E-9</v>
      </c>
      <c r="EK194">
        <v>6.0738793255376814E-10</v>
      </c>
      <c r="EL194">
        <v>2.5909004747240808E-10</v>
      </c>
      <c r="EM194">
        <v>1.06029633628328E-10</v>
      </c>
      <c r="EN194">
        <v>4.1628990533752709E-11</v>
      </c>
      <c r="EO194">
        <v>1.5680384721043998E-11</v>
      </c>
      <c r="EP194">
        <v>5.666434673915748E-12</v>
      </c>
      <c r="EQ194">
        <v>1.9645157561229409E-12</v>
      </c>
      <c r="ER194">
        <v>6.5342195151483808E-13</v>
      </c>
      <c r="ES194">
        <v>2.0850890690678649E-13</v>
      </c>
      <c r="ET194">
        <v>6.3833447442104632E-14</v>
      </c>
      <c r="EU194">
        <v>1.8748429445024761E-14</v>
      </c>
      <c r="EV194">
        <v>5.2829255980989794E-15</v>
      </c>
      <c r="EW194">
        <v>1.4281611218835351E-15</v>
      </c>
      <c r="EX194">
        <v>3.7040183332205142E-16</v>
      </c>
      <c r="EY194">
        <v>9.216422054447719E-17</v>
      </c>
      <c r="EZ194">
        <v>2.200112968519321E-17</v>
      </c>
      <c r="FA194">
        <v>5.0387301292189677E-18</v>
      </c>
      <c r="FB194">
        <v>1.1071100575595921E-18</v>
      </c>
      <c r="FC194">
        <v>2.333749085939754E-19</v>
      </c>
      <c r="FD194">
        <v>4.7196661264415081E-20</v>
      </c>
      <c r="FE194">
        <v>9.1571900589512412E-21</v>
      </c>
      <c r="FF194">
        <v>1.7045395943462249E-21</v>
      </c>
      <c r="FG194">
        <v>3.0440091453875931E-22</v>
      </c>
      <c r="FH194">
        <v>5.2152950352989311E-23</v>
      </c>
      <c r="FI194">
        <v>8.5724696435437665E-24</v>
      </c>
      <c r="FJ194">
        <v>1.351846084490759E-24</v>
      </c>
      <c r="FK194">
        <v>2.04523317173717E-25</v>
      </c>
      <c r="FL194">
        <v>2.9686074074312163E-26</v>
      </c>
      <c r="FM194">
        <v>4.1338730153585222E-27</v>
      </c>
      <c r="FN194">
        <v>5.5227576919894907E-28</v>
      </c>
      <c r="FO194">
        <v>7.0786331180982353E-29</v>
      </c>
      <c r="FP194">
        <v>8.7043719004315003E-30</v>
      </c>
      <c r="FQ194">
        <v>1.026881086173904E-30</v>
      </c>
      <c r="FR194">
        <v>1.162244804317011E-31</v>
      </c>
      <c r="FS194">
        <v>1.2620305644357441E-32</v>
      </c>
      <c r="FT194">
        <v>1.314731265748627E-33</v>
      </c>
      <c r="FU194">
        <v>1.314011069523152E-34</v>
      </c>
      <c r="FV194">
        <v>1.259957877750326E-35</v>
      </c>
      <c r="FW194">
        <v>1.1590656946552059E-36</v>
      </c>
      <c r="FX194">
        <v>1.022951759448338E-37</v>
      </c>
      <c r="FY194">
        <v>8.6615852155532602E-39</v>
      </c>
      <c r="FZ194">
        <v>7.0361451284833586E-40</v>
      </c>
      <c r="GA194">
        <v>5.483620879860337E-41</v>
      </c>
      <c r="GB194">
        <v>4.1001083034136401E-42</v>
      </c>
      <c r="GC194">
        <v>2.9411593668919599E-43</v>
      </c>
      <c r="GD194">
        <v>2.0241241832824469E-44</v>
      </c>
      <c r="GE194">
        <v>1.336445221013861E-45</v>
      </c>
      <c r="GF194">
        <v>8.4656562041653762E-47</v>
      </c>
      <c r="GG194">
        <v>5.1447655943408963E-48</v>
      </c>
      <c r="GH194">
        <v>2.9996190198004982E-49</v>
      </c>
      <c r="GI194">
        <v>1.6778849868238329E-50</v>
      </c>
      <c r="GJ194">
        <v>9.0043817900963721E-52</v>
      </c>
      <c r="GK194">
        <v>4.6359770449199499E-53</v>
      </c>
      <c r="GL194">
        <v>2.2899413245754771E-54</v>
      </c>
      <c r="GM194">
        <v>1.085183475151949E-55</v>
      </c>
      <c r="GN194">
        <v>4.9337571188834948E-57</v>
      </c>
      <c r="GO194">
        <v>2.152029268173625E-58</v>
      </c>
      <c r="GP194">
        <v>9.0056368475035972E-60</v>
      </c>
      <c r="GQ194">
        <v>3.6155683039357651E-61</v>
      </c>
      <c r="GR194">
        <v>1.3926264168659771E-62</v>
      </c>
      <c r="GS194">
        <v>5.1462234504770147E-64</v>
      </c>
      <c r="GT194">
        <v>1.824478015182943E-65</v>
      </c>
      <c r="GU194">
        <v>6.2056124033771376E-67</v>
      </c>
      <c r="GV194">
        <v>2.0250078306783491E-68</v>
      </c>
      <c r="GW194">
        <v>6.3396436501246056E-70</v>
      </c>
      <c r="GX194">
        <v>1.9041409672604689E-71</v>
      </c>
      <c r="GY194">
        <v>5.486930844777231E-73</v>
      </c>
      <c r="GZ194">
        <v>1.5168968348063241E-74</v>
      </c>
      <c r="HA194">
        <v>4.0232665022510172E-76</v>
      </c>
      <c r="HB194">
        <v>1.023759118991352E-77</v>
      </c>
      <c r="HC194">
        <v>2.4992690920537841E-79</v>
      </c>
      <c r="HD194">
        <v>5.8536201085422853E-81</v>
      </c>
      <c r="HE194">
        <v>1.3153228244001251E-82</v>
      </c>
      <c r="HF194">
        <v>2.8355447898767259E-84</v>
      </c>
      <c r="HG194">
        <v>5.8645814940082882E-86</v>
      </c>
      <c r="HH194">
        <v>1.1636809453970211E-87</v>
      </c>
      <c r="HI194">
        <v>2.2152728694852099E-89</v>
      </c>
      <c r="HJ194">
        <v>4.045916977189564E-91</v>
      </c>
      <c r="HK194">
        <v>7.0892968323501586E-93</v>
      </c>
      <c r="HL194">
        <v>1.1917518488553939E-94</v>
      </c>
      <c r="HM194">
        <v>1.9220514557296389E-96</v>
      </c>
      <c r="HN194">
        <v>2.9739982630395079E-98</v>
      </c>
      <c r="HO194">
        <v>4.414819556777773E-100</v>
      </c>
      <c r="HP194">
        <v>6.2875546562750457E-102</v>
      </c>
      <c r="HQ194">
        <v>8.5910684346071859E-104</v>
      </c>
      <c r="HR194">
        <v>1.126183588800041E-105</v>
      </c>
      <c r="HS194">
        <v>1.4163410455875081E-107</v>
      </c>
      <c r="HT194">
        <v>1.708925535627263E-109</v>
      </c>
      <c r="HU194">
        <v>1.978222368920325E-111</v>
      </c>
      <c r="HV194">
        <v>2.1969681857682459E-113</v>
      </c>
      <c r="HW194">
        <v>2.340826024484356E-115</v>
      </c>
      <c r="HX194">
        <v>2.3928266374569239E-117</v>
      </c>
      <c r="HY194">
        <v>2.3466595055610379E-119</v>
      </c>
      <c r="HZ194">
        <v>2.2079319730217059E-121</v>
      </c>
      <c r="IA194">
        <v>1.9930494801060279E-123</v>
      </c>
      <c r="IB194">
        <v>1.7260257613394221E-125</v>
      </c>
      <c r="IC194">
        <v>1.4340796846333981E-127</v>
      </c>
      <c r="ID194">
        <v>1.143131331621163E-129</v>
      </c>
      <c r="IE194">
        <v>8.742101091493599E-132</v>
      </c>
      <c r="IF194">
        <v>6.4140506894308017E-134</v>
      </c>
      <c r="IG194">
        <v>4.5148760829077006E-136</v>
      </c>
      <c r="IH194">
        <v>3.0489912760306432E-138</v>
      </c>
      <c r="II194">
        <v>1.9754381814015269E-140</v>
      </c>
      <c r="IJ194">
        <v>1.227913109057952E-142</v>
      </c>
      <c r="IK194">
        <v>7.3226583790506428E-145</v>
      </c>
      <c r="IL194">
        <v>4.1895451177595529E-147</v>
      </c>
      <c r="IM194">
        <v>2.299651070013913E-149</v>
      </c>
      <c r="IN194">
        <v>1.211027505120664E-151</v>
      </c>
      <c r="IO194">
        <v>6.1184733493717997E-154</v>
      </c>
      <c r="IP194">
        <v>2.9657132370773699E-156</v>
      </c>
      <c r="IQ194">
        <v>1.3791524315005569E-158</v>
      </c>
      <c r="IR194">
        <v>6.153078101506568E-161</v>
      </c>
      <c r="IS194">
        <v>2.6337202533518532E-163</v>
      </c>
      <c r="IT194">
        <v>1.081543346553392E-165</v>
      </c>
      <c r="IU194">
        <v>4.2610369466123922E-168</v>
      </c>
      <c r="IV194">
        <v>1.6105854297972441E-170</v>
      </c>
      <c r="IW194">
        <v>5.8404907499784107E-173</v>
      </c>
      <c r="IX194">
        <v>2.0319454083125939E-175</v>
      </c>
      <c r="IY194">
        <v>6.7822198521620046E-178</v>
      </c>
      <c r="IZ194">
        <v>2.1718450453556248E-180</v>
      </c>
      <c r="JA194">
        <v>6.6724136997653428E-183</v>
      </c>
      <c r="JB194">
        <v>1.9666825398471679E-185</v>
      </c>
      <c r="JC194">
        <v>5.5613821423953813E-188</v>
      </c>
      <c r="JD194">
        <v>1.508788635321848E-190</v>
      </c>
      <c r="JE194">
        <v>3.9270937716317518E-193</v>
      </c>
      <c r="JF194">
        <v>9.8064394461059284E-196</v>
      </c>
      <c r="JG194">
        <v>2.349355038529147E-198</v>
      </c>
      <c r="JH194">
        <v>5.3998685563373323E-201</v>
      </c>
      <c r="JI194">
        <v>1.1907345828681451E-203</v>
      </c>
      <c r="JJ194">
        <v>2.5190918315517192E-206</v>
      </c>
      <c r="JK194">
        <v>5.1129352853691177E-209</v>
      </c>
      <c r="JL194">
        <v>9.9562058131977804E-212</v>
      </c>
      <c r="JM194">
        <v>1.8600076004524142E-214</v>
      </c>
      <c r="JN194">
        <v>3.3337487429543511E-217</v>
      </c>
      <c r="JO194">
        <v>5.7325560984457989E-220</v>
      </c>
      <c r="JP194">
        <v>9.4571673361305261E-223</v>
      </c>
      <c r="JQ194">
        <v>1.496825435775252E-225</v>
      </c>
      <c r="JR194">
        <v>2.2728907727073741E-228</v>
      </c>
      <c r="JS194">
        <v>3.3111840036112412E-231</v>
      </c>
      <c r="JT194">
        <v>4.6279154152496961E-234</v>
      </c>
      <c r="JU194">
        <v>6.205615546054421E-237</v>
      </c>
      <c r="JV194">
        <v>7.9832859421508302E-240</v>
      </c>
      <c r="JW194">
        <v>9.8531677499065674E-243</v>
      </c>
      <c r="JX194">
        <v>1.166722169004013E-245</v>
      </c>
      <c r="JY194">
        <v>1.3254288305138249E-248</v>
      </c>
      <c r="JZ194">
        <v>1.444583911960253E-251</v>
      </c>
      <c r="KA194">
        <v>1.510520210707847E-254</v>
      </c>
      <c r="KB194">
        <v>1.515331742309328E-257</v>
      </c>
      <c r="KC194">
        <v>1.4584324615234629E-260</v>
      </c>
      <c r="KD194">
        <v>1.3466736196137709E-263</v>
      </c>
      <c r="KE194">
        <v>1.1929872979451489E-266</v>
      </c>
      <c r="KF194">
        <v>1.0139270990270929E-269</v>
      </c>
      <c r="KG194">
        <v>8.2675169238202117E-273</v>
      </c>
      <c r="KH194">
        <v>6.4675666528649368E-276</v>
      </c>
      <c r="KI194">
        <v>4.8540494821016936E-279</v>
      </c>
      <c r="KJ194">
        <v>3.4951430703512122E-282</v>
      </c>
      <c r="KK194">
        <v>2.4144776856685969E-285</v>
      </c>
      <c r="KL194">
        <v>1.6002171500621669E-288</v>
      </c>
      <c r="KM194">
        <v>1.0174946589335271E-291</v>
      </c>
      <c r="KN194">
        <v>6.2070158665918719E-295</v>
      </c>
      <c r="KO194">
        <v>3.632712925784597E-298</v>
      </c>
      <c r="KP194">
        <v>2.039749407523676E-301</v>
      </c>
      <c r="KQ194">
        <v>1.098803594054438E-304</v>
      </c>
      <c r="KR194">
        <v>5.6788559484539842E-308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</row>
    <row r="195" spans="1:450" x14ac:dyDescent="0.5">
      <c r="A195" s="1">
        <v>193</v>
      </c>
      <c r="B195">
        <v>1.270827628387683E-141</v>
      </c>
      <c r="C195">
        <v>3.6969506145576337E-135</v>
      </c>
      <c r="D195">
        <v>1.3133940769231311E-131</v>
      </c>
      <c r="E195">
        <v>8.4569404085914788E-129</v>
      </c>
      <c r="F195">
        <v>2.6828277011448221E-126</v>
      </c>
      <c r="G195">
        <v>5.8519204720170511E-124</v>
      </c>
      <c r="H195">
        <v>1.0124468642279411E-121</v>
      </c>
      <c r="I195">
        <v>1.4922283580347791E-119</v>
      </c>
      <c r="J195">
        <v>1.9494920637021939E-117</v>
      </c>
      <c r="K195">
        <v>2.3119111103108471E-115</v>
      </c>
      <c r="L195">
        <v>2.52676289069384E-113</v>
      </c>
      <c r="M195">
        <v>2.5709187893976999E-111</v>
      </c>
      <c r="N195">
        <v>2.4523348012900351E-109</v>
      </c>
      <c r="O195">
        <v>2.2039817909098899E-107</v>
      </c>
      <c r="P195">
        <v>1.873112676408833E-105</v>
      </c>
      <c r="Q195">
        <v>1.5095259408619909E-103</v>
      </c>
      <c r="R195">
        <v>1.155980261521394E-101</v>
      </c>
      <c r="S195">
        <v>8.4256428875689053E-100</v>
      </c>
      <c r="T195">
        <v>5.8527328983083751E-98</v>
      </c>
      <c r="U195">
        <v>3.8785159038172072E-96</v>
      </c>
      <c r="V195">
        <v>2.4540673819112112E-94</v>
      </c>
      <c r="W195">
        <v>1.483604958191512E-92</v>
      </c>
      <c r="X195">
        <v>8.5744482019454678E-91</v>
      </c>
      <c r="Y195">
        <v>4.7397403704613093E-89</v>
      </c>
      <c r="Z195">
        <v>2.5068886802098539E-87</v>
      </c>
      <c r="AA195">
        <v>1.269091453104584E-85</v>
      </c>
      <c r="AB195">
        <v>6.1510873379430091E-84</v>
      </c>
      <c r="AC195">
        <v>2.8550783236525811E-82</v>
      </c>
      <c r="AD195">
        <v>1.269353970089525E-80</v>
      </c>
      <c r="AE195">
        <v>5.4066130274880625E-79</v>
      </c>
      <c r="AF195">
        <v>2.2065545154982359E-77</v>
      </c>
      <c r="AG195">
        <v>8.630009163616454E-76</v>
      </c>
      <c r="AH195">
        <v>3.2349542151294872E-74</v>
      </c>
      <c r="AI195">
        <v>1.1623371788105151E-72</v>
      </c>
      <c r="AJ195">
        <v>4.0035448866607463E-71</v>
      </c>
      <c r="AK195">
        <v>1.3220342912365809E-69</v>
      </c>
      <c r="AL195">
        <v>4.1856129149954663E-68</v>
      </c>
      <c r="AM195">
        <v>1.2706418245611779E-66</v>
      </c>
      <c r="AN195">
        <v>3.698804464483323E-65</v>
      </c>
      <c r="AO195">
        <v>1.0325176939947879E-63</v>
      </c>
      <c r="AP195">
        <v>2.7640950793170911E-62</v>
      </c>
      <c r="AQ195">
        <v>7.0965488806926927E-61</v>
      </c>
      <c r="AR195">
        <v>1.747421844320494E-59</v>
      </c>
      <c r="AS195">
        <v>4.1268687766211241E-58</v>
      </c>
      <c r="AT195">
        <v>9.3482532740181932E-57</v>
      </c>
      <c r="AU195">
        <v>2.03114299387385E-55</v>
      </c>
      <c r="AV195">
        <v>4.2331428128638662E-54</v>
      </c>
      <c r="AW195">
        <v>8.4626989972821793E-53</v>
      </c>
      <c r="AX195">
        <v>1.6228884478333999E-51</v>
      </c>
      <c r="AY195">
        <v>2.9854628652741141E-50</v>
      </c>
      <c r="AZ195">
        <v>5.2684953085773967E-49</v>
      </c>
      <c r="BA195">
        <v>8.9191088071391117E-48</v>
      </c>
      <c r="BB195">
        <v>1.448517286328079E-46</v>
      </c>
      <c r="BC195">
        <v>2.256836644319685E-45</v>
      </c>
      <c r="BD195">
        <v>3.3733170117315909E-44</v>
      </c>
      <c r="BE195">
        <v>4.8372740149652647E-43</v>
      </c>
      <c r="BF195">
        <v>6.6548185850554633E-42</v>
      </c>
      <c r="BG195">
        <v>8.7835255493729799E-41</v>
      </c>
      <c r="BH195">
        <v>1.112252536458572E-39</v>
      </c>
      <c r="BI195">
        <v>1.3512766791673919E-38</v>
      </c>
      <c r="BJ195">
        <v>1.5750547702952089E-37</v>
      </c>
      <c r="BK195">
        <v>1.7614139586540309E-36</v>
      </c>
      <c r="BL195">
        <v>1.8899279464105739E-35</v>
      </c>
      <c r="BM195">
        <v>1.945586382725532E-34</v>
      </c>
      <c r="BN195">
        <v>1.9216772726618461E-33</v>
      </c>
      <c r="BO195">
        <v>1.821117918770347E-32</v>
      </c>
      <c r="BP195">
        <v>1.6558698258288661E-31</v>
      </c>
      <c r="BQ195">
        <v>1.444599613149157E-30</v>
      </c>
      <c r="BR195">
        <v>1.2092176714350239E-29</v>
      </c>
      <c r="BS195">
        <v>9.7117956085114966E-29</v>
      </c>
      <c r="BT195">
        <v>7.4840188823694584E-28</v>
      </c>
      <c r="BU195">
        <v>5.5336618689210918E-27</v>
      </c>
      <c r="BV195">
        <v>3.9258595653321403E-26</v>
      </c>
      <c r="BW195">
        <v>2.6724106086913118E-25</v>
      </c>
      <c r="BX195">
        <v>1.7454993278877439E-24</v>
      </c>
      <c r="BY195">
        <v>1.0939209735589989E-23</v>
      </c>
      <c r="BZ195">
        <v>6.5781471034505988E-23</v>
      </c>
      <c r="CA195">
        <v>3.7955446476023019E-22</v>
      </c>
      <c r="CB195">
        <v>2.1013527576790552E-21</v>
      </c>
      <c r="CC195">
        <v>1.1162964241581551E-20</v>
      </c>
      <c r="CD195">
        <v>5.6900635579453594E-20</v>
      </c>
      <c r="CE195">
        <v>2.7829984058228009E-19</v>
      </c>
      <c r="CF195">
        <v>1.306075357548706E-18</v>
      </c>
      <c r="CG195">
        <v>5.8814454941878503E-18</v>
      </c>
      <c r="CH195">
        <v>2.54133286803229E-17</v>
      </c>
      <c r="CI195">
        <v>1.053662899640135E-16</v>
      </c>
      <c r="CJ195">
        <v>4.1918473332122558E-16</v>
      </c>
      <c r="CK195">
        <v>1.600198250036384E-15</v>
      </c>
      <c r="CL195">
        <v>5.8614839391992644E-15</v>
      </c>
      <c r="CM195">
        <v>2.060191882825383E-14</v>
      </c>
      <c r="CN195">
        <v>6.9482411151368725E-14</v>
      </c>
      <c r="CO195">
        <v>2.2485884916311789E-13</v>
      </c>
      <c r="CP195">
        <v>6.9825446898982112E-13</v>
      </c>
      <c r="CQ195">
        <v>2.0805914714469468E-12</v>
      </c>
      <c r="CR195">
        <v>5.9488077735834172E-12</v>
      </c>
      <c r="CS195">
        <v>1.6320886426635929E-11</v>
      </c>
      <c r="CT195">
        <v>4.2966389564036537E-11</v>
      </c>
      <c r="CU195">
        <v>1.085390195189291E-10</v>
      </c>
      <c r="CV195">
        <v>2.6309670950342831E-10</v>
      </c>
      <c r="CW195">
        <v>6.1195287958848297E-10</v>
      </c>
      <c r="CX195">
        <v>1.365822065447912E-9</v>
      </c>
      <c r="CY195">
        <v>2.925124485649187E-9</v>
      </c>
      <c r="CZ195">
        <v>6.0113104813626288E-9</v>
      </c>
      <c r="DA195">
        <v>1.185411172427485E-8</v>
      </c>
      <c r="DB195">
        <v>2.243078005493502E-8</v>
      </c>
      <c r="DC195">
        <v>4.0728243369844463E-8</v>
      </c>
      <c r="DD195">
        <v>7.0961590923506409E-8</v>
      </c>
      <c r="DE195">
        <v>1.1863908142567779E-7</v>
      </c>
      <c r="DF195">
        <v>1.9033092798694189E-7</v>
      </c>
      <c r="DG195">
        <v>2.9300058573671749E-7</v>
      </c>
      <c r="DH195">
        <v>4.3281819393601888E-7</v>
      </c>
      <c r="DI195">
        <v>6.1350876887250648E-7</v>
      </c>
      <c r="DJ195">
        <v>8.3447748557854878E-7</v>
      </c>
      <c r="DK195">
        <v>1.0891492126465759E-6</v>
      </c>
      <c r="DL195">
        <v>1.364078496677968E-6</v>
      </c>
      <c r="DM195">
        <v>1.6393469226881169E-6</v>
      </c>
      <c r="DN195">
        <v>1.8905240032532331E-6</v>
      </c>
      <c r="DO195">
        <v>2.0920575332634508E-6</v>
      </c>
      <c r="DP195">
        <v>2.221495445810393E-6</v>
      </c>
      <c r="DQ195">
        <v>2.263590541111299E-6</v>
      </c>
      <c r="DR195">
        <v>2.213253751822021E-6</v>
      </c>
      <c r="DS195">
        <v>2.0765657674685212E-6</v>
      </c>
      <c r="DT195">
        <v>1.869569237185785E-6</v>
      </c>
      <c r="DU195">
        <v>1.615172938707547E-6</v>
      </c>
      <c r="DV195">
        <v>1.3389931130247129E-6</v>
      </c>
      <c r="DW195">
        <v>1.065171925153622E-6</v>
      </c>
      <c r="DX195">
        <v>8.1309884372856865E-7</v>
      </c>
      <c r="DY195">
        <v>5.9559280645484464E-7</v>
      </c>
      <c r="DZ195">
        <v>4.1863757799565991E-7</v>
      </c>
      <c r="EA195">
        <v>2.8236432859870891E-7</v>
      </c>
      <c r="EB195">
        <v>1.8275299138052009E-7</v>
      </c>
      <c r="EC195">
        <v>1.135017033848739E-7</v>
      </c>
      <c r="ED195">
        <v>6.7643124501346168E-8</v>
      </c>
      <c r="EE195">
        <v>3.8683744419826767E-8</v>
      </c>
      <c r="EF195">
        <v>2.12283910696754E-8</v>
      </c>
      <c r="EG195">
        <v>1.1178654720291919E-8</v>
      </c>
      <c r="EH195">
        <v>5.6486679686882846E-9</v>
      </c>
      <c r="EI195">
        <v>2.738966659285465E-9</v>
      </c>
      <c r="EJ195">
        <v>1.274417665260866E-9</v>
      </c>
      <c r="EK195">
        <v>5.6901183601255333E-10</v>
      </c>
      <c r="EL195">
        <v>2.43789746498166E-10</v>
      </c>
      <c r="EM195">
        <v>1.002292136474592E-10</v>
      </c>
      <c r="EN195">
        <v>3.9541950877324283E-11</v>
      </c>
      <c r="EO195">
        <v>1.4969485351798151E-11</v>
      </c>
      <c r="EP195">
        <v>5.4380197202255249E-12</v>
      </c>
      <c r="EQ195">
        <v>1.8956577790472028E-12</v>
      </c>
      <c r="ER195">
        <v>6.3410979774536333E-13</v>
      </c>
      <c r="ES195">
        <v>2.0354220264836069E-13</v>
      </c>
      <c r="ET195">
        <v>6.2694589997167803E-14</v>
      </c>
      <c r="EU195">
        <v>1.8530680178871741E-14</v>
      </c>
      <c r="EV195">
        <v>5.255795472554132E-15</v>
      </c>
      <c r="EW195">
        <v>1.4304459605824911E-15</v>
      </c>
      <c r="EX195">
        <v>3.7358588330529428E-16</v>
      </c>
      <c r="EY195">
        <v>9.3625803394587935E-17</v>
      </c>
      <c r="EZ195">
        <v>2.251577240799119E-17</v>
      </c>
      <c r="FA195">
        <v>5.1959435828431537E-18</v>
      </c>
      <c r="FB195">
        <v>1.1506106164217891E-18</v>
      </c>
      <c r="FC195">
        <v>2.4449995687556212E-19</v>
      </c>
      <c r="FD195">
        <v>4.9855805990129393E-20</v>
      </c>
      <c r="FE195">
        <v>9.7552706681422108E-21</v>
      </c>
      <c r="FF195">
        <v>1.8316800436708522E-21</v>
      </c>
      <c r="FG195">
        <v>3.3002488635859299E-22</v>
      </c>
      <c r="FH195">
        <v>5.7059850525362166E-23</v>
      </c>
      <c r="FI195">
        <v>9.466763047281418E-24</v>
      </c>
      <c r="FJ195">
        <v>1.507160122858116E-24</v>
      </c>
      <c r="FK195">
        <v>2.3025250550197948E-25</v>
      </c>
      <c r="FL195">
        <v>3.3754873588908231E-26</v>
      </c>
      <c r="FM195">
        <v>4.7484932644613149E-27</v>
      </c>
      <c r="FN195">
        <v>6.4100652759658481E-28</v>
      </c>
      <c r="FO195">
        <v>8.3034089528570782E-29</v>
      </c>
      <c r="FP195">
        <v>1.032138117307461E-29</v>
      </c>
      <c r="FQ195">
        <v>1.231137842995929E-30</v>
      </c>
      <c r="FR195">
        <v>1.409168997861789E-31</v>
      </c>
      <c r="FS195">
        <v>1.5477723109698741E-32</v>
      </c>
      <c r="FT195">
        <v>1.631318335594646E-33</v>
      </c>
      <c r="FU195">
        <v>1.649901699228018E-34</v>
      </c>
      <c r="FV195">
        <v>1.601272276960309E-35</v>
      </c>
      <c r="FW195">
        <v>1.491283167780722E-36</v>
      </c>
      <c r="FX195">
        <v>1.332732277658449E-37</v>
      </c>
      <c r="FY195">
        <v>1.142914220612896E-38</v>
      </c>
      <c r="FZ195">
        <v>9.4052929485466768E-40</v>
      </c>
      <c r="GA195">
        <v>7.4270959984375118E-41</v>
      </c>
      <c r="GB195">
        <v>5.6279964545914542E-42</v>
      </c>
      <c r="GC195">
        <v>4.0923871043175601E-43</v>
      </c>
      <c r="GD195">
        <v>2.8555367925315491E-44</v>
      </c>
      <c r="GE195">
        <v>1.9119961723168819E-45</v>
      </c>
      <c r="GF195">
        <v>1.2284982049919829E-46</v>
      </c>
      <c r="GG195">
        <v>7.5744364564734969E-48</v>
      </c>
      <c r="GH195">
        <v>4.4814077573534584E-49</v>
      </c>
      <c r="GI195">
        <v>2.5442921186883938E-50</v>
      </c>
      <c r="GJ195">
        <v>1.3861425659207539E-51</v>
      </c>
      <c r="GK195">
        <v>7.2466499569301519E-53</v>
      </c>
      <c r="GL195">
        <v>3.6354247691538163E-54</v>
      </c>
      <c r="GM195">
        <v>1.7500947936329492E-55</v>
      </c>
      <c r="GN195">
        <v>8.0845630743508884E-57</v>
      </c>
      <c r="GO195">
        <v>3.5837700924721601E-58</v>
      </c>
      <c r="GP195">
        <v>1.524447140473488E-59</v>
      </c>
      <c r="GQ195">
        <v>6.2226199367934049E-61</v>
      </c>
      <c r="GR195">
        <v>2.4373780368370318E-62</v>
      </c>
      <c r="GS195">
        <v>9.1613875536944469E-64</v>
      </c>
      <c r="GT195">
        <v>3.3043679046985689E-65</v>
      </c>
      <c r="GU195">
        <v>1.1436795217467659E-66</v>
      </c>
      <c r="GV195">
        <v>3.7984738077504084E-68</v>
      </c>
      <c r="GW195">
        <v>1.210605938111348E-69</v>
      </c>
      <c r="GX195">
        <v>3.70241729933366E-71</v>
      </c>
      <c r="GY195">
        <v>1.086567887904602E-72</v>
      </c>
      <c r="GZ195">
        <v>3.0599711170880622E-74</v>
      </c>
      <c r="HA195">
        <v>8.2692625141636142E-76</v>
      </c>
      <c r="HB195">
        <v>2.144397290617611E-77</v>
      </c>
      <c r="HC195">
        <v>5.3362082114613763E-79</v>
      </c>
      <c r="HD195">
        <v>1.274234493185909E-80</v>
      </c>
      <c r="HE195">
        <v>2.9198130639441392E-82</v>
      </c>
      <c r="HF195">
        <v>6.4202193107864701E-84</v>
      </c>
      <c r="HG195">
        <v>1.3546709920967439E-85</v>
      </c>
      <c r="HH195">
        <v>2.7428810593958989E-87</v>
      </c>
      <c r="HI195">
        <v>5.329289600806655E-89</v>
      </c>
      <c r="HJ195">
        <v>9.9362129798131636E-91</v>
      </c>
      <c r="HK195">
        <v>1.7777132601720128E-92</v>
      </c>
      <c r="HL195">
        <v>3.0520511251731698E-94</v>
      </c>
      <c r="HM195">
        <v>5.028184348603195E-96</v>
      </c>
      <c r="HN195">
        <v>7.949135449077342E-98</v>
      </c>
      <c r="HO195">
        <v>1.2059184571067851E-99</v>
      </c>
      <c r="HP195">
        <v>1.755518250422143E-101</v>
      </c>
      <c r="HQ195">
        <v>2.452348221476357E-103</v>
      </c>
      <c r="HR195">
        <v>3.28736805541587E-105</v>
      </c>
      <c r="HS195">
        <v>4.2286714872564682E-107</v>
      </c>
      <c r="HT195">
        <v>5.2197416527457885E-109</v>
      </c>
      <c r="HU195">
        <v>6.1827762999831568E-111</v>
      </c>
      <c r="HV195">
        <v>7.0276082184363001E-113</v>
      </c>
      <c r="HW195">
        <v>7.6651569748274693E-115</v>
      </c>
      <c r="HX195">
        <v>8.0227652689957161E-117</v>
      </c>
      <c r="HY195">
        <v>8.0578032366751338E-119</v>
      </c>
      <c r="HZ195">
        <v>7.7660250767289756E-121</v>
      </c>
      <c r="IA195">
        <v>7.1824149959633243E-123</v>
      </c>
      <c r="IB195">
        <v>6.374289655084228E-125</v>
      </c>
      <c r="IC195">
        <v>5.4285357800636126E-127</v>
      </c>
      <c r="ID195">
        <v>4.4363238547094621E-129</v>
      </c>
      <c r="IE195">
        <v>3.478991954642817E-131</v>
      </c>
      <c r="IF195">
        <v>2.618021850891189E-133</v>
      </c>
      <c r="IG195">
        <v>1.890526573633655E-135</v>
      </c>
      <c r="IH195">
        <v>1.3100322830781329E-137</v>
      </c>
      <c r="II195">
        <v>8.7110582538133484E-140</v>
      </c>
      <c r="IJ195">
        <v>5.5583969875718623E-142</v>
      </c>
      <c r="IK195">
        <v>3.4034387817498411E-144</v>
      </c>
      <c r="IL195">
        <v>1.9997517176858479E-146</v>
      </c>
      <c r="IM195">
        <v>1.1275192924839781E-148</v>
      </c>
      <c r="IN195">
        <v>6.10044712167787E-151</v>
      </c>
      <c r="IO195">
        <v>3.1672996210678441E-153</v>
      </c>
      <c r="IP195">
        <v>1.5779979725413141E-155</v>
      </c>
      <c r="IQ195">
        <v>7.5442063171805402E-158</v>
      </c>
      <c r="IR195">
        <v>3.4610710144094738E-160</v>
      </c>
      <c r="IS195">
        <v>1.5236924453418481E-162</v>
      </c>
      <c r="IT195">
        <v>6.4368587918178474E-165</v>
      </c>
      <c r="IU195">
        <v>2.609399206941729E-167</v>
      </c>
      <c r="IV195">
        <v>1.015072259502096E-169</v>
      </c>
      <c r="IW195">
        <v>3.7891630533569218E-172</v>
      </c>
      <c r="IX195">
        <v>1.3573115430578089E-174</v>
      </c>
      <c r="IY195">
        <v>4.6655808181999704E-177</v>
      </c>
      <c r="IZ195">
        <v>1.5389404987141741E-179</v>
      </c>
      <c r="JA195">
        <v>4.8711094720449908E-182</v>
      </c>
      <c r="JB195">
        <v>1.4795304642676261E-184</v>
      </c>
      <c r="JC195">
        <v>4.312309330250764E-187</v>
      </c>
      <c r="JD195">
        <v>1.2061071262601909E-189</v>
      </c>
      <c r="JE195">
        <v>3.237068242782716E-192</v>
      </c>
      <c r="JF195">
        <v>8.3369621896998571E-195</v>
      </c>
      <c r="JG195">
        <v>2.0604108314783661E-197</v>
      </c>
      <c r="JH195">
        <v>4.886409310628338E-200</v>
      </c>
      <c r="JI195">
        <v>1.112028449217838E-202</v>
      </c>
      <c r="JJ195">
        <v>2.4284658456087071E-205</v>
      </c>
      <c r="JK195">
        <v>5.0890668806374548E-208</v>
      </c>
      <c r="JL195">
        <v>1.023374010771887E-210</v>
      </c>
      <c r="JM195">
        <v>1.974788934851993E-213</v>
      </c>
      <c r="JN195">
        <v>3.6567651770785503E-216</v>
      </c>
      <c r="JO195">
        <v>6.4977583411010282E-219</v>
      </c>
      <c r="JP195">
        <v>1.107949951869341E-221</v>
      </c>
      <c r="JQ195">
        <v>1.8128707606080251E-224</v>
      </c>
      <c r="JR195">
        <v>2.846450715913315E-227</v>
      </c>
      <c r="JS195">
        <v>4.288748952012231E-230</v>
      </c>
      <c r="JT195">
        <v>6.2007999699417609E-233</v>
      </c>
      <c r="JU195">
        <v>8.6030999378142092E-236</v>
      </c>
      <c r="JV195">
        <v>1.14538732243838E-238</v>
      </c>
      <c r="JW195">
        <v>1.463322135269132E-241</v>
      </c>
      <c r="JX195">
        <v>1.793980371070236E-244</v>
      </c>
      <c r="JY195">
        <v>2.1105012533192239E-247</v>
      </c>
      <c r="JZ195">
        <v>2.382559376977652E-250</v>
      </c>
      <c r="KA195">
        <v>2.5810240409848239E-253</v>
      </c>
      <c r="KB195">
        <v>2.6830611663603268E-256</v>
      </c>
      <c r="KC195">
        <v>2.6764510907359528E-259</v>
      </c>
      <c r="KD195">
        <v>2.5619949627783247E-262</v>
      </c>
      <c r="KE195">
        <v>2.353355088039717E-265</v>
      </c>
      <c r="KF195">
        <v>2.0743731738593539E-268</v>
      </c>
      <c r="KG195">
        <v>1.7545936693207069E-271</v>
      </c>
      <c r="KH195">
        <v>1.4241524461265641E-274</v>
      </c>
      <c r="KI195">
        <v>1.109242908224031E-277</v>
      </c>
      <c r="KJ195">
        <v>8.2906218574894869E-281</v>
      </c>
      <c r="KK195">
        <v>5.9461769054434624E-284</v>
      </c>
      <c r="KL195">
        <v>4.0924070478740787E-287</v>
      </c>
      <c r="KM195">
        <v>2.7027763379741358E-290</v>
      </c>
      <c r="KN195">
        <v>1.712898721128614E-293</v>
      </c>
      <c r="KO195">
        <v>1.0417021521266061E-296</v>
      </c>
      <c r="KP195">
        <v>6.0791903691829223E-300</v>
      </c>
      <c r="KQ195">
        <v>3.4043816248544209E-303</v>
      </c>
      <c r="KR195">
        <v>1.8294521317359449E-306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</row>
    <row r="196" spans="1:450" x14ac:dyDescent="0.5">
      <c r="A196" s="1">
        <v>194</v>
      </c>
      <c r="B196">
        <v>5.0875057049377293E-141</v>
      </c>
      <c r="C196">
        <v>1.4433975055544759E-134</v>
      </c>
      <c r="D196">
        <v>5.0021099784773605E-131</v>
      </c>
      <c r="E196">
        <v>3.1425281430144059E-128</v>
      </c>
      <c r="F196">
        <v>9.7287770557551488E-126</v>
      </c>
      <c r="G196">
        <v>2.0713585910876139E-123</v>
      </c>
      <c r="H196">
        <v>3.4987455626151099E-121</v>
      </c>
      <c r="I196">
        <v>5.0355915702526048E-119</v>
      </c>
      <c r="J196">
        <v>6.425450903141183E-117</v>
      </c>
      <c r="K196">
        <v>7.4440972888974609E-115</v>
      </c>
      <c r="L196">
        <v>7.9497964696747019E-113</v>
      </c>
      <c r="M196">
        <v>7.9053723655472049E-111</v>
      </c>
      <c r="N196">
        <v>7.3713669054743857E-109</v>
      </c>
      <c r="O196">
        <v>6.4774251743515354E-107</v>
      </c>
      <c r="P196">
        <v>5.3836433629715742E-105</v>
      </c>
      <c r="Q196">
        <v>4.2438769025678692E-103</v>
      </c>
      <c r="R196">
        <v>3.1796130849202498E-101</v>
      </c>
      <c r="S196">
        <v>2.2678817476325079E-99</v>
      </c>
      <c r="T196">
        <v>1.5419184471962679E-97</v>
      </c>
      <c r="U196">
        <v>1.0003349889634731E-95</v>
      </c>
      <c r="V196">
        <v>6.1977690726925259E-94</v>
      </c>
      <c r="W196">
        <v>3.6696787692083263E-92</v>
      </c>
      <c r="X196">
        <v>2.0776321708959408E-90</v>
      </c>
      <c r="Y196">
        <v>1.1252825432776721E-88</v>
      </c>
      <c r="Z196">
        <v>5.8328185672954147E-87</v>
      </c>
      <c r="AA196">
        <v>2.8944401154334011E-85</v>
      </c>
      <c r="AB196">
        <v>1.3754462231560149E-83</v>
      </c>
      <c r="AC196">
        <v>6.2606822419146763E-82</v>
      </c>
      <c r="AD196">
        <v>2.7301728002928109E-80</v>
      </c>
      <c r="AE196">
        <v>1.1408492798313491E-78</v>
      </c>
      <c r="AF196">
        <v>4.5688309075734863E-77</v>
      </c>
      <c r="AG196">
        <v>1.753803607179222E-75</v>
      </c>
      <c r="AH196">
        <v>6.4537027805789648E-74</v>
      </c>
      <c r="AI196">
        <v>2.2768578261878469E-72</v>
      </c>
      <c r="AJ196">
        <v>7.7019959857508965E-71</v>
      </c>
      <c r="AK196">
        <v>2.4983193392863032E-69</v>
      </c>
      <c r="AL196">
        <v>7.7714628834678669E-68</v>
      </c>
      <c r="AM196">
        <v>2.3184470821466741E-66</v>
      </c>
      <c r="AN196">
        <v>6.6337268036110804E-65</v>
      </c>
      <c r="AO196">
        <v>1.8205714195482221E-63</v>
      </c>
      <c r="AP196">
        <v>4.7925764118619347E-62</v>
      </c>
      <c r="AQ196">
        <v>1.21021061568767E-60</v>
      </c>
      <c r="AR196">
        <v>2.9315752935374391E-59</v>
      </c>
      <c r="AS196">
        <v>6.8124813485452829E-58</v>
      </c>
      <c r="AT196">
        <v>1.518757208564643E-56</v>
      </c>
      <c r="AU196">
        <v>3.2483546428540991E-55</v>
      </c>
      <c r="AV196">
        <v>6.6656538535131102E-54</v>
      </c>
      <c r="AW196">
        <v>1.3123131175781759E-52</v>
      </c>
      <c r="AX196">
        <v>2.4788932519837049E-51</v>
      </c>
      <c r="AY196">
        <v>4.4927603340856918E-50</v>
      </c>
      <c r="AZ196">
        <v>7.8129031185739331E-49</v>
      </c>
      <c r="BA196">
        <v>1.3036572007392929E-47</v>
      </c>
      <c r="BB196">
        <v>2.0872456940899089E-46</v>
      </c>
      <c r="BC196">
        <v>3.2066370285387202E-45</v>
      </c>
      <c r="BD196">
        <v>4.7271399835977925E-44</v>
      </c>
      <c r="BE196">
        <v>6.6869098086706636E-43</v>
      </c>
      <c r="BF196">
        <v>9.0768740206271994E-42</v>
      </c>
      <c r="BG196">
        <v>1.182322918226435E-40</v>
      </c>
      <c r="BH196">
        <v>1.477847554862891E-39</v>
      </c>
      <c r="BI196">
        <v>1.7726432809886629E-38</v>
      </c>
      <c r="BJ196">
        <v>2.040400416858354E-37</v>
      </c>
      <c r="BK196">
        <v>2.2538016585848559E-36</v>
      </c>
      <c r="BL196">
        <v>2.3890534486166041E-35</v>
      </c>
      <c r="BM196">
        <v>2.4302409627858819E-34</v>
      </c>
      <c r="BN196">
        <v>2.3724076393776799E-33</v>
      </c>
      <c r="BO196">
        <v>2.222536029264407E-32</v>
      </c>
      <c r="BP196">
        <v>1.9981618289319388E-31</v>
      </c>
      <c r="BQ196">
        <v>1.7240010471844959E-30</v>
      </c>
      <c r="BR196">
        <v>1.4274862136993191E-29</v>
      </c>
      <c r="BS196">
        <v>1.1343216433133121E-28</v>
      </c>
      <c r="BT196">
        <v>8.6503294556328187E-28</v>
      </c>
      <c r="BU196">
        <v>6.3308689281248607E-27</v>
      </c>
      <c r="BV196">
        <v>4.4466222352295709E-26</v>
      </c>
      <c r="BW196">
        <v>2.9973349313496362E-25</v>
      </c>
      <c r="BX196">
        <v>1.9390107991238672E-24</v>
      </c>
      <c r="BY196">
        <v>1.2038345024726561E-23</v>
      </c>
      <c r="BZ196">
        <v>7.1729293768365389E-23</v>
      </c>
      <c r="CA196">
        <v>4.1017676547241092E-22</v>
      </c>
      <c r="CB196">
        <v>2.251084175376952E-21</v>
      </c>
      <c r="CC196">
        <v>1.185659443443344E-20</v>
      </c>
      <c r="CD196">
        <v>5.9934522591457645E-20</v>
      </c>
      <c r="CE196">
        <v>2.9076640930831301E-19</v>
      </c>
      <c r="CF196">
        <v>1.353825517240935E-18</v>
      </c>
      <c r="CG196">
        <v>6.049696146430059E-18</v>
      </c>
      <c r="CH196">
        <v>2.5945252753759959E-17</v>
      </c>
      <c r="CI196">
        <v>1.067915153353446E-16</v>
      </c>
      <c r="CJ196">
        <v>4.2186264114603132E-16</v>
      </c>
      <c r="CK196">
        <v>1.5994173096637551E-15</v>
      </c>
      <c r="CL196">
        <v>5.8198234758969003E-15</v>
      </c>
      <c r="CM196">
        <v>2.0324317827217971E-14</v>
      </c>
      <c r="CN196">
        <v>6.8121013585951332E-14</v>
      </c>
      <c r="CO196">
        <v>2.1913207944987971E-13</v>
      </c>
      <c r="CP196">
        <v>6.7653660153744928E-13</v>
      </c>
      <c r="CQ196">
        <v>2.0046466190535622E-12</v>
      </c>
      <c r="CR196">
        <v>5.7009368099363972E-12</v>
      </c>
      <c r="CS196">
        <v>1.5560270957350319E-11</v>
      </c>
      <c r="CT196">
        <v>4.0761601294183473E-11</v>
      </c>
      <c r="CU196">
        <v>1.024823492907286E-10</v>
      </c>
      <c r="CV196">
        <v>2.4729266782056358E-10</v>
      </c>
      <c r="CW196">
        <v>5.7271464961108099E-10</v>
      </c>
      <c r="CX196">
        <v>1.2730069114010289E-9</v>
      </c>
      <c r="CY196">
        <v>2.7157460643465712E-9</v>
      </c>
      <c r="CZ196">
        <v>5.5605016662990539E-9</v>
      </c>
      <c r="DA196">
        <v>1.092711925816261E-8</v>
      </c>
      <c r="DB196">
        <v>2.0609370955421449E-8</v>
      </c>
      <c r="DC196">
        <v>3.7307106971992897E-8</v>
      </c>
      <c r="DD196">
        <v>6.4816654614440552E-8</v>
      </c>
      <c r="DE196">
        <v>1.080812254821211E-7</v>
      </c>
      <c r="DF196">
        <v>1.729748280763644E-7</v>
      </c>
      <c r="DG196">
        <v>2.656959472952918E-7</v>
      </c>
      <c r="DH196">
        <v>3.9170281288376318E-7</v>
      </c>
      <c r="DI196">
        <v>5.5424085742526168E-7</v>
      </c>
      <c r="DJ196">
        <v>7.5268075183413588E-7</v>
      </c>
      <c r="DK196">
        <v>9.810560769105218E-7</v>
      </c>
      <c r="DL196">
        <v>1.227292043144174E-6</v>
      </c>
      <c r="DM196">
        <v>1.4735788254350841E-6</v>
      </c>
      <c r="DN196">
        <v>1.698128247605324E-6</v>
      </c>
      <c r="DO196">
        <v>1.8781900852402399E-6</v>
      </c>
      <c r="DP196">
        <v>1.993796446545196E-6</v>
      </c>
      <c r="DQ196">
        <v>2.0313959053829999E-6</v>
      </c>
      <c r="DR196">
        <v>1.9864656722076039E-6</v>
      </c>
      <c r="DS196">
        <v>1.864406207094837E-6</v>
      </c>
      <c r="DT196">
        <v>1.6794738220577631E-6</v>
      </c>
      <c r="DU196">
        <v>1.4520427147131799E-6</v>
      </c>
      <c r="DV196">
        <v>1.204922804880787E-6</v>
      </c>
      <c r="DW196">
        <v>9.5965018548044082E-7</v>
      </c>
      <c r="DX196">
        <v>7.3356868685030892E-7</v>
      </c>
      <c r="DY196">
        <v>5.3819905037275256E-7</v>
      </c>
      <c r="DZ196">
        <v>3.7898286622167068E-7</v>
      </c>
      <c r="EA196">
        <v>2.5613617664561112E-7</v>
      </c>
      <c r="EB196">
        <v>1.661487782025071E-7</v>
      </c>
      <c r="EC196">
        <v>1.034423656908827E-7</v>
      </c>
      <c r="ED196">
        <v>6.1812309902637531E-8</v>
      </c>
      <c r="EE196">
        <v>3.5450870891081383E-8</v>
      </c>
      <c r="EF196">
        <v>1.95143645605848E-8</v>
      </c>
      <c r="EG196">
        <v>1.0309975874368431E-8</v>
      </c>
      <c r="EH196">
        <v>5.2280143151064787E-9</v>
      </c>
      <c r="EI196">
        <v>2.544438283700228E-9</v>
      </c>
      <c r="EJ196">
        <v>1.188565868602377E-9</v>
      </c>
      <c r="EK196">
        <v>5.3288182713350786E-10</v>
      </c>
      <c r="EL196">
        <v>2.293057917312863E-10</v>
      </c>
      <c r="EM196">
        <v>9.4705615648548048E-11</v>
      </c>
      <c r="EN196">
        <v>3.7541633208770958E-11</v>
      </c>
      <c r="EO196">
        <v>1.4283263306634219E-11</v>
      </c>
      <c r="EP196">
        <v>5.215773156400614E-12</v>
      </c>
      <c r="EQ196">
        <v>1.8280456611240319E-12</v>
      </c>
      <c r="ER196">
        <v>6.1493978572699014E-13</v>
      </c>
      <c r="ES196">
        <v>1.9854340532021191E-13</v>
      </c>
      <c r="ET196">
        <v>6.1525587892688578E-14</v>
      </c>
      <c r="EU196">
        <v>1.8299263747790271E-14</v>
      </c>
      <c r="EV196">
        <v>5.2238308307992078E-15</v>
      </c>
      <c r="EW196">
        <v>1.4312725313013519E-15</v>
      </c>
      <c r="EX196">
        <v>3.7638595768782712E-16</v>
      </c>
      <c r="EY196">
        <v>9.499974248541761E-17</v>
      </c>
      <c r="EZ196">
        <v>2.3013860574844709E-17</v>
      </c>
      <c r="FA196">
        <v>5.3509963238454683E-18</v>
      </c>
      <c r="FB196">
        <v>1.194147687664136E-18</v>
      </c>
      <c r="FC196">
        <v>2.5577596552889368E-19</v>
      </c>
      <c r="FD196">
        <v>5.2582327958064669E-20</v>
      </c>
      <c r="FE196">
        <v>1.0375244858861659E-20</v>
      </c>
      <c r="FF196">
        <v>1.96487736447779E-21</v>
      </c>
      <c r="FG196">
        <v>3.5715042550374562E-22</v>
      </c>
      <c r="FH196">
        <v>6.2308256418041063E-23</v>
      </c>
      <c r="FI196">
        <v>1.043323054519827E-23</v>
      </c>
      <c r="FJ196">
        <v>1.6767598330979492E-24</v>
      </c>
      <c r="FK196">
        <v>2.5864366328098711E-25</v>
      </c>
      <c r="FL196">
        <v>3.8292332054635058E-26</v>
      </c>
      <c r="FM196">
        <v>5.4412771891936773E-27</v>
      </c>
      <c r="FN196">
        <v>7.4211124256640783E-28</v>
      </c>
      <c r="FO196">
        <v>9.7144085216458395E-29</v>
      </c>
      <c r="FP196">
        <v>1.2205145735827E-29</v>
      </c>
      <c r="FQ196">
        <v>1.471800317081501E-30</v>
      </c>
      <c r="FR196">
        <v>1.703468829808742E-31</v>
      </c>
      <c r="FS196">
        <v>1.8923389370481251E-32</v>
      </c>
      <c r="FT196">
        <v>2.0176375536878529E-33</v>
      </c>
      <c r="FU196">
        <v>2.064747404374063E-34</v>
      </c>
      <c r="FV196">
        <v>2.028011012137748E-35</v>
      </c>
      <c r="FW196">
        <v>1.9118479363563291E-36</v>
      </c>
      <c r="FX196">
        <v>1.7298804654755461E-37</v>
      </c>
      <c r="FY196">
        <v>1.502306698976961E-38</v>
      </c>
      <c r="FZ196">
        <v>1.252220833210778E-39</v>
      </c>
      <c r="GA196">
        <v>1.001804796531271E-40</v>
      </c>
      <c r="GB196">
        <v>7.6924591274518985E-42</v>
      </c>
      <c r="GC196">
        <v>5.6692713447138669E-43</v>
      </c>
      <c r="GD196">
        <v>4.0102300972162049E-44</v>
      </c>
      <c r="GE196">
        <v>2.722647312118887E-45</v>
      </c>
      <c r="GF196">
        <v>1.7741632247850809E-46</v>
      </c>
      <c r="GG196">
        <v>1.109624130250815E-47</v>
      </c>
      <c r="GH196">
        <v>6.6609839640383736E-49</v>
      </c>
      <c r="GI196">
        <v>3.837789064744174E-50</v>
      </c>
      <c r="GJ196">
        <v>2.1222867942420721E-51</v>
      </c>
      <c r="GK196">
        <v>1.126438121497261E-52</v>
      </c>
      <c r="GL196">
        <v>5.7384016626296216E-54</v>
      </c>
      <c r="GM196">
        <v>2.805788440531158E-55</v>
      </c>
      <c r="GN196">
        <v>1.316737823224955E-56</v>
      </c>
      <c r="GO196">
        <v>5.9309484268744271E-58</v>
      </c>
      <c r="GP196">
        <v>2.564067580827275E-59</v>
      </c>
      <c r="GQ196">
        <v>1.063935514269862E-60</v>
      </c>
      <c r="GR196">
        <v>4.2372266653987596E-62</v>
      </c>
      <c r="GS196">
        <v>1.6196779637471739E-63</v>
      </c>
      <c r="GT196">
        <v>5.9423232016783574E-65</v>
      </c>
      <c r="GU196">
        <v>2.0924954209206591E-66</v>
      </c>
      <c r="GV196">
        <v>7.0721822856854359E-68</v>
      </c>
      <c r="GW196">
        <v>2.294156758758488E-69</v>
      </c>
      <c r="GX196">
        <v>7.1428820315576197E-71</v>
      </c>
      <c r="GY196">
        <v>2.1345416799537891E-72</v>
      </c>
      <c r="GZ196">
        <v>6.122328163262188E-74</v>
      </c>
      <c r="HA196">
        <v>1.6854248834539341E-75</v>
      </c>
      <c r="HB196">
        <v>4.4533113391227276E-77</v>
      </c>
      <c r="HC196">
        <v>1.1293735260295341E-78</v>
      </c>
      <c r="HD196">
        <v>2.7489893816700549E-80</v>
      </c>
      <c r="HE196">
        <v>6.422283351443033E-82</v>
      </c>
      <c r="HF196">
        <v>1.4400807013266159E-83</v>
      </c>
      <c r="HG196">
        <v>3.0993112368855232E-85</v>
      </c>
      <c r="HH196">
        <v>6.4021311882668602E-87</v>
      </c>
      <c r="HI196">
        <v>1.2693020749578191E-88</v>
      </c>
      <c r="HJ196">
        <v>2.4153856260833279E-90</v>
      </c>
      <c r="HK196">
        <v>4.4115281557096428E-92</v>
      </c>
      <c r="HL196">
        <v>7.73344047232413E-94</v>
      </c>
      <c r="HM196">
        <v>1.301180586484223E-95</v>
      </c>
      <c r="HN196">
        <v>2.1012782348885999E-97</v>
      </c>
      <c r="HO196">
        <v>3.25694729130182E-99</v>
      </c>
      <c r="HP196">
        <v>4.8452824750288068E-101</v>
      </c>
      <c r="HQ196">
        <v>6.9184482350634021E-103</v>
      </c>
      <c r="HR196">
        <v>9.4815542757844365E-105</v>
      </c>
      <c r="HS196">
        <v>1.247187186874755E-106</v>
      </c>
      <c r="HT196">
        <v>1.5745810880701381E-108</v>
      </c>
      <c r="HU196">
        <v>1.9080059590227349E-110</v>
      </c>
      <c r="HV196">
        <v>2.2190942460996339E-112</v>
      </c>
      <c r="HW196">
        <v>2.4771545996529401E-114</v>
      </c>
      <c r="HX196">
        <v>2.6540667364739562E-116</v>
      </c>
      <c r="HY196">
        <v>2.729304223808486E-118</v>
      </c>
      <c r="HZ196">
        <v>2.6938502816214079E-120</v>
      </c>
      <c r="IA196">
        <v>2.5519747888115028E-122</v>
      </c>
      <c r="IB196">
        <v>2.3203886849318999E-124</v>
      </c>
      <c r="IC196">
        <v>2.0250071001855981E-126</v>
      </c>
      <c r="ID196">
        <v>1.6961873908341509E-128</v>
      </c>
      <c r="IE196">
        <v>1.363648992732131E-130</v>
      </c>
      <c r="IF196">
        <v>1.052235290937275E-132</v>
      </c>
      <c r="IG196">
        <v>7.7929995110252758E-135</v>
      </c>
      <c r="IH196">
        <v>5.539594409235838E-137</v>
      </c>
      <c r="II196">
        <v>3.7794868356829977E-139</v>
      </c>
      <c r="IJ196">
        <v>2.474966189517115E-141</v>
      </c>
      <c r="IK196">
        <v>1.55556185023604E-143</v>
      </c>
      <c r="IL196">
        <v>9.3839760671942589E-146</v>
      </c>
      <c r="IM196">
        <v>5.4333553378978638E-148</v>
      </c>
      <c r="IN196">
        <v>3.0194715999038233E-150</v>
      </c>
      <c r="IO196">
        <v>1.6105545066628179E-152</v>
      </c>
      <c r="IP196">
        <v>8.2452068850682078E-155</v>
      </c>
      <c r="IQ196">
        <v>4.0514394468986901E-157</v>
      </c>
      <c r="IR196">
        <v>1.9107278159953659E-159</v>
      </c>
      <c r="IS196">
        <v>8.649081543681704E-162</v>
      </c>
      <c r="IT196">
        <v>3.7577065538205153E-164</v>
      </c>
      <c r="IU196">
        <v>1.566958341216526E-166</v>
      </c>
      <c r="IV196">
        <v>6.271533829912564E-169</v>
      </c>
      <c r="IW196">
        <v>2.4091943211430372E-171</v>
      </c>
      <c r="IX196">
        <v>8.8828360685953771E-174</v>
      </c>
      <c r="IY196">
        <v>3.143498308253522E-176</v>
      </c>
      <c r="IZ196">
        <v>1.0677180718262389E-178</v>
      </c>
      <c r="JA196">
        <v>3.4808214506562448E-181</v>
      </c>
      <c r="JB196">
        <v>1.0891525230686269E-183</v>
      </c>
      <c r="JC196">
        <v>3.270976850405484E-186</v>
      </c>
      <c r="JD196">
        <v>9.428618500089637E-189</v>
      </c>
      <c r="JE196">
        <v>2.6085579696236611E-191</v>
      </c>
      <c r="JF196">
        <v>6.9268338006766012E-194</v>
      </c>
      <c r="JG196">
        <v>1.7654316148735321E-196</v>
      </c>
      <c r="JH196">
        <v>4.3186588552090582E-199</v>
      </c>
      <c r="JI196">
        <v>1.0139785698931971E-201</v>
      </c>
      <c r="JJ196">
        <v>2.285022820655994E-204</v>
      </c>
      <c r="JK196">
        <v>4.9423580540053393E-207</v>
      </c>
      <c r="JL196">
        <v>1.026029331598461E-209</v>
      </c>
      <c r="JM196">
        <v>2.0444065570961719E-212</v>
      </c>
      <c r="JN196">
        <v>3.9098192569996011E-215</v>
      </c>
      <c r="JO196">
        <v>7.1767535711367354E-218</v>
      </c>
      <c r="JP196">
        <v>1.264390816547313E-220</v>
      </c>
      <c r="JQ196">
        <v>2.138043745027363E-223</v>
      </c>
      <c r="JR196">
        <v>3.4700345976268307E-226</v>
      </c>
      <c r="JS196">
        <v>5.4054642097118222E-229</v>
      </c>
      <c r="JT196">
        <v>8.0819129686593772E-232</v>
      </c>
      <c r="JU196">
        <v>1.1597845876948551E-234</v>
      </c>
      <c r="JV196">
        <v>1.5974324266708091E-237</v>
      </c>
      <c r="JW196">
        <v>2.1117848332755551E-240</v>
      </c>
      <c r="JX196">
        <v>2.6795314128353809E-243</v>
      </c>
      <c r="JY196">
        <v>3.2632478688749762E-246</v>
      </c>
      <c r="JZ196">
        <v>3.8143742811801701E-249</v>
      </c>
      <c r="KA196">
        <v>4.279357684175509E-252</v>
      </c>
      <c r="KB196">
        <v>4.6080365826398922E-255</v>
      </c>
      <c r="KC196">
        <v>4.7625034600145629E-258</v>
      </c>
      <c r="KD196">
        <v>4.7242922250774039E-261</v>
      </c>
      <c r="KE196">
        <v>4.4980085168219448E-264</v>
      </c>
      <c r="KF196">
        <v>4.1104168913734717E-267</v>
      </c>
      <c r="KG196">
        <v>3.605234806909859E-270</v>
      </c>
      <c r="KH196">
        <v>3.035032400710351E-273</v>
      </c>
      <c r="KI196">
        <v>2.4523090907734948E-276</v>
      </c>
      <c r="KJ196">
        <v>1.9018190410959132E-279</v>
      </c>
      <c r="KK196">
        <v>1.4156154316552061E-282</v>
      </c>
      <c r="KL196">
        <v>1.0113547204941519E-285</v>
      </c>
      <c r="KM196">
        <v>6.9349582502568218E-289</v>
      </c>
      <c r="KN196">
        <v>4.5642174803552559E-292</v>
      </c>
      <c r="KO196">
        <v>2.8831746417410672E-295</v>
      </c>
      <c r="KP196">
        <v>1.748065559177578E-298</v>
      </c>
      <c r="KQ196">
        <v>1.017247512460022E-301</v>
      </c>
      <c r="KR196">
        <v>5.6816923824369845E-305</v>
      </c>
      <c r="KS196">
        <v>3.0458671883312938E-308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</row>
    <row r="197" spans="1:450" x14ac:dyDescent="0.5">
      <c r="A197" s="1">
        <v>195</v>
      </c>
      <c r="B197">
        <v>2.006061526466903E-140</v>
      </c>
      <c r="C197">
        <v>5.5521387311320684E-134</v>
      </c>
      <c r="D197">
        <v>1.8773857553890581E-130</v>
      </c>
      <c r="E197">
        <v>1.1510555561108129E-127</v>
      </c>
      <c r="F197">
        <v>3.478428595707057E-125</v>
      </c>
      <c r="G197">
        <v>7.230673761809355E-123</v>
      </c>
      <c r="H197">
        <v>1.1926839579151719E-120</v>
      </c>
      <c r="I197">
        <v>1.6766559678516981E-118</v>
      </c>
      <c r="J197">
        <v>2.0901065147197811E-116</v>
      </c>
      <c r="K197">
        <v>2.366132725096283E-114</v>
      </c>
      <c r="L197">
        <v>2.4696546573558301E-112</v>
      </c>
      <c r="M197">
        <v>2.4007481895409699E-110</v>
      </c>
      <c r="N197">
        <v>2.1888060071936971E-108</v>
      </c>
      <c r="O197">
        <v>1.8809944629761879E-106</v>
      </c>
      <c r="P197">
        <v>1.529248868400801E-104</v>
      </c>
      <c r="Q197">
        <v>1.1794304627219319E-102</v>
      </c>
      <c r="R197">
        <v>8.6473376913700629E-101</v>
      </c>
      <c r="S197">
        <v>6.0369563358661997E-99</v>
      </c>
      <c r="T197">
        <v>4.0182728473757658E-97</v>
      </c>
      <c r="U197">
        <v>2.5526705710690081E-95</v>
      </c>
      <c r="V197">
        <v>1.548983887699206E-93</v>
      </c>
      <c r="W197">
        <v>8.9844740986197031E-92</v>
      </c>
      <c r="X197">
        <v>4.9839913414582193E-90</v>
      </c>
      <c r="Y197">
        <v>2.6454838186202691E-88</v>
      </c>
      <c r="Z197">
        <v>1.3441502272472641E-86</v>
      </c>
      <c r="AA197">
        <v>6.5395916277788105E-85</v>
      </c>
      <c r="AB197">
        <v>3.0474549775137172E-83</v>
      </c>
      <c r="AC197">
        <v>1.360548010547819E-81</v>
      </c>
      <c r="AD197">
        <v>5.8206538932983913E-80</v>
      </c>
      <c r="AE197">
        <v>2.386658315718759E-78</v>
      </c>
      <c r="AF197">
        <v>9.3807659308305393E-77</v>
      </c>
      <c r="AG197">
        <v>3.5348933600411402E-75</v>
      </c>
      <c r="AH197">
        <v>1.277195458042034E-73</v>
      </c>
      <c r="AI197">
        <v>4.4251527772713871E-72</v>
      </c>
      <c r="AJ197">
        <v>1.470383091284875E-70</v>
      </c>
      <c r="AK197">
        <v>4.6859852956866707E-69</v>
      </c>
      <c r="AL197">
        <v>1.4324267168482589E-67</v>
      </c>
      <c r="AM197">
        <v>4.2002427528185631E-66</v>
      </c>
      <c r="AN197">
        <v>1.181498725705738E-64</v>
      </c>
      <c r="AO197">
        <v>3.1883997939008869E-63</v>
      </c>
      <c r="AP197">
        <v>8.2549486869622102E-62</v>
      </c>
      <c r="AQ197">
        <v>2.0505835766320179E-60</v>
      </c>
      <c r="AR197">
        <v>4.8874199599751051E-59</v>
      </c>
      <c r="AS197">
        <v>1.117730042733479E-57</v>
      </c>
      <c r="AT197">
        <v>2.4528096553042398E-56</v>
      </c>
      <c r="AU197">
        <v>5.1650405276870872E-55</v>
      </c>
      <c r="AV197">
        <v>1.043707388792012E-53</v>
      </c>
      <c r="AW197">
        <v>2.0239047989520869E-52</v>
      </c>
      <c r="AX197">
        <v>3.7663263515374859E-51</v>
      </c>
      <c r="AY197">
        <v>6.7262312270864573E-50</v>
      </c>
      <c r="AZ197">
        <v>1.152816813194097E-48</v>
      </c>
      <c r="BA197">
        <v>1.8962321096157749E-47</v>
      </c>
      <c r="BB197">
        <v>2.993455402563112E-46</v>
      </c>
      <c r="BC197">
        <v>4.5353525890348482E-45</v>
      </c>
      <c r="BD197">
        <v>6.594967411318971E-44</v>
      </c>
      <c r="BE197">
        <v>9.204145991058793E-43</v>
      </c>
      <c r="BF197">
        <v>1.232903505144394E-41</v>
      </c>
      <c r="BG197">
        <v>1.585092233512441E-40</v>
      </c>
      <c r="BH197">
        <v>1.9559809560812581E-39</v>
      </c>
      <c r="BI197">
        <v>2.3166679603161389E-38</v>
      </c>
      <c r="BJ197">
        <v>2.6336387894082821E-37</v>
      </c>
      <c r="BK197">
        <v>2.87372871590995E-36</v>
      </c>
      <c r="BL197">
        <v>3.0097894170148219E-35</v>
      </c>
      <c r="BM197">
        <v>3.0257333834852021E-34</v>
      </c>
      <c r="BN197">
        <v>2.9196622417862021E-33</v>
      </c>
      <c r="BO197">
        <v>2.7042385105110702E-32</v>
      </c>
      <c r="BP197">
        <v>2.404200201894744E-31</v>
      </c>
      <c r="BQ197">
        <v>2.051692108870042E-30</v>
      </c>
      <c r="BR197">
        <v>1.6806302701334591E-29</v>
      </c>
      <c r="BS197">
        <v>1.3214568228449849E-28</v>
      </c>
      <c r="BT197">
        <v>9.973711725514777E-28</v>
      </c>
      <c r="BU197">
        <v>7.2257976204886748E-27</v>
      </c>
      <c r="BV197">
        <v>5.0250677263677167E-26</v>
      </c>
      <c r="BW197">
        <v>3.3544944353997712E-25</v>
      </c>
      <c r="BX197">
        <v>2.1495277163840239E-24</v>
      </c>
      <c r="BY197">
        <v>1.322182889689159E-23</v>
      </c>
      <c r="BZ197">
        <v>7.8068193580300373E-23</v>
      </c>
      <c r="CA197">
        <v>4.4247869507671722E-22</v>
      </c>
      <c r="CB197">
        <v>2.4073968111079071E-21</v>
      </c>
      <c r="CC197">
        <v>1.257307343242259E-20</v>
      </c>
      <c r="CD197">
        <v>6.3034016812580285E-20</v>
      </c>
      <c r="CE197">
        <v>3.0335385336602118E-19</v>
      </c>
      <c r="CF197">
        <v>1.401413290750182E-18</v>
      </c>
      <c r="CG197">
        <v>6.2147871140121119E-18</v>
      </c>
      <c r="CH197">
        <v>2.645639477115051E-17</v>
      </c>
      <c r="CI197">
        <v>1.0811363555911079E-16</v>
      </c>
      <c r="CJ197">
        <v>4.2410819102640771E-16</v>
      </c>
      <c r="CK197">
        <v>1.597056053626018E-15</v>
      </c>
      <c r="CL197">
        <v>5.7731369257228793E-15</v>
      </c>
      <c r="CM197">
        <v>2.003330515829764E-14</v>
      </c>
      <c r="CN197">
        <v>6.6733394570007128E-14</v>
      </c>
      <c r="CO197">
        <v>2.1339511166334299E-13</v>
      </c>
      <c r="CP197">
        <v>6.5505399442223056E-13</v>
      </c>
      <c r="CQ197">
        <v>1.9302867380686341E-12</v>
      </c>
      <c r="CR197">
        <v>5.4603355466704692E-12</v>
      </c>
      <c r="CS197">
        <v>1.4827579702679038E-11</v>
      </c>
      <c r="CT197">
        <v>3.865229275079948E-11</v>
      </c>
      <c r="CU197">
        <v>9.6724147771174203E-11</v>
      </c>
      <c r="CV197">
        <v>2.3235381045509931E-10</v>
      </c>
      <c r="CW197">
        <v>5.3582191901049107E-10</v>
      </c>
      <c r="CX197">
        <v>1.1861714668506839E-9</v>
      </c>
      <c r="CY197">
        <v>2.520758861216636E-9</v>
      </c>
      <c r="CZ197">
        <v>5.1424781532255702E-9</v>
      </c>
      <c r="DA197">
        <v>1.0070972351171791E-8</v>
      </c>
      <c r="DB197">
        <v>1.8933399629546001E-8</v>
      </c>
      <c r="DC197">
        <v>3.4169961273758473E-8</v>
      </c>
      <c r="DD197">
        <v>5.9199696350820609E-8</v>
      </c>
      <c r="DE197">
        <v>9.8458674434192997E-8</v>
      </c>
      <c r="DF197">
        <v>1.5719849832227101E-7</v>
      </c>
      <c r="DG197">
        <v>2.4093676829936427E-7</v>
      </c>
      <c r="DH197">
        <v>3.54501772098735E-7</v>
      </c>
      <c r="DI197">
        <v>5.0071976146505966E-7</v>
      </c>
      <c r="DJ197">
        <v>6.7894154066288416E-7</v>
      </c>
      <c r="DK197">
        <v>8.8375459648572253E-7</v>
      </c>
      <c r="DL197">
        <v>1.10431496610133E-6</v>
      </c>
      <c r="DM197">
        <v>1.3246968444196709E-6</v>
      </c>
      <c r="DN197">
        <v>1.5254662726774681E-6</v>
      </c>
      <c r="DO197">
        <v>1.686364944603876E-6</v>
      </c>
      <c r="DP197">
        <v>1.7896316107919439E-6</v>
      </c>
      <c r="DQ197">
        <v>1.823220116335368E-6</v>
      </c>
      <c r="DR197">
        <v>1.7831102909260829E-6</v>
      </c>
      <c r="DS197">
        <v>1.6740992314679631E-6</v>
      </c>
      <c r="DT197">
        <v>1.5088578087321481E-6</v>
      </c>
      <c r="DU197">
        <v>1.305508762868266E-6</v>
      </c>
      <c r="DV197">
        <v>1.084365896417167E-6</v>
      </c>
      <c r="DW197">
        <v>8.6464276008271007E-7</v>
      </c>
      <c r="DX197">
        <v>6.6185457932208094E-7</v>
      </c>
      <c r="DY197">
        <v>4.863553080819732E-7</v>
      </c>
      <c r="DZ197">
        <v>3.4309165336937831E-7</v>
      </c>
      <c r="EA197">
        <v>2.323444201860632E-7</v>
      </c>
      <c r="EB197">
        <v>1.510497910303425E-7</v>
      </c>
      <c r="EC197">
        <v>9.4270102035117545E-8</v>
      </c>
      <c r="ED197">
        <v>5.6479906181834022E-8</v>
      </c>
      <c r="EE197">
        <v>3.2484805168333779E-8</v>
      </c>
      <c r="EF197">
        <v>1.7936307482766979E-8</v>
      </c>
      <c r="EG197">
        <v>9.5071960155967849E-9</v>
      </c>
      <c r="EH197">
        <v>4.8376967811041543E-9</v>
      </c>
      <c r="EI197">
        <v>2.3631526613857818E-9</v>
      </c>
      <c r="EJ197">
        <v>1.1081843093120669E-9</v>
      </c>
      <c r="EK197">
        <v>4.9888384534025062E-10</v>
      </c>
      <c r="EL197">
        <v>2.15602726577905E-10</v>
      </c>
      <c r="EM197">
        <v>8.9449219154248111E-11</v>
      </c>
      <c r="EN197">
        <v>3.5625952619067638E-11</v>
      </c>
      <c r="EO197">
        <v>1.362147607232225E-11</v>
      </c>
      <c r="EP197">
        <v>4.9997666377508929E-12</v>
      </c>
      <c r="EQ197">
        <v>1.7617459947330401E-12</v>
      </c>
      <c r="ER197">
        <v>5.9594333054760066E-13</v>
      </c>
      <c r="ES197">
        <v>1.935240126007216E-13</v>
      </c>
      <c r="ET197">
        <v>6.0329967652545621E-14</v>
      </c>
      <c r="EU197">
        <v>1.805509456812392E-14</v>
      </c>
      <c r="EV197">
        <v>5.1872238468911741E-15</v>
      </c>
      <c r="EW197">
        <v>1.430667991513348E-15</v>
      </c>
      <c r="EX197">
        <v>3.788013163192164E-16</v>
      </c>
      <c r="EY197">
        <v>9.6283737975165227E-17</v>
      </c>
      <c r="EZ197">
        <v>2.3494345071819269E-17</v>
      </c>
      <c r="FA197">
        <v>5.5035481876359401E-18</v>
      </c>
      <c r="FB197">
        <v>1.2376314083033601E-18</v>
      </c>
      <c r="FC197">
        <v>2.6718315667290239E-19</v>
      </c>
      <c r="FD197">
        <v>5.5372753632581774E-20</v>
      </c>
      <c r="FE197">
        <v>1.1016725752589659E-20</v>
      </c>
      <c r="FF197">
        <v>2.1041582969701949E-21</v>
      </c>
      <c r="FG197">
        <v>3.8581029420136559E-22</v>
      </c>
      <c r="FH197">
        <v>6.7910796187332516E-23</v>
      </c>
      <c r="FI197">
        <v>1.1475550175865E-23</v>
      </c>
      <c r="FJ197">
        <v>1.8615639772231299E-24</v>
      </c>
      <c r="FK197">
        <v>2.8990268914766581E-25</v>
      </c>
      <c r="FL197">
        <v>4.3340749579547138E-26</v>
      </c>
      <c r="FM197">
        <v>6.2202889170781222E-27</v>
      </c>
      <c r="FN197">
        <v>8.5702743907685831E-28</v>
      </c>
      <c r="FO197">
        <v>1.133571691820521E-28</v>
      </c>
      <c r="FP197">
        <v>1.43937321163521E-29</v>
      </c>
      <c r="FQ197">
        <v>1.7545593357456079E-30</v>
      </c>
      <c r="FR197">
        <v>2.0532081732222219E-31</v>
      </c>
      <c r="FS197">
        <v>2.3065785468347471E-32</v>
      </c>
      <c r="FT197">
        <v>2.4875619737329292E-33</v>
      </c>
      <c r="FU197">
        <v>2.5754316194780131E-34</v>
      </c>
      <c r="FV197">
        <v>2.5597446589979991E-35</v>
      </c>
      <c r="FW197">
        <v>2.4423833428636562E-36</v>
      </c>
      <c r="FX197">
        <v>2.2371836029237949E-37</v>
      </c>
      <c r="FY197">
        <v>1.967252434263223E-38</v>
      </c>
      <c r="FZ197">
        <v>1.6606926785135849E-39</v>
      </c>
      <c r="GA197">
        <v>1.3458269338993439E-40</v>
      </c>
      <c r="GB197">
        <v>1.047032043405907E-41</v>
      </c>
      <c r="GC197">
        <v>7.819907042080686E-43</v>
      </c>
      <c r="GD197">
        <v>5.6067877244792189E-44</v>
      </c>
      <c r="GE197">
        <v>3.8592026829451821E-45</v>
      </c>
      <c r="GF197">
        <v>2.550069736324721E-46</v>
      </c>
      <c r="GG197">
        <v>1.6176239349768579E-47</v>
      </c>
      <c r="GH197">
        <v>9.850860104274141E-49</v>
      </c>
      <c r="GI197">
        <v>5.7589308026080738E-50</v>
      </c>
      <c r="GJ197">
        <v>3.2320697962879667E-51</v>
      </c>
      <c r="GK197">
        <v>1.7413689754217221E-52</v>
      </c>
      <c r="GL197">
        <v>9.0068330931460442E-54</v>
      </c>
      <c r="GM197">
        <v>4.4722359165822989E-55</v>
      </c>
      <c r="GN197">
        <v>2.1318105674309681E-56</v>
      </c>
      <c r="GO197">
        <v>9.7553727425680691E-58</v>
      </c>
      <c r="GP197">
        <v>4.2855889412256484E-59</v>
      </c>
      <c r="GQ197">
        <v>1.8073762860424701E-60</v>
      </c>
      <c r="GR197">
        <v>7.3174220280825026E-62</v>
      </c>
      <c r="GS197">
        <v>2.8440623772956609E-63</v>
      </c>
      <c r="GT197">
        <v>1.061186348139707E-64</v>
      </c>
      <c r="GU197">
        <v>3.8011564647057488E-66</v>
      </c>
      <c r="GV197">
        <v>1.30710785889317E-67</v>
      </c>
      <c r="GW197">
        <v>4.3149793635195342E-69</v>
      </c>
      <c r="GX197">
        <v>1.3674695628397369E-70</v>
      </c>
      <c r="GY197">
        <v>4.1603349024132689E-72</v>
      </c>
      <c r="GZ197">
        <v>1.2150960898421569E-73</v>
      </c>
      <c r="HA197">
        <v>3.4069416094796882E-75</v>
      </c>
      <c r="HB197">
        <v>9.1704473457972634E-77</v>
      </c>
      <c r="HC197">
        <v>2.3696714957574088E-78</v>
      </c>
      <c r="HD197">
        <v>5.8783790420711721E-80</v>
      </c>
      <c r="HE197">
        <v>1.3999059947134941E-81</v>
      </c>
      <c r="HF197">
        <v>3.2004572587352661E-83</v>
      </c>
      <c r="HG197">
        <v>7.0242035301675479E-85</v>
      </c>
      <c r="HH197">
        <v>1.4799739267377061E-86</v>
      </c>
      <c r="HI197">
        <v>2.9935256813174298E-88</v>
      </c>
      <c r="HJ197">
        <v>5.8127799571133433E-90</v>
      </c>
      <c r="HK197">
        <v>1.083569500433136E-91</v>
      </c>
      <c r="HL197">
        <v>1.939106576991743E-93</v>
      </c>
      <c r="HM197">
        <v>3.3313374505447008E-95</v>
      </c>
      <c r="HN197">
        <v>5.4942401468066228E-97</v>
      </c>
      <c r="HO197">
        <v>8.6989880459786505E-99</v>
      </c>
      <c r="HP197">
        <v>1.322214565106257E-100</v>
      </c>
      <c r="HQ197">
        <v>1.929333333896274E-102</v>
      </c>
      <c r="HR197">
        <v>2.7026185155561838E-104</v>
      </c>
      <c r="HS197">
        <v>3.6344140037823111E-106</v>
      </c>
      <c r="HT197">
        <v>4.691980907811126E-108</v>
      </c>
      <c r="HU197">
        <v>5.815007574495508E-110</v>
      </c>
      <c r="HV197">
        <v>6.9185735497733832E-112</v>
      </c>
      <c r="HW197">
        <v>7.9023286505401668E-114</v>
      </c>
      <c r="HX197">
        <v>8.6649463860149409E-116</v>
      </c>
      <c r="HY197">
        <v>9.1211365485059952E-118</v>
      </c>
      <c r="HZ197">
        <v>9.2173130618013395E-120</v>
      </c>
      <c r="IA197">
        <v>8.9419459526359314E-122</v>
      </c>
      <c r="IB197">
        <v>8.3278344183254621E-124</v>
      </c>
      <c r="IC197">
        <v>7.4456819091606016E-126</v>
      </c>
      <c r="ID197">
        <v>6.3907120324466873E-128</v>
      </c>
      <c r="IE197">
        <v>5.2658248316397729E-130</v>
      </c>
      <c r="IF197">
        <v>4.1653929127684872E-132</v>
      </c>
      <c r="IG197">
        <v>3.1631367032132991E-134</v>
      </c>
      <c r="IH197">
        <v>2.305963279141008E-136</v>
      </c>
      <c r="II197">
        <v>1.613835506912136E-138</v>
      </c>
      <c r="IJ197">
        <v>1.0842729279373371E-140</v>
      </c>
      <c r="IK197">
        <v>6.993433450176806E-143</v>
      </c>
      <c r="IL197">
        <v>4.3302680157649839E-145</v>
      </c>
      <c r="IM197">
        <v>2.5740182473189628E-147</v>
      </c>
      <c r="IN197">
        <v>1.468861991418184E-149</v>
      </c>
      <c r="IO197">
        <v>8.0467944304160697E-152</v>
      </c>
      <c r="IP197">
        <v>4.2319192855566673E-154</v>
      </c>
      <c r="IQ197">
        <v>2.136605856713822E-156</v>
      </c>
      <c r="IR197">
        <v>1.0355809098183811E-158</v>
      </c>
      <c r="IS197">
        <v>4.8185487081022713E-161</v>
      </c>
      <c r="IT197">
        <v>2.1523905663090751E-163</v>
      </c>
      <c r="IU197">
        <v>9.2299325712952029E-166</v>
      </c>
      <c r="IV197">
        <v>3.7996938965209432E-168</v>
      </c>
      <c r="IW197">
        <v>1.50165906145516E-170</v>
      </c>
      <c r="IX197">
        <v>5.6972690616112483E-173</v>
      </c>
      <c r="IY197">
        <v>2.0750797406524709E-175</v>
      </c>
      <c r="IZ197">
        <v>7.255636779279277E-178</v>
      </c>
      <c r="JA197">
        <v>2.4355046977510761E-180</v>
      </c>
      <c r="JB197">
        <v>7.848291331127459E-183</v>
      </c>
      <c r="JC197">
        <v>2.4279177914970339E-185</v>
      </c>
      <c r="JD197">
        <v>7.2105031020946905E-188</v>
      </c>
      <c r="JE197">
        <v>2.055748102790345E-190</v>
      </c>
      <c r="JF197">
        <v>5.6266121373729376E-193</v>
      </c>
      <c r="JG197">
        <v>1.478416566423084E-195</v>
      </c>
      <c r="JH197">
        <v>3.7292322706305009E-198</v>
      </c>
      <c r="JI197">
        <v>9.030563045689111E-201</v>
      </c>
      <c r="JJ197">
        <v>2.0993411387410859E-203</v>
      </c>
      <c r="JK197">
        <v>4.6851554583795258E-206</v>
      </c>
      <c r="JL197">
        <v>1.003778310662089E-208</v>
      </c>
      <c r="JM197">
        <v>2.0645453669641491E-211</v>
      </c>
      <c r="JN197">
        <v>4.0764665713316336E-214</v>
      </c>
      <c r="JO197">
        <v>7.7270937379585857E-217</v>
      </c>
      <c r="JP197">
        <v>1.406116570680761E-219</v>
      </c>
      <c r="JQ197">
        <v>2.456401371392452E-222</v>
      </c>
      <c r="JR197">
        <v>4.1195540410717649E-225</v>
      </c>
      <c r="JS197">
        <v>6.632449544992608E-228</v>
      </c>
      <c r="JT197">
        <v>1.0251102862708E-230</v>
      </c>
      <c r="JU197">
        <v>1.521038204816447E-233</v>
      </c>
      <c r="JV197">
        <v>2.166619048752949E-236</v>
      </c>
      <c r="JW197">
        <v>2.9627697597992938E-239</v>
      </c>
      <c r="JX197">
        <v>3.88943187825259E-242</v>
      </c>
      <c r="JY197">
        <v>4.9017071805719329E-245</v>
      </c>
      <c r="JZ197">
        <v>5.93036595884694E-248</v>
      </c>
      <c r="KA197">
        <v>6.8879275264003738E-251</v>
      </c>
      <c r="KB197">
        <v>7.6801304297232523E-254</v>
      </c>
      <c r="KC197">
        <v>8.2209419597627927E-257</v>
      </c>
      <c r="KD197">
        <v>8.4478761045601868E-260</v>
      </c>
      <c r="KE197">
        <v>8.333865069794078E-263</v>
      </c>
      <c r="KF197">
        <v>7.892568789695528E-266</v>
      </c>
      <c r="KG197">
        <v>7.1756835267643883E-269</v>
      </c>
      <c r="KH197">
        <v>6.2629821528290084E-272</v>
      </c>
      <c r="KI197">
        <v>5.2477371723895583E-275</v>
      </c>
      <c r="KJ197">
        <v>4.2212005719008638E-278</v>
      </c>
      <c r="KK197">
        <v>3.2596646208458827E-281</v>
      </c>
      <c r="KL197">
        <v>2.41647815876758E-284</v>
      </c>
      <c r="KM197">
        <v>1.7197521495648271E-287</v>
      </c>
      <c r="KN197">
        <v>1.1749567645110309E-290</v>
      </c>
      <c r="KO197">
        <v>7.7063895019966198E-294</v>
      </c>
      <c r="KP197">
        <v>4.8523606992897957E-297</v>
      </c>
      <c r="KQ197">
        <v>2.9331093553598142E-300</v>
      </c>
      <c r="KR197">
        <v>1.702066396240354E-303</v>
      </c>
      <c r="KS197">
        <v>9.4819532585764569E-307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</row>
    <row r="198" spans="1:450" x14ac:dyDescent="0.5">
      <c r="A198" s="1">
        <v>196</v>
      </c>
      <c r="B198">
        <v>7.7930425104026899E-140</v>
      </c>
      <c r="C198">
        <v>2.1045895719103091E-133</v>
      </c>
      <c r="D198">
        <v>6.9453624208884359E-130</v>
      </c>
      <c r="E198">
        <v>4.1568270065272638E-127</v>
      </c>
      <c r="F198">
        <v>1.2264871722653569E-124</v>
      </c>
      <c r="G198">
        <v>2.489791146066788E-122</v>
      </c>
      <c r="H198">
        <v>4.0114717999053092E-120</v>
      </c>
      <c r="I198">
        <v>5.5094281115301797E-118</v>
      </c>
      <c r="J198">
        <v>6.7112768986436921E-116</v>
      </c>
      <c r="K198">
        <v>7.4257444486015389E-114</v>
      </c>
      <c r="L198">
        <v>7.576894930868447E-112</v>
      </c>
      <c r="M198">
        <v>7.2018781238718431E-110</v>
      </c>
      <c r="N198">
        <v>6.4215598065955217E-108</v>
      </c>
      <c r="O198">
        <v>5.3981489055079353E-106</v>
      </c>
      <c r="P198">
        <v>4.2938767603929849E-104</v>
      </c>
      <c r="Q198">
        <v>3.2407668981668652E-102</v>
      </c>
      <c r="R198">
        <v>2.3256903978547901E-100</v>
      </c>
      <c r="S198">
        <v>1.5895402287215401E-98</v>
      </c>
      <c r="T198">
        <v>1.0360170465388361E-96</v>
      </c>
      <c r="U198">
        <v>6.4459394402343126E-95</v>
      </c>
      <c r="V198">
        <v>3.8317070833321568E-93</v>
      </c>
      <c r="W198">
        <v>2.1776194948318089E-91</v>
      </c>
      <c r="X198">
        <v>1.183860495089826E-89</v>
      </c>
      <c r="Y198">
        <v>6.1595963748535168E-88</v>
      </c>
      <c r="Z198">
        <v>3.0683778013339139E-86</v>
      </c>
      <c r="AA198">
        <v>1.463913816777787E-84</v>
      </c>
      <c r="AB198">
        <v>6.6910768556634804E-83</v>
      </c>
      <c r="AC198">
        <v>2.9305991047774008E-81</v>
      </c>
      <c r="AD198">
        <v>1.230235115213393E-79</v>
      </c>
      <c r="AE198">
        <v>4.9507429115496589E-78</v>
      </c>
      <c r="AF198">
        <v>1.9101707496224649E-76</v>
      </c>
      <c r="AG198">
        <v>7.0673069355860498E-75</v>
      </c>
      <c r="AH198">
        <v>2.5076604423495979E-73</v>
      </c>
      <c r="AI198">
        <v>8.5342103124544247E-72</v>
      </c>
      <c r="AJ198">
        <v>2.7859881277702181E-70</v>
      </c>
      <c r="AK198">
        <v>8.7247572775853934E-69</v>
      </c>
      <c r="AL198">
        <v>2.6213106798241931E-67</v>
      </c>
      <c r="AM198">
        <v>7.5562115570347777E-66</v>
      </c>
      <c r="AN198">
        <v>2.0899533370743761E-64</v>
      </c>
      <c r="AO198">
        <v>5.5467641530858104E-63</v>
      </c>
      <c r="AP198">
        <v>1.4126510051229E-61</v>
      </c>
      <c r="AQ198">
        <v>3.4525624097118968E-60</v>
      </c>
      <c r="AR198">
        <v>8.0979904574148642E-59</v>
      </c>
      <c r="AS198">
        <v>1.822879863317439E-57</v>
      </c>
      <c r="AT198">
        <v>3.9382063883037448E-56</v>
      </c>
      <c r="AU198">
        <v>8.1660463768029891E-55</v>
      </c>
      <c r="AV198">
        <v>1.625213162353899E-53</v>
      </c>
      <c r="AW198">
        <v>3.1045960374143879E-52</v>
      </c>
      <c r="AX198">
        <v>5.6925439782042636E-51</v>
      </c>
      <c r="AY198">
        <v>1.0018983163024641E-49</v>
      </c>
      <c r="AZ198">
        <v>1.6926436842366831E-48</v>
      </c>
      <c r="BA198">
        <v>2.7449858518436691E-47</v>
      </c>
      <c r="BB198">
        <v>4.2732151377715531E-46</v>
      </c>
      <c r="BC198">
        <v>6.3858153269144967E-45</v>
      </c>
      <c r="BD198">
        <v>9.1607549810349039E-44</v>
      </c>
      <c r="BE198">
        <v>1.261552730243746E-42</v>
      </c>
      <c r="BF198">
        <v>1.6678011672300359E-41</v>
      </c>
      <c r="BG198">
        <v>2.1166691612113259E-40</v>
      </c>
      <c r="BH198">
        <v>2.5789107104222531E-39</v>
      </c>
      <c r="BI198">
        <v>3.0164678215779899E-38</v>
      </c>
      <c r="BJ198">
        <v>3.3872271083211888E-37</v>
      </c>
      <c r="BK198">
        <v>3.6515483643671548E-36</v>
      </c>
      <c r="BL198">
        <v>3.7792059934841832E-35</v>
      </c>
      <c r="BM198">
        <v>3.7550718950258979E-34</v>
      </c>
      <c r="BN198">
        <v>3.5820639902865217E-33</v>
      </c>
      <c r="BO198">
        <v>3.2805663643520568E-32</v>
      </c>
      <c r="BP198">
        <v>2.8844801406537948E-31</v>
      </c>
      <c r="BQ198">
        <v>2.434961970052619E-30</v>
      </c>
      <c r="BR198">
        <v>1.973445912389501E-29</v>
      </c>
      <c r="BS198">
        <v>1.535568014069927E-28</v>
      </c>
      <c r="BT198">
        <v>1.1471650454204911E-27</v>
      </c>
      <c r="BU198">
        <v>8.22806820931255E-27</v>
      </c>
      <c r="BV198">
        <v>5.6661358887580991E-26</v>
      </c>
      <c r="BW198">
        <v>3.7462357181658959E-25</v>
      </c>
      <c r="BX198">
        <v>2.37806659962506E-24</v>
      </c>
      <c r="BY198">
        <v>1.4493571493129519E-23</v>
      </c>
      <c r="BZ198">
        <v>8.4810752507821307E-23</v>
      </c>
      <c r="CA198">
        <v>4.7648807276656342E-22</v>
      </c>
      <c r="CB198">
        <v>2.5702786845622752E-21</v>
      </c>
      <c r="CC198">
        <v>1.331180144904054E-20</v>
      </c>
      <c r="CD198">
        <v>6.6194695590234021E-20</v>
      </c>
      <c r="CE198">
        <v>3.1603889170385299E-19</v>
      </c>
      <c r="CF198">
        <v>1.448738612906725E-18</v>
      </c>
      <c r="CG198">
        <v>6.3763600280126723E-18</v>
      </c>
      <c r="CH198">
        <v>2.6945732133094069E-17</v>
      </c>
      <c r="CI198">
        <v>1.093308011682556E-16</v>
      </c>
      <c r="CJ198">
        <v>4.2592333415129869E-16</v>
      </c>
      <c r="CK198">
        <v>1.5931535221827509E-15</v>
      </c>
      <c r="CL198">
        <v>5.7216594282120587E-15</v>
      </c>
      <c r="CM198">
        <v>1.9729923895065611E-14</v>
      </c>
      <c r="CN198">
        <v>6.5323381746416727E-14</v>
      </c>
      <c r="CO198">
        <v>2.0765984713278829E-13</v>
      </c>
      <c r="CP198">
        <v>6.3383725831553874E-13</v>
      </c>
      <c r="CQ198">
        <v>1.8575695144698271E-12</v>
      </c>
      <c r="CR198">
        <v>5.2270318214889681E-12</v>
      </c>
      <c r="CS198">
        <v>1.41224038004394E-11</v>
      </c>
      <c r="CT198">
        <v>3.6635839258122871E-11</v>
      </c>
      <c r="CU198">
        <v>9.1253242361728905E-11</v>
      </c>
      <c r="CV198">
        <v>2.182406673129712E-10</v>
      </c>
      <c r="CW198">
        <v>5.0115126139797422E-10</v>
      </c>
      <c r="CX198">
        <v>1.104964377129146E-9</v>
      </c>
      <c r="CY198">
        <v>2.339238696728058E-9</v>
      </c>
      <c r="CZ198">
        <v>4.7549735631438694E-9</v>
      </c>
      <c r="DA198">
        <v>9.2804588723991668E-9</v>
      </c>
      <c r="DB198">
        <v>1.7391579454479061E-8</v>
      </c>
      <c r="DC198">
        <v>3.12937254516216E-8</v>
      </c>
      <c r="DD198">
        <v>5.4066044783329482E-8</v>
      </c>
      <c r="DE198">
        <v>8.9689463384482233E-8</v>
      </c>
      <c r="DF198">
        <v>1.4285917436222821E-7</v>
      </c>
      <c r="DG198">
        <v>2.1848675101677799E-7</v>
      </c>
      <c r="DH198">
        <v>3.2084309748290838E-7</v>
      </c>
      <c r="DI198">
        <v>4.5238819864030992E-7</v>
      </c>
      <c r="DJ198">
        <v>6.1246481403083815E-7</v>
      </c>
      <c r="DK198">
        <v>7.9616421877451963E-7</v>
      </c>
      <c r="DL198">
        <v>9.9374765561527783E-7</v>
      </c>
      <c r="DM198">
        <v>1.1909727681726861E-6</v>
      </c>
      <c r="DN198">
        <v>1.370503317973735E-6</v>
      </c>
      <c r="DO198">
        <v>1.5142974111326031E-6</v>
      </c>
      <c r="DP198">
        <v>1.606554158221595E-6</v>
      </c>
      <c r="DQ198">
        <v>1.636563751408631E-6</v>
      </c>
      <c r="DR198">
        <v>1.6007521980371901E-6</v>
      </c>
      <c r="DS198">
        <v>1.5033813393529269E-6</v>
      </c>
      <c r="DT198">
        <v>1.3557147220528151E-6</v>
      </c>
      <c r="DU198">
        <v>1.173874879645254E-6</v>
      </c>
      <c r="DV198">
        <v>9.7595517185641105E-7</v>
      </c>
      <c r="DW198">
        <v>7.7909911608509458E-7</v>
      </c>
      <c r="DX198">
        <v>5.9718727410294042E-7</v>
      </c>
      <c r="DY198">
        <v>4.3952498915961611E-7</v>
      </c>
      <c r="DZ198">
        <v>3.1060753796295519E-7</v>
      </c>
      <c r="EA198">
        <v>2.1076378705113741E-7</v>
      </c>
      <c r="EB198">
        <v>1.373206226967347E-7</v>
      </c>
      <c r="EC198">
        <v>8.5907579527904932E-8</v>
      </c>
      <c r="ED198">
        <v>5.1603994932759228E-8</v>
      </c>
      <c r="EE198">
        <v>2.9764011007995049E-8</v>
      </c>
      <c r="EF198">
        <v>1.6483750965620052E-8</v>
      </c>
      <c r="EG198">
        <v>8.7655111726730332E-9</v>
      </c>
      <c r="EH198">
        <v>4.4756407576113738E-9</v>
      </c>
      <c r="EI198">
        <v>2.1942702360212078E-9</v>
      </c>
      <c r="EJ198">
        <v>1.032956587718159E-9</v>
      </c>
      <c r="EK198">
        <v>4.6690791304838978E-10</v>
      </c>
      <c r="EL198">
        <v>2.026458637237427E-10</v>
      </c>
      <c r="EM198">
        <v>8.4450403979434045E-11</v>
      </c>
      <c r="EN198">
        <v>3.3792733837532068E-11</v>
      </c>
      <c r="EO198">
        <v>1.298382516591942E-11</v>
      </c>
      <c r="EP198">
        <v>4.7900478060940283E-12</v>
      </c>
      <c r="EQ198">
        <v>1.696817029417976E-12</v>
      </c>
      <c r="ER198">
        <v>5.7714943405497591E-13</v>
      </c>
      <c r="ES198">
        <v>1.8849495932133809E-13</v>
      </c>
      <c r="ET198">
        <v>5.9111165795143922E-14</v>
      </c>
      <c r="EU198">
        <v>1.7799087269814109E-14</v>
      </c>
      <c r="EV198">
        <v>5.1461740283552201E-15</v>
      </c>
      <c r="EW198">
        <v>1.428663123634865E-15</v>
      </c>
      <c r="EX198">
        <v>3.8083243554545701E-16</v>
      </c>
      <c r="EY198">
        <v>9.74758095589189E-17</v>
      </c>
      <c r="EZ198">
        <v>2.3956241946424709E-17</v>
      </c>
      <c r="FA198">
        <v>5.6532675690916901E-18</v>
      </c>
      <c r="FB198">
        <v>1.280971571056419E-18</v>
      </c>
      <c r="FC198">
        <v>2.7870106513833169E-19</v>
      </c>
      <c r="FD198">
        <v>5.8223329507135119E-20</v>
      </c>
      <c r="FE198">
        <v>1.167924582256625E-20</v>
      </c>
      <c r="FF198">
        <v>2.24953107310121E-21</v>
      </c>
      <c r="FG198">
        <v>4.1603388718512679E-22</v>
      </c>
      <c r="FH198">
        <v>7.387968012957739E-23</v>
      </c>
      <c r="FI198">
        <v>1.259740148382306E-23</v>
      </c>
      <c r="FJ198">
        <v>2.0625128943605189E-24</v>
      </c>
      <c r="FK198">
        <v>3.2424417481076002E-25</v>
      </c>
      <c r="FL198">
        <v>4.8944914113049999E-26</v>
      </c>
      <c r="FM198">
        <v>7.0941914547091828E-27</v>
      </c>
      <c r="FN198">
        <v>9.8732071934077603E-28</v>
      </c>
      <c r="FO198">
        <v>1.3193914755151491E-28</v>
      </c>
      <c r="FP198">
        <v>1.6929698993745189E-29</v>
      </c>
      <c r="FQ198">
        <v>2.0858592552146709E-30</v>
      </c>
      <c r="FR198">
        <v>2.467635598312795E-31</v>
      </c>
      <c r="FS198">
        <v>2.8030921389289763E-32</v>
      </c>
      <c r="FT198">
        <v>3.0574129326950591E-33</v>
      </c>
      <c r="FU198">
        <v>3.2020732128624338E-34</v>
      </c>
      <c r="FV198">
        <v>3.220096642137472E-35</v>
      </c>
      <c r="FW198">
        <v>3.1093320078654067E-36</v>
      </c>
      <c r="FX198">
        <v>2.8828754820776448E-37</v>
      </c>
      <c r="FY198">
        <v>2.5665239337467041E-38</v>
      </c>
      <c r="FZ198">
        <v>2.193943552788666E-39</v>
      </c>
      <c r="GA198">
        <v>1.8008035027699309E-40</v>
      </c>
      <c r="GB198">
        <v>1.4192797229876689E-41</v>
      </c>
      <c r="GC198">
        <v>1.074064866428399E-42</v>
      </c>
      <c r="GD198">
        <v>7.8046585992178196E-44</v>
      </c>
      <c r="GE198">
        <v>5.4455060165545492E-45</v>
      </c>
      <c r="GF198">
        <v>3.6482412556471871E-46</v>
      </c>
      <c r="GG198">
        <v>2.3468745607741201E-47</v>
      </c>
      <c r="GH198">
        <v>1.449630326731347E-48</v>
      </c>
      <c r="GI198">
        <v>8.5977686976654847E-50</v>
      </c>
      <c r="GJ198">
        <v>4.8963831154830963E-51</v>
      </c>
      <c r="GK198">
        <v>2.677479835011801E-52</v>
      </c>
      <c r="GL198">
        <v>1.40584761081141E-53</v>
      </c>
      <c r="GM198">
        <v>7.0878014795169844E-55</v>
      </c>
      <c r="GN198">
        <v>3.4312008387679271E-56</v>
      </c>
      <c r="GO198">
        <v>1.5949316148995509E-57</v>
      </c>
      <c r="GP198">
        <v>7.1186782276538779E-59</v>
      </c>
      <c r="GQ198">
        <v>3.0508303798705718E-60</v>
      </c>
      <c r="GR198">
        <v>1.2554464699598661E-61</v>
      </c>
      <c r="GS198">
        <v>4.9606639632846483E-63</v>
      </c>
      <c r="GT198">
        <v>1.8821009853225841E-64</v>
      </c>
      <c r="GU198">
        <v>6.856580384333382E-66</v>
      </c>
      <c r="GV198">
        <v>2.398467234531467E-67</v>
      </c>
      <c r="GW198">
        <v>8.056039875025551E-69</v>
      </c>
      <c r="GX198">
        <v>2.5981908799798629E-70</v>
      </c>
      <c r="GY198">
        <v>8.046039498357341E-72</v>
      </c>
      <c r="GZ198">
        <v>2.3925165741295241E-73</v>
      </c>
      <c r="HA198">
        <v>6.8310815045647845E-75</v>
      </c>
      <c r="HB198">
        <v>1.872775523252643E-76</v>
      </c>
      <c r="HC198">
        <v>4.9299640804857949E-78</v>
      </c>
      <c r="HD198">
        <v>1.246130671177327E-79</v>
      </c>
      <c r="HE198">
        <v>3.0244418753779491E-81</v>
      </c>
      <c r="HF198">
        <v>7.048370943358807E-83</v>
      </c>
      <c r="HG198">
        <v>1.5772267710799359E-84</v>
      </c>
      <c r="HH198">
        <v>3.388920890932133E-86</v>
      </c>
      <c r="HI198">
        <v>6.9918266141080035E-88</v>
      </c>
      <c r="HJ198">
        <v>1.3851022059549781E-89</v>
      </c>
      <c r="HK198">
        <v>2.634723030442371E-91</v>
      </c>
      <c r="HL198">
        <v>4.8122714110344287E-93</v>
      </c>
      <c r="HM198">
        <v>8.4397052825847728E-95</v>
      </c>
      <c r="HN198">
        <v>1.4212369607766569E-96</v>
      </c>
      <c r="HO198">
        <v>2.2980939094182478E-98</v>
      </c>
      <c r="HP198">
        <v>3.5680516980113608E-100</v>
      </c>
      <c r="HQ198">
        <v>5.3193260845902619E-102</v>
      </c>
      <c r="HR198">
        <v>7.6145496063269892E-104</v>
      </c>
      <c r="HS198">
        <v>1.0466319236488481E-105</v>
      </c>
      <c r="HT198">
        <v>1.381356911227493E-107</v>
      </c>
      <c r="HU198">
        <v>1.7505721837734459E-109</v>
      </c>
      <c r="HV198">
        <v>2.130180240814575E-111</v>
      </c>
      <c r="HW198">
        <v>2.488942764832606E-113</v>
      </c>
      <c r="HX198">
        <v>2.7923876958608581E-115</v>
      </c>
      <c r="HY198">
        <v>3.0081451499361482E-117</v>
      </c>
      <c r="HZ198">
        <v>3.1116027399191901E-119</v>
      </c>
      <c r="IA198">
        <v>3.0905217534616199E-121</v>
      </c>
      <c r="IB198">
        <v>2.9474183598671191E-123</v>
      </c>
      <c r="IC198">
        <v>2.6990697098039589E-125</v>
      </c>
      <c r="ID198">
        <v>2.3732788694139801E-127</v>
      </c>
      <c r="IE198">
        <v>2.0037605154326761E-129</v>
      </c>
      <c r="IF198">
        <v>1.624445867823064E-131</v>
      </c>
      <c r="IG198">
        <v>1.26452399966535E-133</v>
      </c>
      <c r="IH198">
        <v>9.451730459922658E-136</v>
      </c>
      <c r="II198">
        <v>6.7835653741205027E-138</v>
      </c>
      <c r="IJ198">
        <v>4.6748443056297048E-140</v>
      </c>
      <c r="IK198">
        <v>3.09341903263167E-142</v>
      </c>
      <c r="IL198">
        <v>1.9654990357802461E-144</v>
      </c>
      <c r="IM198">
        <v>1.199138678667133E-146</v>
      </c>
      <c r="IN198">
        <v>7.024711566746398E-149</v>
      </c>
      <c r="IO198">
        <v>3.9513919005061429E-151</v>
      </c>
      <c r="IP198">
        <v>2.1341957496086771E-153</v>
      </c>
      <c r="IQ198">
        <v>1.1068300628232331E-155</v>
      </c>
      <c r="IR198">
        <v>5.5117588306457592E-158</v>
      </c>
      <c r="IS198">
        <v>2.6354940729444959E-160</v>
      </c>
      <c r="IT198">
        <v>1.210030929548956E-162</v>
      </c>
      <c r="IU198">
        <v>5.334497330867388E-165</v>
      </c>
      <c r="IV198">
        <v>2.258151880298709E-167</v>
      </c>
      <c r="IW198">
        <v>9.1785784305801988E-170</v>
      </c>
      <c r="IX198">
        <v>3.5822866810658443E-172</v>
      </c>
      <c r="IY198">
        <v>1.342480251874784E-174</v>
      </c>
      <c r="IZ198">
        <v>4.8307897671260894E-177</v>
      </c>
      <c r="JA198">
        <v>1.6691333916985768E-179</v>
      </c>
      <c r="JB198">
        <v>5.537664503671882E-182</v>
      </c>
      <c r="JC198">
        <v>1.7641070466953311E-184</v>
      </c>
      <c r="JD198">
        <v>5.3961739209213897E-187</v>
      </c>
      <c r="JE198">
        <v>1.584928458679081E-189</v>
      </c>
      <c r="JF198">
        <v>4.4698826359680936E-192</v>
      </c>
      <c r="JG198">
        <v>1.210445719925644E-194</v>
      </c>
      <c r="JH198">
        <v>3.1474386308331018E-197</v>
      </c>
      <c r="JI198">
        <v>7.8583611850266406E-200</v>
      </c>
      <c r="JJ198">
        <v>1.883950441769114E-202</v>
      </c>
      <c r="JK198">
        <v>4.3368035125796986E-205</v>
      </c>
      <c r="JL198">
        <v>9.58589816631425E-208</v>
      </c>
      <c r="JM198">
        <v>2.0345046138073619E-210</v>
      </c>
      <c r="JN198">
        <v>4.146172432227075E-213</v>
      </c>
      <c r="JO198">
        <v>8.1133247995444157E-216</v>
      </c>
      <c r="JP198">
        <v>1.5244500413412409E-218</v>
      </c>
      <c r="JQ198">
        <v>2.7503652423416681E-221</v>
      </c>
      <c r="JR198">
        <v>4.7646433216576621E-224</v>
      </c>
      <c r="JS198">
        <v>7.9256205827874159E-227</v>
      </c>
      <c r="JT198">
        <v>1.265898915551472E-229</v>
      </c>
      <c r="JU198">
        <v>1.9414564530830619E-232</v>
      </c>
      <c r="JV198">
        <v>2.8590329737732559E-235</v>
      </c>
      <c r="JW198">
        <v>4.0427191112904011E-238</v>
      </c>
      <c r="JX198">
        <v>5.4889701890400737E-241</v>
      </c>
      <c r="JY198">
        <v>7.1560124268355906E-244</v>
      </c>
      <c r="JZ198">
        <v>8.9580651678054211E-247</v>
      </c>
      <c r="KA198">
        <v>1.0767633733109241E-249</v>
      </c>
      <c r="KB198">
        <v>1.242765717624678E-252</v>
      </c>
      <c r="KC198">
        <v>1.3772766848745171E-255</v>
      </c>
      <c r="KD198">
        <v>1.465602089136918E-258</v>
      </c>
      <c r="KE198">
        <v>1.497524413731335E-261</v>
      </c>
      <c r="KF198">
        <v>1.46924665552058E-264</v>
      </c>
      <c r="KG198">
        <v>1.384135097462657E-267</v>
      </c>
      <c r="KH198">
        <v>1.2520602550185451E-270</v>
      </c>
      <c r="KI198">
        <v>1.087514267640386E-273</v>
      </c>
      <c r="KJ198">
        <v>9.0700084019173053E-277</v>
      </c>
      <c r="KK198">
        <v>7.2634577474636446E-280</v>
      </c>
      <c r="KL198">
        <v>5.5852439357846994E-283</v>
      </c>
      <c r="KM198">
        <v>4.1238597772042901E-286</v>
      </c>
      <c r="KN198">
        <v>2.923672029999242E-289</v>
      </c>
      <c r="KO198">
        <v>1.9902903728764819E-292</v>
      </c>
      <c r="KP198">
        <v>1.30096994644386E-295</v>
      </c>
      <c r="KQ198">
        <v>8.1654688187751374E-299</v>
      </c>
      <c r="KR198">
        <v>4.9210528648165158E-302</v>
      </c>
      <c r="KS198">
        <v>2.8477246050035082E-305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</row>
    <row r="199" spans="1:450" x14ac:dyDescent="0.5">
      <c r="A199" s="1">
        <v>197</v>
      </c>
      <c r="B199">
        <v>2.9832770471528972E-139</v>
      </c>
      <c r="C199">
        <v>7.8633190499610044E-133</v>
      </c>
      <c r="D199">
        <v>2.5332287603104559E-129</v>
      </c>
      <c r="E199">
        <v>1.480374291583342E-126</v>
      </c>
      <c r="F199">
        <v>4.2657141789083862E-124</v>
      </c>
      <c r="G199">
        <v>8.4586273338950891E-122</v>
      </c>
      <c r="H199">
        <v>1.3314903405219751E-119</v>
      </c>
      <c r="I199">
        <v>1.7870107826336772E-117</v>
      </c>
      <c r="J199">
        <v>2.1276552435572371E-115</v>
      </c>
      <c r="K199">
        <v>2.3014451033698721E-113</v>
      </c>
      <c r="L199">
        <v>2.2961776136740429E-111</v>
      </c>
      <c r="M199">
        <v>2.1345318839158148E-109</v>
      </c>
      <c r="N199">
        <v>1.8617833747407029E-107</v>
      </c>
      <c r="O199">
        <v>1.5312788573367911E-105</v>
      </c>
      <c r="P199">
        <v>1.191979766916154E-103</v>
      </c>
      <c r="Q199">
        <v>8.8057440263472798E-102</v>
      </c>
      <c r="R199">
        <v>6.1866876366451481E-100</v>
      </c>
      <c r="S199">
        <v>4.1405202433885969E-98</v>
      </c>
      <c r="T199">
        <v>2.643117446900159E-96</v>
      </c>
      <c r="U199">
        <v>1.6109832501804201E-94</v>
      </c>
      <c r="V199">
        <v>9.3829936413427942E-93</v>
      </c>
      <c r="W199">
        <v>5.2259410272687214E-91</v>
      </c>
      <c r="X199">
        <v>2.7848736643810289E-89</v>
      </c>
      <c r="Y199">
        <v>1.420590014307194E-87</v>
      </c>
      <c r="Z199">
        <v>6.9394642150233227E-86</v>
      </c>
      <c r="AA199">
        <v>3.2472991298617259E-84</v>
      </c>
      <c r="AB199">
        <v>1.4560676563543679E-82</v>
      </c>
      <c r="AC199">
        <v>6.257628432127775E-81</v>
      </c>
      <c r="AD199">
        <v>2.578091775285528E-79</v>
      </c>
      <c r="AE199">
        <v>1.0184192409939269E-77</v>
      </c>
      <c r="AF199">
        <v>3.8580109115391491E-76</v>
      </c>
      <c r="AG199">
        <v>1.401746003135919E-74</v>
      </c>
      <c r="AH199">
        <v>4.8853680365795333E-73</v>
      </c>
      <c r="AI199">
        <v>1.6334060330988639E-71</v>
      </c>
      <c r="AJ199">
        <v>5.239639465003179E-70</v>
      </c>
      <c r="AK199">
        <v>1.6127085867106171E-68</v>
      </c>
      <c r="AL199">
        <v>4.7631089461996029E-67</v>
      </c>
      <c r="AM199">
        <v>1.3500028117533909E-65</v>
      </c>
      <c r="AN199">
        <v>3.6721023065647897E-64</v>
      </c>
      <c r="AO199">
        <v>9.5863785305025242E-63</v>
      </c>
      <c r="AP199">
        <v>2.4020139173476011E-61</v>
      </c>
      <c r="AQ199">
        <v>5.7769287313695855E-60</v>
      </c>
      <c r="AR199">
        <v>1.3336339431078751E-58</v>
      </c>
      <c r="AS199">
        <v>2.9553601116524588E-57</v>
      </c>
      <c r="AT199">
        <v>6.2868469049757208E-56</v>
      </c>
      <c r="AU199">
        <v>1.283859145826957E-54</v>
      </c>
      <c r="AV199">
        <v>2.5169585602230569E-53</v>
      </c>
      <c r="AW199">
        <v>4.7371823517865297E-52</v>
      </c>
      <c r="AX199">
        <v>8.5597235791713076E-51</v>
      </c>
      <c r="AY199">
        <v>1.484924615659409E-49</v>
      </c>
      <c r="AZ199">
        <v>2.4732202371851841E-48</v>
      </c>
      <c r="BA199">
        <v>3.9549674689586269E-47</v>
      </c>
      <c r="BB199">
        <v>6.0722856696902324E-46</v>
      </c>
      <c r="BC199">
        <v>8.951534605817487E-45</v>
      </c>
      <c r="BD199">
        <v>1.2670249976692019E-43</v>
      </c>
      <c r="BE199">
        <v>1.721952518789751E-42</v>
      </c>
      <c r="BF199">
        <v>2.247040800880693E-41</v>
      </c>
      <c r="BG199">
        <v>2.8155267645893609E-40</v>
      </c>
      <c r="BH199">
        <v>3.3874434111067922E-39</v>
      </c>
      <c r="BI199">
        <v>3.9133850127977379E-38</v>
      </c>
      <c r="BJ199">
        <v>4.3411561445065163E-37</v>
      </c>
      <c r="BK199">
        <v>4.6241767963214332E-36</v>
      </c>
      <c r="BL199">
        <v>4.7298056123054449E-35</v>
      </c>
      <c r="BM199">
        <v>4.6455315194002123E-34</v>
      </c>
      <c r="BN199">
        <v>4.381410995333014E-33</v>
      </c>
      <c r="BO199">
        <v>3.9680949301695603E-32</v>
      </c>
      <c r="BP199">
        <v>3.450979845316373E-31</v>
      </c>
      <c r="BQ199">
        <v>2.8820251655639001E-30</v>
      </c>
      <c r="BR199">
        <v>2.3112695764314989E-29</v>
      </c>
      <c r="BS199">
        <v>1.7799315165637799E-28</v>
      </c>
      <c r="BT199">
        <v>1.316309678746578E-27</v>
      </c>
      <c r="BU199">
        <v>9.347964582565283E-27</v>
      </c>
      <c r="BV199">
        <v>6.3750300894825201E-26</v>
      </c>
      <c r="BW199">
        <v>4.1749906176617623E-25</v>
      </c>
      <c r="BX199">
        <v>2.6256609159172081E-24</v>
      </c>
      <c r="BY199">
        <v>1.585744955811974E-23</v>
      </c>
      <c r="BZ199">
        <v>9.1968945206619978E-23</v>
      </c>
      <c r="CA199">
        <v>5.1222852855099583E-22</v>
      </c>
      <c r="CB199">
        <v>2.739696504092669E-21</v>
      </c>
      <c r="CC199">
        <v>1.4072091708141871E-20</v>
      </c>
      <c r="CD199">
        <v>6.9411858315110333E-20</v>
      </c>
      <c r="CE199">
        <v>3.2879767783332192E-19</v>
      </c>
      <c r="CF199">
        <v>1.495701910778163E-18</v>
      </c>
      <c r="CG199">
        <v>6.5340690184175643E-18</v>
      </c>
      <c r="CH199">
        <v>2.7412321790670279E-17</v>
      </c>
      <c r="CI199">
        <v>1.1044152181916391E-16</v>
      </c>
      <c r="CJ199">
        <v>4.273112985320114E-16</v>
      </c>
      <c r="CK199">
        <v>1.587752239444197E-15</v>
      </c>
      <c r="CL199">
        <v>5.6656317754391346E-15</v>
      </c>
      <c r="CM199">
        <v>1.9415208531908949E-14</v>
      </c>
      <c r="CN199">
        <v>6.3894678545537172E-14</v>
      </c>
      <c r="CO199">
        <v>2.019375172149876E-13</v>
      </c>
      <c r="CP199">
        <v>6.1291432497553782E-13</v>
      </c>
      <c r="CQ199">
        <v>1.786543847904434E-12</v>
      </c>
      <c r="CR199">
        <v>5.0010295237357783E-12</v>
      </c>
      <c r="CS199">
        <v>1.344428286871837E-11</v>
      </c>
      <c r="CT199">
        <v>3.4709549394982459E-11</v>
      </c>
      <c r="CU199">
        <v>8.6058549526960638E-11</v>
      </c>
      <c r="CV199">
        <v>2.0491481459134071E-10</v>
      </c>
      <c r="CW199">
        <v>4.6858408672995783E-10</v>
      </c>
      <c r="CX199">
        <v>1.0290514494375059E-9</v>
      </c>
      <c r="CY199">
        <v>2.1703137773493121E-9</v>
      </c>
      <c r="CZ199">
        <v>4.3958649630840287E-9</v>
      </c>
      <c r="DA199">
        <v>8.5507263400623179E-9</v>
      </c>
      <c r="DB199">
        <v>1.5973459142481481E-8</v>
      </c>
      <c r="DC199">
        <v>2.8657129322499041E-8</v>
      </c>
      <c r="DD199">
        <v>4.9374709461605077E-8</v>
      </c>
      <c r="DE199">
        <v>8.169867046995793E-8</v>
      </c>
      <c r="DF199">
        <v>1.298268087089696E-7</v>
      </c>
      <c r="DG199">
        <v>1.981313083363783E-7</v>
      </c>
      <c r="DH199">
        <v>2.9038991419174513E-7</v>
      </c>
      <c r="DI199">
        <v>4.0874268599620989E-7</v>
      </c>
      <c r="DJ199">
        <v>5.525337908557095E-7</v>
      </c>
      <c r="DK199">
        <v>7.1731250028431129E-7</v>
      </c>
      <c r="DL199">
        <v>8.9433242570449578E-7</v>
      </c>
      <c r="DM199">
        <v>1.0708555216222551E-6</v>
      </c>
      <c r="DN199">
        <v>1.2314148924203479E-6</v>
      </c>
      <c r="DO199">
        <v>1.3599402373534639E-6</v>
      </c>
      <c r="DP199">
        <v>1.4423724557746229E-6</v>
      </c>
      <c r="DQ199">
        <v>1.4691882815578371E-6</v>
      </c>
      <c r="DR199">
        <v>1.4372098515924221E-6</v>
      </c>
      <c r="DS199">
        <v>1.35022410466241E-6</v>
      </c>
      <c r="DT199">
        <v>1.218245200600008E-6</v>
      </c>
      <c r="DU199">
        <v>1.055618453464727E-6</v>
      </c>
      <c r="DV199">
        <v>8.7846178689245288E-7</v>
      </c>
      <c r="DW199">
        <v>7.0207357723983854E-7</v>
      </c>
      <c r="DX199">
        <v>5.3887302734963247E-7</v>
      </c>
      <c r="DY199">
        <v>3.97223131200602E-7</v>
      </c>
      <c r="DZ199">
        <v>2.8120761637248438E-7</v>
      </c>
      <c r="EA199">
        <v>1.9118960818510231E-7</v>
      </c>
      <c r="EB199">
        <v>1.2483786362362941E-7</v>
      </c>
      <c r="EC199">
        <v>7.8284069350235749E-8</v>
      </c>
      <c r="ED199">
        <v>4.7146086951724028E-8</v>
      </c>
      <c r="EE199">
        <v>2.7268627321872991E-8</v>
      </c>
      <c r="EF199">
        <v>1.5146993117741501E-8</v>
      </c>
      <c r="EG199">
        <v>8.080444782480235E-9</v>
      </c>
      <c r="EH199">
        <v>4.139900921622804E-9</v>
      </c>
      <c r="EI199">
        <v>2.036998081771162E-9</v>
      </c>
      <c r="EJ199">
        <v>9.625813220383278E-10</v>
      </c>
      <c r="EK199">
        <v>4.3684816936064229E-10</v>
      </c>
      <c r="EL199">
        <v>1.9040135157726021E-10</v>
      </c>
      <c r="EM199">
        <v>7.9699589505883276E-11</v>
      </c>
      <c r="EN199">
        <v>3.2039728186020019E-11</v>
      </c>
      <c r="EO199">
        <v>1.236996209184506E-11</v>
      </c>
      <c r="EP199">
        <v>4.5866420104847864E-12</v>
      </c>
      <c r="EQ199">
        <v>1.633309056269664E-12</v>
      </c>
      <c r="ER199">
        <v>5.5858473311926494E-13</v>
      </c>
      <c r="ES199">
        <v>1.8346660830843361E-13</v>
      </c>
      <c r="ET199">
        <v>5.7872519818687324E-14</v>
      </c>
      <c r="EU199">
        <v>1.753215286764343E-14</v>
      </c>
      <c r="EV199">
        <v>5.1008870377193287E-15</v>
      </c>
      <c r="EW199">
        <v>1.4252920590207741E-15</v>
      </c>
      <c r="EX199">
        <v>3.8248096495636872E-16</v>
      </c>
      <c r="EY199">
        <v>9.8574296187432602E-17</v>
      </c>
      <c r="EZ199">
        <v>2.4398635279180061E-17</v>
      </c>
      <c r="FA199">
        <v>5.7998327265584739E-18</v>
      </c>
      <c r="FB199">
        <v>1.324078011871226E-18</v>
      </c>
      <c r="FC199">
        <v>2.9030862444788012E-19</v>
      </c>
      <c r="FD199">
        <v>6.1130035242222608E-20</v>
      </c>
      <c r="FE199">
        <v>1.23622573634077E-20</v>
      </c>
      <c r="FF199">
        <v>2.4009848633387212E-21</v>
      </c>
      <c r="FG199">
        <v>4.4784697898260217E-22</v>
      </c>
      <c r="FH199">
        <v>8.0226627827368124E-23</v>
      </c>
      <c r="FI199">
        <v>1.380244939490452E-23</v>
      </c>
      <c r="FJ199">
        <v>2.280565756352383E-24</v>
      </c>
      <c r="FK199">
        <v>3.618911105004208E-25</v>
      </c>
      <c r="FL199">
        <v>5.5152116303477604E-26</v>
      </c>
      <c r="FM199">
        <v>8.0722660423477831E-27</v>
      </c>
      <c r="FN199">
        <v>1.134691590045984E-27</v>
      </c>
      <c r="FO199">
        <v>1.5318257098532001E-28</v>
      </c>
      <c r="FP199">
        <v>1.986049574581629E-29</v>
      </c>
      <c r="FQ199">
        <v>2.4729770688708211E-30</v>
      </c>
      <c r="FR199">
        <v>2.957327541318968E-31</v>
      </c>
      <c r="FS199">
        <v>3.3964729438583051E-32</v>
      </c>
      <c r="FT199">
        <v>3.7463326856016067E-33</v>
      </c>
      <c r="FU199">
        <v>3.9685698639108212E-34</v>
      </c>
      <c r="FV199">
        <v>4.0374883348592822E-35</v>
      </c>
      <c r="FW199">
        <v>3.9449195084158629E-36</v>
      </c>
      <c r="FX199">
        <v>3.7018147367768062E-37</v>
      </c>
      <c r="FY199">
        <v>3.3361143852214782E-38</v>
      </c>
      <c r="FZ199">
        <v>2.8874665055020169E-39</v>
      </c>
      <c r="GA199">
        <v>2.400174381318669E-40</v>
      </c>
      <c r="GB199">
        <v>1.916101466405618E-41</v>
      </c>
      <c r="GC199">
        <v>1.4690755273990611E-42</v>
      </c>
      <c r="GD199">
        <v>1.081732067679521E-43</v>
      </c>
      <c r="GE199">
        <v>7.6497155992249855E-45</v>
      </c>
      <c r="GF199">
        <v>5.1954231189682917E-46</v>
      </c>
      <c r="GG199">
        <v>3.3888055326631412E-47</v>
      </c>
      <c r="GH199">
        <v>2.1228656318825939E-48</v>
      </c>
      <c r="GI199">
        <v>1.2771695032452591E-49</v>
      </c>
      <c r="GJ199">
        <v>7.379463496970996E-51</v>
      </c>
      <c r="GK199">
        <v>4.094975360126821E-52</v>
      </c>
      <c r="GL199">
        <v>2.182368531628652E-53</v>
      </c>
      <c r="GM199">
        <v>1.117005265475468E-54</v>
      </c>
      <c r="GN199">
        <v>5.4907632571766517E-56</v>
      </c>
      <c r="GO199">
        <v>2.592152944749086E-57</v>
      </c>
      <c r="GP199">
        <v>1.175273563856499E-58</v>
      </c>
      <c r="GQ199">
        <v>5.1176170916349141E-60</v>
      </c>
      <c r="GR199">
        <v>2.1401643185734029E-61</v>
      </c>
      <c r="GS199">
        <v>8.5956157668173431E-63</v>
      </c>
      <c r="GT199">
        <v>3.3155642272016179E-64</v>
      </c>
      <c r="GU199">
        <v>1.228254900514941E-65</v>
      </c>
      <c r="GV199">
        <v>4.3698869965890802E-67</v>
      </c>
      <c r="GW199">
        <v>1.4931470441338229E-68</v>
      </c>
      <c r="GX199">
        <v>4.8998823591258773E-70</v>
      </c>
      <c r="GY199">
        <v>1.544256575629201E-71</v>
      </c>
      <c r="GZ199">
        <v>4.6741648624381211E-73</v>
      </c>
      <c r="HA199">
        <v>1.358749455238591E-74</v>
      </c>
      <c r="HB199">
        <v>3.7933730755099319E-76</v>
      </c>
      <c r="HC199">
        <v>1.017097477076928E-77</v>
      </c>
      <c r="HD199">
        <v>2.6190902817213501E-79</v>
      </c>
      <c r="HE199">
        <v>6.4772291254206346E-81</v>
      </c>
      <c r="HF199">
        <v>1.538434377449289E-82</v>
      </c>
      <c r="HG199">
        <v>3.509293099345659E-84</v>
      </c>
      <c r="HH199">
        <v>7.6879629982424637E-86</v>
      </c>
      <c r="HI199">
        <v>1.617535893997182E-87</v>
      </c>
      <c r="HJ199">
        <v>3.2684932567687137E-89</v>
      </c>
      <c r="HK199">
        <v>6.3429648984671749E-91</v>
      </c>
      <c r="HL199">
        <v>1.182192212513267E-92</v>
      </c>
      <c r="HM199">
        <v>2.1160940915450181E-94</v>
      </c>
      <c r="HN199">
        <v>3.6377510244113071E-96</v>
      </c>
      <c r="HO199">
        <v>6.0059554654673477E-98</v>
      </c>
      <c r="HP199">
        <v>9.5231890062097451E-100</v>
      </c>
      <c r="HQ199">
        <v>1.4502199719464389E-101</v>
      </c>
      <c r="HR199">
        <v>2.120979946284566E-103</v>
      </c>
      <c r="HS199">
        <v>2.9791369353086891E-105</v>
      </c>
      <c r="HT199">
        <v>4.0187927744635901E-107</v>
      </c>
      <c r="HU199">
        <v>5.2065737281090877E-109</v>
      </c>
      <c r="HV199">
        <v>6.4782800020025533E-111</v>
      </c>
      <c r="HW199">
        <v>7.7413857551349393E-113</v>
      </c>
      <c r="HX199">
        <v>8.8844188193476356E-115</v>
      </c>
      <c r="HY199">
        <v>9.7924345300365332E-117</v>
      </c>
      <c r="HZ199">
        <v>1.0365820566870299E-118</v>
      </c>
      <c r="IA199">
        <v>1.053823968325875E-120</v>
      </c>
      <c r="IB199">
        <v>1.028925307992429E-122</v>
      </c>
      <c r="IC199">
        <v>9.6483052834508766E-125</v>
      </c>
      <c r="ID199">
        <v>8.6889970593756172E-127</v>
      </c>
      <c r="IE199">
        <v>7.5151855383327167E-129</v>
      </c>
      <c r="IF199">
        <v>6.2425384152107539E-131</v>
      </c>
      <c r="IG199">
        <v>4.9800558783678389E-133</v>
      </c>
      <c r="IH199">
        <v>3.8155636215795171E-135</v>
      </c>
      <c r="II199">
        <v>2.8075964869203542E-137</v>
      </c>
      <c r="IJ199">
        <v>1.984093816445975E-139</v>
      </c>
      <c r="IK199">
        <v>1.3466081990311819E-141</v>
      </c>
      <c r="IL199">
        <v>8.7775206033772312E-144</v>
      </c>
      <c r="IM199">
        <v>5.4948270511629701E-146</v>
      </c>
      <c r="IN199">
        <v>3.3036024457694239E-148</v>
      </c>
      <c r="IO199">
        <v>1.907537681188307E-150</v>
      </c>
      <c r="IP199">
        <v>1.057815878327336E-152</v>
      </c>
      <c r="IQ199">
        <v>5.6337641341968921E-155</v>
      </c>
      <c r="IR199">
        <v>2.881634373665128E-157</v>
      </c>
      <c r="IS199">
        <v>1.415568014543577E-159</v>
      </c>
      <c r="IT199">
        <v>6.6784283136843209E-162</v>
      </c>
      <c r="IU199">
        <v>3.0260038185192158E-164</v>
      </c>
      <c r="IV199">
        <v>1.316789524531594E-166</v>
      </c>
      <c r="IW199">
        <v>5.5031956691758085E-169</v>
      </c>
      <c r="IX199">
        <v>2.2088450900472309E-171</v>
      </c>
      <c r="IY199">
        <v>8.5146595618161862E-174</v>
      </c>
      <c r="IZ199">
        <v>3.1522529102201119E-176</v>
      </c>
      <c r="JA199">
        <v>1.12079599033354E-178</v>
      </c>
      <c r="JB199">
        <v>3.8272236585283559E-181</v>
      </c>
      <c r="JC199">
        <v>1.2551420736323851E-183</v>
      </c>
      <c r="JD199">
        <v>3.953244862942217E-186</v>
      </c>
      <c r="JE199">
        <v>1.1958214408257409E-188</v>
      </c>
      <c r="JF199">
        <v>3.4740075721330203E-191</v>
      </c>
      <c r="JG199">
        <v>9.6927497509594092E-194</v>
      </c>
      <c r="JH199">
        <v>2.5972578338508069E-196</v>
      </c>
      <c r="JI199">
        <v>6.6839772812189255E-199</v>
      </c>
      <c r="JJ199">
        <v>1.6519873254876761E-201</v>
      </c>
      <c r="JK199">
        <v>3.9213021962039938E-204</v>
      </c>
      <c r="JL199">
        <v>8.9393466745602431E-207</v>
      </c>
      <c r="JM199">
        <v>1.9571906054834579E-209</v>
      </c>
      <c r="JN199">
        <v>4.1154028123872071E-212</v>
      </c>
      <c r="JO199">
        <v>8.3108122638752047E-215</v>
      </c>
      <c r="JP199">
        <v>1.611856955440411E-217</v>
      </c>
      <c r="JQ199">
        <v>3.0023508107988201E-220</v>
      </c>
      <c r="JR199">
        <v>5.3709152146339149E-223</v>
      </c>
      <c r="JS199">
        <v>9.227564466246017E-226</v>
      </c>
      <c r="JT199">
        <v>1.522571930093619E-228</v>
      </c>
      <c r="JU199">
        <v>2.412795411148586E-231</v>
      </c>
      <c r="JV199">
        <v>3.6721053671639749E-234</v>
      </c>
      <c r="JW199">
        <v>5.3673724873924154E-237</v>
      </c>
      <c r="JX199">
        <v>7.5346018976859783E-240</v>
      </c>
      <c r="JY199">
        <v>1.0158062189224359E-242</v>
      </c>
      <c r="JZ199">
        <v>1.315265455435262E-245</v>
      </c>
      <c r="KA199">
        <v>1.635565563783052E-248</v>
      </c>
      <c r="KB199">
        <v>1.9533249974885339E-251</v>
      </c>
      <c r="KC199">
        <v>2.2404387276419129E-254</v>
      </c>
      <c r="KD199">
        <v>2.4679914758265868E-257</v>
      </c>
      <c r="KE199">
        <v>2.6109963700971121E-260</v>
      </c>
      <c r="KF199">
        <v>2.652900225575641E-263</v>
      </c>
      <c r="KG199">
        <v>2.588735077786346E-266</v>
      </c>
      <c r="KH199">
        <v>2.4260868888852149E-269</v>
      </c>
      <c r="KI199">
        <v>2.1836204388851831E-272</v>
      </c>
      <c r="KJ199">
        <v>1.8875567389685598E-275</v>
      </c>
      <c r="KK199">
        <v>1.5670214855809999E-278</v>
      </c>
      <c r="KL199">
        <v>1.249401334610408E-281</v>
      </c>
      <c r="KM199">
        <v>9.5671165558461591E-285</v>
      </c>
      <c r="KN199">
        <v>7.0357800819423359E-288</v>
      </c>
      <c r="KO199">
        <v>4.969303771024324E-291</v>
      </c>
      <c r="KP199">
        <v>3.3707841265359672E-294</v>
      </c>
      <c r="KQ199">
        <v>2.1959297659655888E-297</v>
      </c>
      <c r="KR199">
        <v>1.373909317055142E-300</v>
      </c>
      <c r="KS199">
        <v>8.2556222989497954E-304</v>
      </c>
      <c r="KT199">
        <v>4.764240668938723E-307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</row>
    <row r="200" spans="1:450" x14ac:dyDescent="0.5">
      <c r="A200" s="1">
        <v>198</v>
      </c>
      <c r="B200">
        <v>1.125646755112142E-138</v>
      </c>
      <c r="C200">
        <v>2.8964923553190567E-132</v>
      </c>
      <c r="D200">
        <v>9.1114401921522935E-129</v>
      </c>
      <c r="E200">
        <v>5.2001809959367218E-126</v>
      </c>
      <c r="F200">
        <v>1.463730632134888E-123</v>
      </c>
      <c r="G200">
        <v>2.8358284907311938E-121</v>
      </c>
      <c r="H200">
        <v>4.3623140522096881E-119</v>
      </c>
      <c r="I200">
        <v>5.7225961215021128E-117</v>
      </c>
      <c r="J200">
        <v>6.6610450906925543E-115</v>
      </c>
      <c r="K200">
        <v>7.0453910772550214E-113</v>
      </c>
      <c r="L200">
        <v>6.8748228233148836E-111</v>
      </c>
      <c r="M200">
        <v>6.2517039192595231E-109</v>
      </c>
      <c r="N200">
        <v>5.3352257936747318E-107</v>
      </c>
      <c r="O200">
        <v>4.2943162107311936E-105</v>
      </c>
      <c r="P200">
        <v>3.271996820902901E-103</v>
      </c>
      <c r="Q200">
        <v>2.3664780392050659E-101</v>
      </c>
      <c r="R200">
        <v>1.6280780475550609E-99</v>
      </c>
      <c r="S200">
        <v>1.0671875011083409E-97</v>
      </c>
      <c r="T200">
        <v>6.6735857176389711E-96</v>
      </c>
      <c r="U200">
        <v>3.985464522363432E-94</v>
      </c>
      <c r="V200">
        <v>2.2749018432631622E-92</v>
      </c>
      <c r="W200">
        <v>1.24195894670824E-90</v>
      </c>
      <c r="X200">
        <v>6.4887031522709146E-89</v>
      </c>
      <c r="Y200">
        <v>3.245779516611316E-87</v>
      </c>
      <c r="Z200">
        <v>1.555113977296992E-85</v>
      </c>
      <c r="AA200">
        <v>7.1389244214182046E-84</v>
      </c>
      <c r="AB200">
        <v>3.1409022736868772E-82</v>
      </c>
      <c r="AC200">
        <v>1.3247477753572511E-80</v>
      </c>
      <c r="AD200">
        <v>5.3574797179489178E-79</v>
      </c>
      <c r="AE200">
        <v>2.0778570703882519E-77</v>
      </c>
      <c r="AF200">
        <v>7.729788582512238E-76</v>
      </c>
      <c r="AG200">
        <v>2.7585239387811842E-74</v>
      </c>
      <c r="AH200">
        <v>9.4448738385486765E-73</v>
      </c>
      <c r="AI200">
        <v>3.1029348047773568E-71</v>
      </c>
      <c r="AJ200">
        <v>9.7824513806680373E-70</v>
      </c>
      <c r="AK200">
        <v>2.9597713846007009E-68</v>
      </c>
      <c r="AL200">
        <v>8.5948229797137504E-67</v>
      </c>
      <c r="AM200">
        <v>2.3955951417089561E-65</v>
      </c>
      <c r="AN200">
        <v>6.4093506135454093E-64</v>
      </c>
      <c r="AO200">
        <v>1.646123878367575E-62</v>
      </c>
      <c r="AP200">
        <v>4.0586380390771043E-61</v>
      </c>
      <c r="AQ200">
        <v>9.6069791887896769E-60</v>
      </c>
      <c r="AR200">
        <v>2.1832310326457111E-58</v>
      </c>
      <c r="AS200">
        <v>4.7635952673631627E-57</v>
      </c>
      <c r="AT200">
        <v>9.9794567878754708E-56</v>
      </c>
      <c r="AU200">
        <v>2.0073779214487909E-54</v>
      </c>
      <c r="AV200">
        <v>3.8771602632806511E-53</v>
      </c>
      <c r="AW200">
        <v>7.1907119418865204E-52</v>
      </c>
      <c r="AX200">
        <v>1.2806009125490491E-50</v>
      </c>
      <c r="AY200">
        <v>2.1900242747658001E-49</v>
      </c>
      <c r="AZ200">
        <v>3.5965487047477778E-48</v>
      </c>
      <c r="BA200">
        <v>5.6719563454923521E-47</v>
      </c>
      <c r="BB200">
        <v>8.5900787519065611E-46</v>
      </c>
      <c r="BC200">
        <v>1.2493542815026321E-44</v>
      </c>
      <c r="BD200">
        <v>1.7450369963660359E-43</v>
      </c>
      <c r="BE200">
        <v>2.3407775611429099E-42</v>
      </c>
      <c r="BF200">
        <v>3.0154881565477191E-41</v>
      </c>
      <c r="BG200">
        <v>3.7308020042293639E-40</v>
      </c>
      <c r="BH200">
        <v>4.4330092720020038E-39</v>
      </c>
      <c r="BI200">
        <v>5.0588452547994875E-38</v>
      </c>
      <c r="BJ200">
        <v>5.5445286044810311E-37</v>
      </c>
      <c r="BK200">
        <v>5.8363621521837273E-36</v>
      </c>
      <c r="BL200">
        <v>5.9004869305310587E-35</v>
      </c>
      <c r="BM200">
        <v>5.7293441050642471E-34</v>
      </c>
      <c r="BN200">
        <v>5.3431405945147588E-33</v>
      </c>
      <c r="BO200">
        <v>4.7859256898510791E-32</v>
      </c>
      <c r="BP200">
        <v>4.1173310491719747E-31</v>
      </c>
      <c r="BQ200">
        <v>3.402113333327405E-30</v>
      </c>
      <c r="BR200">
        <v>2.7000228026574528E-29</v>
      </c>
      <c r="BS200">
        <v>2.0581362428130011E-28</v>
      </c>
      <c r="BT200">
        <v>1.506853660241993E-27</v>
      </c>
      <c r="BU200">
        <v>1.0596450493062929E-26</v>
      </c>
      <c r="BV200">
        <v>7.1572159924330473E-26</v>
      </c>
      <c r="BW200">
        <v>4.6432716812404518E-25</v>
      </c>
      <c r="BX200">
        <v>2.8933576130960098E-24</v>
      </c>
      <c r="BY200">
        <v>1.731728781134992E-23</v>
      </c>
      <c r="BZ200">
        <v>9.9554060919236726E-23</v>
      </c>
      <c r="CA200">
        <v>5.4971925925469712E-22</v>
      </c>
      <c r="CB200">
        <v>2.9155952753535201E-21</v>
      </c>
      <c r="CC200">
        <v>1.4853171944368371E-20</v>
      </c>
      <c r="CD200">
        <v>7.2680544154210643E-20</v>
      </c>
      <c r="CE200">
        <v>3.4160590088919281E-19</v>
      </c>
      <c r="CF200">
        <v>1.542204521014277E-18</v>
      </c>
      <c r="CG200">
        <v>6.6875819847301081E-18</v>
      </c>
      <c r="CH200">
        <v>2.7855302444755713E-17</v>
      </c>
      <c r="CI200">
        <v>1.1144466208984399E-16</v>
      </c>
      <c r="CJ200">
        <v>4.2827652989380898E-16</v>
      </c>
      <c r="CK200">
        <v>1.580897889658662E-15</v>
      </c>
      <c r="CL200">
        <v>5.605299141177789E-15</v>
      </c>
      <c r="CM200">
        <v>1.909018118022403E-14</v>
      </c>
      <c r="CN200">
        <v>6.2450856414143265E-14</v>
      </c>
      <c r="CO200">
        <v>1.9623868119847991E-13</v>
      </c>
      <c r="CP200">
        <v>5.9231052304143091E-13</v>
      </c>
      <c r="CQ200">
        <v>1.717250320181003E-12</v>
      </c>
      <c r="CR200">
        <v>4.7823105157556398E-12</v>
      </c>
      <c r="CS200">
        <v>1.279271128194391E-11</v>
      </c>
      <c r="CT200">
        <v>3.2870681902836132E-11</v>
      </c>
      <c r="CU200">
        <v>8.1129111207675744E-11</v>
      </c>
      <c r="CV200">
        <v>1.9233892702037259E-10</v>
      </c>
      <c r="CW200">
        <v>4.3800662533666249E-10</v>
      </c>
      <c r="CX200">
        <v>9.5811518294766559E-10</v>
      </c>
      <c r="CY200">
        <v>2.0131624803211479E-9</v>
      </c>
      <c r="CZ200">
        <v>4.0631652650306463E-9</v>
      </c>
      <c r="DA200">
        <v>7.8772598650715775E-9</v>
      </c>
      <c r="DB200">
        <v>1.4669365814323471E-8</v>
      </c>
      <c r="DC200">
        <v>2.6240579541697672E-8</v>
      </c>
      <c r="DD200">
        <v>4.5088090646561638E-8</v>
      </c>
      <c r="DE200">
        <v>7.4417831400492154E-8</v>
      </c>
      <c r="DF200">
        <v>1.179829659607748E-7</v>
      </c>
      <c r="DG200">
        <v>1.7967560636070051E-7</v>
      </c>
      <c r="DH200">
        <v>2.6283718140148322E-7</v>
      </c>
      <c r="DI200">
        <v>3.6932840087570248E-7</v>
      </c>
      <c r="DJ200">
        <v>4.9850230346914928E-7</v>
      </c>
      <c r="DK200">
        <v>6.4632435006448344E-7</v>
      </c>
      <c r="DL200">
        <v>8.0493917790466839E-7</v>
      </c>
      <c r="DM200">
        <v>9.6295305605966722E-7</v>
      </c>
      <c r="DN200">
        <v>1.1065650797405719E-6</v>
      </c>
      <c r="DO200">
        <v>1.221458972763248E-6</v>
      </c>
      <c r="DP200">
        <v>1.29512342629504E-6</v>
      </c>
      <c r="DQ200">
        <v>1.3190888512887221E-6</v>
      </c>
      <c r="DR200">
        <v>1.290529130416921E-6</v>
      </c>
      <c r="DS200">
        <v>1.212809787663614E-6</v>
      </c>
      <c r="DT200">
        <v>1.094835654381301E-6</v>
      </c>
      <c r="DU200">
        <v>9.4937274715029117E-7</v>
      </c>
      <c r="DV200">
        <v>7.9078132143815746E-7</v>
      </c>
      <c r="DW200">
        <v>6.3271491893834575E-7</v>
      </c>
      <c r="DX200">
        <v>4.8628624773929987E-7</v>
      </c>
      <c r="DY200">
        <v>3.5901148720433392E-7</v>
      </c>
      <c r="DZ200">
        <v>2.5459938083582918E-7</v>
      </c>
      <c r="EA200">
        <v>1.7343597015434541E-7</v>
      </c>
      <c r="EB200">
        <v>1.1348906621589771E-7</v>
      </c>
      <c r="EC200">
        <v>7.1334901992207917E-8</v>
      </c>
      <c r="ED200">
        <v>4.3070854400840557E-8</v>
      </c>
      <c r="EE200">
        <v>2.498034580519581E-8</v>
      </c>
      <c r="EF200">
        <v>1.3917047521506961E-8</v>
      </c>
      <c r="EG200">
        <v>7.4478280029234239E-9</v>
      </c>
      <c r="EH200">
        <v>3.8286545791561733E-9</v>
      </c>
      <c r="EI200">
        <v>1.8905880245906498E-9</v>
      </c>
      <c r="EJ200">
        <v>8.9677178179228921E-10</v>
      </c>
      <c r="EK200">
        <v>4.0860287881437108E-10</v>
      </c>
      <c r="EL200">
        <v>1.788362293082528E-10</v>
      </c>
      <c r="EM200">
        <v>7.5187269721200534E-11</v>
      </c>
      <c r="EN200">
        <v>3.0364629245760332E-11</v>
      </c>
      <c r="EO200">
        <v>1.1779493999389301E-11</v>
      </c>
      <c r="EP200">
        <v>4.3895539905242607E-12</v>
      </c>
      <c r="EQ200">
        <v>1.571264801462213E-12</v>
      </c>
      <c r="ER200">
        <v>5.4027355646458825E-13</v>
      </c>
      <c r="ES200">
        <v>1.784487449108126E-13</v>
      </c>
      <c r="ET200">
        <v>5.6617260326370459E-14</v>
      </c>
      <c r="EU200">
        <v>1.7255195191949511E-14</v>
      </c>
      <c r="EV200">
        <v>5.0515735483155156E-15</v>
      </c>
      <c r="EW200">
        <v>1.420591998090299E-15</v>
      </c>
      <c r="EX200">
        <v>3.8374967977478522E-16</v>
      </c>
      <c r="EY200">
        <v>9.9577854085546509E-17</v>
      </c>
      <c r="EZ200">
        <v>2.482067960188577E-17</v>
      </c>
      <c r="FA200">
        <v>5.9429330023177807E-18</v>
      </c>
      <c r="FB200">
        <v>1.3668609911135351E-18</v>
      </c>
      <c r="FC200">
        <v>3.019842553759223E-19</v>
      </c>
      <c r="FD200">
        <v>6.4088598259922687E-20</v>
      </c>
      <c r="FE200">
        <v>1.3065133404210799E-20</v>
      </c>
      <c r="FF200">
        <v>2.558489319098273E-21</v>
      </c>
      <c r="FG200">
        <v>4.8127148474701033E-22</v>
      </c>
      <c r="FH200">
        <v>8.6962795489749759E-23</v>
      </c>
      <c r="FI200">
        <v>1.509432746081775E-23</v>
      </c>
      <c r="FJ200">
        <v>2.5166975698571878E-24</v>
      </c>
      <c r="FK200">
        <v>4.03074524281327E-25</v>
      </c>
      <c r="FL200">
        <v>6.2012151295580774E-26</v>
      </c>
      <c r="FM200">
        <v>9.1644296371233407E-27</v>
      </c>
      <c r="FN200">
        <v>1.300982173848743E-27</v>
      </c>
      <c r="FO200">
        <v>1.7740856245529239E-28</v>
      </c>
      <c r="FP200">
        <v>2.3238880200271849E-29</v>
      </c>
      <c r="FQ200">
        <v>2.924107053699317E-30</v>
      </c>
      <c r="FR200">
        <v>3.5343442735064599E-31</v>
      </c>
      <c r="FS200">
        <v>4.1035714887922783E-32</v>
      </c>
      <c r="FT200">
        <v>4.5767035669767932E-33</v>
      </c>
      <c r="FU200">
        <v>4.9032185154862946E-34</v>
      </c>
      <c r="FV200">
        <v>5.0460023839859442E-35</v>
      </c>
      <c r="FW200">
        <v>4.9882871648118552E-36</v>
      </c>
      <c r="FX200">
        <v>4.7368898670578651E-37</v>
      </c>
      <c r="FY200">
        <v>4.320888150316042E-38</v>
      </c>
      <c r="FZ200">
        <v>3.7860880333201417E-39</v>
      </c>
      <c r="GA200">
        <v>3.1867382047370229E-40</v>
      </c>
      <c r="GB200">
        <v>2.5765591074536898E-41</v>
      </c>
      <c r="GC200">
        <v>2.00111442840348E-42</v>
      </c>
      <c r="GD200">
        <v>1.4929383475571871E-43</v>
      </c>
      <c r="GE200">
        <v>1.069916795739661E-44</v>
      </c>
      <c r="GF200">
        <v>7.3654004258936758E-46</v>
      </c>
      <c r="GG200">
        <v>4.8705834496765835E-47</v>
      </c>
      <c r="GH200">
        <v>3.0938832815459842E-48</v>
      </c>
      <c r="GI200">
        <v>1.8878401349212919E-49</v>
      </c>
      <c r="GJ200">
        <v>1.106534340667484E-50</v>
      </c>
      <c r="GK200">
        <v>6.2302146607755477E-52</v>
      </c>
      <c r="GL200">
        <v>3.369609665440677E-53</v>
      </c>
      <c r="GM200">
        <v>1.7506312993668351E-54</v>
      </c>
      <c r="GN200">
        <v>8.7367182142278602E-56</v>
      </c>
      <c r="GO200">
        <v>4.1883267038429587E-57</v>
      </c>
      <c r="GP200">
        <v>1.92872980203743E-58</v>
      </c>
      <c r="GQ200">
        <v>8.5318042867639498E-60</v>
      </c>
      <c r="GR200">
        <v>3.6253426915567431E-61</v>
      </c>
      <c r="GS200">
        <v>1.479775957654709E-62</v>
      </c>
      <c r="GT200">
        <v>5.8020520755758829E-64</v>
      </c>
      <c r="GU200">
        <v>2.185274832241869E-65</v>
      </c>
      <c r="GV200">
        <v>7.9062277979229518E-67</v>
      </c>
      <c r="GW200">
        <v>2.747713397028979E-68</v>
      </c>
      <c r="GX200">
        <v>9.1730216444162786E-70</v>
      </c>
      <c r="GY200">
        <v>2.9416589098590239E-71</v>
      </c>
      <c r="GZ200">
        <v>9.0617306301588382E-73</v>
      </c>
      <c r="HA200">
        <v>2.6814453425704031E-74</v>
      </c>
      <c r="HB200">
        <v>7.6219438412727453E-76</v>
      </c>
      <c r="HC200">
        <v>2.0811412751468979E-77</v>
      </c>
      <c r="HD200">
        <v>5.4585391589994555E-79</v>
      </c>
      <c r="HE200">
        <v>1.3752776141329319E-80</v>
      </c>
      <c r="HF200">
        <v>3.3284605938317801E-82</v>
      </c>
      <c r="HG200">
        <v>7.7381223648722267E-84</v>
      </c>
      <c r="HH200">
        <v>1.7280922368078669E-85</v>
      </c>
      <c r="HI200">
        <v>3.7071266434232309E-87</v>
      </c>
      <c r="HJ200">
        <v>7.6391867623692703E-89</v>
      </c>
      <c r="HK200">
        <v>1.512154123428137E-90</v>
      </c>
      <c r="HL200">
        <v>2.875307100951817E-92</v>
      </c>
      <c r="HM200">
        <v>5.2518424248903995E-94</v>
      </c>
      <c r="HN200">
        <v>9.2146412408779122E-96</v>
      </c>
      <c r="HO200">
        <v>1.553046614586759E-97</v>
      </c>
      <c r="HP200">
        <v>2.5143740672380889E-99</v>
      </c>
      <c r="HQ200">
        <v>3.9103411227471418E-101</v>
      </c>
      <c r="HR200">
        <v>5.8416936944972722E-103</v>
      </c>
      <c r="HS200">
        <v>8.3830550402613718E-105</v>
      </c>
      <c r="HT200">
        <v>1.155593989445798E-106</v>
      </c>
      <c r="HU200">
        <v>1.5301981451043731E-108</v>
      </c>
      <c r="HV200">
        <v>1.946388489913038E-110</v>
      </c>
      <c r="HW200">
        <v>2.3782136254977971E-112</v>
      </c>
      <c r="HX200">
        <v>2.791333294626984E-114</v>
      </c>
      <c r="HY200">
        <v>3.1471108819324248E-116</v>
      </c>
      <c r="HZ200">
        <v>3.4084107598445109E-118</v>
      </c>
      <c r="IA200">
        <v>3.5459398357672902E-120</v>
      </c>
      <c r="IB200">
        <v>3.543646297863161E-122</v>
      </c>
      <c r="IC200">
        <v>3.4018014222439431E-124</v>
      </c>
      <c r="ID200">
        <v>3.1369467989637253E-126</v>
      </c>
      <c r="IE200">
        <v>2.7787211627236199E-128</v>
      </c>
      <c r="IF200">
        <v>2.3644080033404462E-130</v>
      </c>
      <c r="IG200">
        <v>1.9325890995656669E-132</v>
      </c>
      <c r="IH200">
        <v>1.5173867912894991E-134</v>
      </c>
      <c r="II200">
        <v>1.1444392843977761E-136</v>
      </c>
      <c r="IJ200">
        <v>8.2914199960938187E-139</v>
      </c>
      <c r="IK200">
        <v>5.7703849530412495E-141</v>
      </c>
      <c r="IL200">
        <v>3.8576283820715851E-143</v>
      </c>
      <c r="IM200">
        <v>2.477283636690519E-145</v>
      </c>
      <c r="IN200">
        <v>1.5281670739478211E-147</v>
      </c>
      <c r="IO200">
        <v>9.0553598780423174E-150</v>
      </c>
      <c r="IP200">
        <v>5.1544268160351192E-152</v>
      </c>
      <c r="IQ200">
        <v>2.8183494512237629E-154</v>
      </c>
      <c r="IR200">
        <v>1.4802978814493409E-156</v>
      </c>
      <c r="IS200">
        <v>7.468669145311803E-159</v>
      </c>
      <c r="IT200">
        <v>3.6197382272907987E-161</v>
      </c>
      <c r="IU200">
        <v>1.685198097585964E-163</v>
      </c>
      <c r="IV200">
        <v>7.536411807238161E-166</v>
      </c>
      <c r="IW200">
        <v>3.2375624926946399E-168</v>
      </c>
      <c r="IX200">
        <v>1.3360157832327861E-170</v>
      </c>
      <c r="IY200">
        <v>5.2959627211461172E-173</v>
      </c>
      <c r="IZ200">
        <v>2.0165925750172921E-175</v>
      </c>
      <c r="JA200">
        <v>7.3761770697387968E-178</v>
      </c>
      <c r="JB200">
        <v>2.5916982800483121E-180</v>
      </c>
      <c r="JC200">
        <v>8.747369974289242E-183</v>
      </c>
      <c r="JD200">
        <v>2.836027972738144E-185</v>
      </c>
      <c r="JE200">
        <v>8.8324969277723825E-188</v>
      </c>
      <c r="JF200">
        <v>2.6423872258250021E-190</v>
      </c>
      <c r="JG200">
        <v>7.5936297698923551E-193</v>
      </c>
      <c r="JH200">
        <v>2.096246639784802E-195</v>
      </c>
      <c r="JI200">
        <v>5.5587270888040372E-198</v>
      </c>
      <c r="JJ200">
        <v>1.4159514034607229E-200</v>
      </c>
      <c r="JK200">
        <v>3.4646660224456419E-203</v>
      </c>
      <c r="JL200">
        <v>8.143562774967323E-206</v>
      </c>
      <c r="JM200">
        <v>1.838686013430881E-208</v>
      </c>
      <c r="JN200">
        <v>3.9878678529812976E-211</v>
      </c>
      <c r="JO200">
        <v>8.3083353208323973E-214</v>
      </c>
      <c r="JP200">
        <v>1.66275152420693E-216</v>
      </c>
      <c r="JQ200">
        <v>3.1965447087241689E-219</v>
      </c>
      <c r="JR200">
        <v>5.903020761464486E-222</v>
      </c>
      <c r="JS200">
        <v>1.04714770743587E-224</v>
      </c>
      <c r="JT200">
        <v>1.784356793194952E-227</v>
      </c>
      <c r="JU200">
        <v>2.9207580100085592E-230</v>
      </c>
      <c r="JV200">
        <v>4.592504475217588E-233</v>
      </c>
      <c r="JW200">
        <v>6.9365535341528894E-236</v>
      </c>
      <c r="JX200">
        <v>1.006417192754839E-238</v>
      </c>
      <c r="JY200">
        <v>1.4026603190264479E-241</v>
      </c>
      <c r="JZ200">
        <v>1.877876995742061E-244</v>
      </c>
      <c r="KA200">
        <v>2.415026760536838E-247</v>
      </c>
      <c r="KB200">
        <v>2.9834374425201782E-250</v>
      </c>
      <c r="KC200">
        <v>3.5403982286125927E-253</v>
      </c>
      <c r="KD200">
        <v>4.0357800746007407E-256</v>
      </c>
      <c r="KE200">
        <v>4.4191940735372169E-259</v>
      </c>
      <c r="KF200">
        <v>4.6483505261855378E-262</v>
      </c>
      <c r="KG200">
        <v>4.696722339190472E-265</v>
      </c>
      <c r="KH200">
        <v>4.5585962618379238E-268</v>
      </c>
      <c r="KI200">
        <v>4.250182790652957E-271</v>
      </c>
      <c r="KJ200">
        <v>3.8064868047124961E-274</v>
      </c>
      <c r="KK200">
        <v>3.2747737272114818E-277</v>
      </c>
      <c r="KL200">
        <v>2.7063161040297882E-280</v>
      </c>
      <c r="KM200">
        <v>2.1484042777035789E-283</v>
      </c>
      <c r="KN200">
        <v>1.638301254969042E-286</v>
      </c>
      <c r="KO200">
        <v>1.20008441257141E-289</v>
      </c>
      <c r="KP200">
        <v>8.4444254859888382E-293</v>
      </c>
      <c r="KQ200">
        <v>5.7077994996904199E-296</v>
      </c>
      <c r="KR200">
        <v>3.7060186879049931E-299</v>
      </c>
      <c r="KS200">
        <v>2.311462232049208E-302</v>
      </c>
      <c r="KT200">
        <v>1.384861384245374E-305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</row>
    <row r="201" spans="1:450" x14ac:dyDescent="0.5">
      <c r="A201" s="1">
        <v>199</v>
      </c>
      <c r="B201">
        <v>4.187250283330528E-138</v>
      </c>
      <c r="C201">
        <v>1.052110987927864E-131</v>
      </c>
      <c r="D201">
        <v>3.2324057199219639E-128</v>
      </c>
      <c r="E201">
        <v>1.802163797409805E-125</v>
      </c>
      <c r="F201">
        <v>4.9563414943584893E-123</v>
      </c>
      <c r="G201">
        <v>9.3840772865501654E-121</v>
      </c>
      <c r="H201">
        <v>1.4110012298944969E-118</v>
      </c>
      <c r="I201">
        <v>1.809629658307313E-116</v>
      </c>
      <c r="J201">
        <v>2.0597400951981851E-114</v>
      </c>
      <c r="K201">
        <v>2.1307666482029831E-112</v>
      </c>
      <c r="L201">
        <v>2.0339502528330321E-110</v>
      </c>
      <c r="M201">
        <v>1.8097248281131931E-108</v>
      </c>
      <c r="N201">
        <v>1.5114353273717279E-106</v>
      </c>
      <c r="O201">
        <v>1.1908051454734459E-104</v>
      </c>
      <c r="P201">
        <v>8.8829408005896972E-103</v>
      </c>
      <c r="Q201">
        <v>6.2911621851646317E-101</v>
      </c>
      <c r="R201">
        <v>4.2391172276387247E-99</v>
      </c>
      <c r="S201">
        <v>2.7220746748623212E-97</v>
      </c>
      <c r="T201">
        <v>1.66788054197376E-95</v>
      </c>
      <c r="U201">
        <v>9.7615399506093439E-94</v>
      </c>
      <c r="V201">
        <v>5.4616395656804687E-92</v>
      </c>
      <c r="W201">
        <v>2.9233168779959918E-90</v>
      </c>
      <c r="X201">
        <v>1.497690708944599E-88</v>
      </c>
      <c r="Y201">
        <v>7.3479486976111244E-87</v>
      </c>
      <c r="Z201">
        <v>3.4536592905251851E-85</v>
      </c>
      <c r="AA201">
        <v>1.555634308107674E-83</v>
      </c>
      <c r="AB201">
        <v>6.7169777456047176E-82</v>
      </c>
      <c r="AC201">
        <v>2.7808959323366639E-80</v>
      </c>
      <c r="AD201">
        <v>1.1041585034168169E-78</v>
      </c>
      <c r="AE201">
        <v>4.2052633624061273E-77</v>
      </c>
      <c r="AF201">
        <v>1.5365230630467171E-75</v>
      </c>
      <c r="AG201">
        <v>5.3867827263313367E-74</v>
      </c>
      <c r="AH201">
        <v>1.812247011013298E-72</v>
      </c>
      <c r="AI201">
        <v>5.8512641787114152E-71</v>
      </c>
      <c r="AJ201">
        <v>1.8132925361931621E-69</v>
      </c>
      <c r="AK201">
        <v>5.393972877338058E-68</v>
      </c>
      <c r="AL201">
        <v>1.5402997270301789E-66</v>
      </c>
      <c r="AM201">
        <v>4.2226660057949014E-65</v>
      </c>
      <c r="AN201">
        <v>1.111423664518453E-63</v>
      </c>
      <c r="AO201">
        <v>2.8087153106816301E-62</v>
      </c>
      <c r="AP201">
        <v>6.8154168031704703E-61</v>
      </c>
      <c r="AQ201">
        <v>1.5880096487116741E-59</v>
      </c>
      <c r="AR201">
        <v>3.5531002880706169E-58</v>
      </c>
      <c r="AS201">
        <v>7.634338347563015E-57</v>
      </c>
      <c r="AT201">
        <v>1.5752864024809531E-55</v>
      </c>
      <c r="AU201">
        <v>3.1216566589878433E-54</v>
      </c>
      <c r="AV201">
        <v>5.941011720299746E-53</v>
      </c>
      <c r="AW201">
        <v>1.085916688404616E-51</v>
      </c>
      <c r="AX201">
        <v>1.906354563321787E-50</v>
      </c>
      <c r="AY201">
        <v>3.214336580490726E-49</v>
      </c>
      <c r="AZ201">
        <v>5.205569079523387E-48</v>
      </c>
      <c r="BA201">
        <v>8.0973383949837258E-47</v>
      </c>
      <c r="BB201">
        <v>1.2098206464275969E-45</v>
      </c>
      <c r="BC201">
        <v>1.7362457195316081E-44</v>
      </c>
      <c r="BD201">
        <v>2.39342181429731E-43</v>
      </c>
      <c r="BE201">
        <v>3.1692104167378487E-42</v>
      </c>
      <c r="BF201">
        <v>4.0309942114944079E-41</v>
      </c>
      <c r="BG201">
        <v>4.9250161899497491E-40</v>
      </c>
      <c r="BH201">
        <v>5.7801926020523033E-39</v>
      </c>
      <c r="BI201">
        <v>6.5165925793670994E-38</v>
      </c>
      <c r="BJ201">
        <v>7.0574303819050689E-37</v>
      </c>
      <c r="BK201">
        <v>7.3421677366083589E-36</v>
      </c>
      <c r="BL201">
        <v>7.3376554138597791E-35</v>
      </c>
      <c r="BM201">
        <v>7.044481822744529E-34</v>
      </c>
      <c r="BN201">
        <v>6.4968483460410232E-33</v>
      </c>
      <c r="BO201">
        <v>5.7560075525514926E-32</v>
      </c>
      <c r="BP201">
        <v>4.8990036538498138E-31</v>
      </c>
      <c r="BQ201">
        <v>4.0055727183202538E-30</v>
      </c>
      <c r="BR201">
        <v>3.1462587631343717E-29</v>
      </c>
      <c r="BS201">
        <v>2.3741031532405568E-28</v>
      </c>
      <c r="BT201">
        <v>1.7210056468303959E-27</v>
      </c>
      <c r="BU201">
        <v>1.1985183294457679E-26</v>
      </c>
      <c r="BV201">
        <v>8.0184187850492251E-26</v>
      </c>
      <c r="BW201">
        <v>5.1536669114229733E-25</v>
      </c>
      <c r="BX201">
        <v>3.1822134036518139E-24</v>
      </c>
      <c r="BY201">
        <v>1.8876839842488039E-23</v>
      </c>
      <c r="BZ201">
        <v>1.075766267351287E-22</v>
      </c>
      <c r="CA201">
        <v>5.8897480321226388E-22</v>
      </c>
      <c r="CB201">
        <v>3.0978980225862721E-21</v>
      </c>
      <c r="CC201">
        <v>1.5654186375370941E-20</v>
      </c>
      <c r="CD201">
        <v>7.5995551143787204E-20</v>
      </c>
      <c r="CE201">
        <v>3.5443888813573052E-19</v>
      </c>
      <c r="CF201">
        <v>1.588149094805554E-18</v>
      </c>
      <c r="CG201">
        <v>6.8365817608842147E-18</v>
      </c>
      <c r="CH201">
        <v>2.8273896239249388E-17</v>
      </c>
      <c r="CI201">
        <v>1.1233943556220911E-16</v>
      </c>
      <c r="CJ201">
        <v>4.2882462884732452E-16</v>
      </c>
      <c r="CK201">
        <v>1.572638993770104E-15</v>
      </c>
      <c r="CL201">
        <v>5.5409098612137197E-15</v>
      </c>
      <c r="CM201">
        <v>1.8755848073719351E-14</v>
      </c>
      <c r="CN201">
        <v>6.0995348275912366E-14</v>
      </c>
      <c r="CO201">
        <v>1.9057322786115979E-13</v>
      </c>
      <c r="CP201">
        <v>5.7204866122495905E-13</v>
      </c>
      <c r="CQ201">
        <v>1.649721666716686E-12</v>
      </c>
      <c r="CR201">
        <v>4.5708364943809927E-12</v>
      </c>
      <c r="CS201">
        <v>1.216714408432926E-11</v>
      </c>
      <c r="CT201">
        <v>3.1116461171689069E-11</v>
      </c>
      <c r="CU201">
        <v>7.6454126826080264E-11</v>
      </c>
      <c r="CV201">
        <v>1.8047681888066129E-10</v>
      </c>
      <c r="CW201">
        <v>4.093098891321773E-10</v>
      </c>
      <c r="CX201">
        <v>8.9185426778642205E-10</v>
      </c>
      <c r="CY201">
        <v>1.867011144860928E-9</v>
      </c>
      <c r="CZ201">
        <v>3.7550158566922059E-9</v>
      </c>
      <c r="DA201">
        <v>7.255861122860665E-9</v>
      </c>
      <c r="DB201">
        <v>1.347035136159994E-8</v>
      </c>
      <c r="DC201">
        <v>2.4026034662992412E-8</v>
      </c>
      <c r="DD201">
        <v>4.1171710306377898E-8</v>
      </c>
      <c r="DE201">
        <v>6.7784400010033491E-8</v>
      </c>
      <c r="DF201">
        <v>1.072198100468635E-7</v>
      </c>
      <c r="DG201">
        <v>1.6294277792401079E-7</v>
      </c>
      <c r="DH201">
        <v>2.3790872343442209E-7</v>
      </c>
      <c r="DI201">
        <v>3.3373452337800159E-7</v>
      </c>
      <c r="DJ201">
        <v>4.4978788945180862E-7</v>
      </c>
      <c r="DK201">
        <v>5.8241233066597338E-7</v>
      </c>
      <c r="DL201">
        <v>7.2455249922314646E-7</v>
      </c>
      <c r="DM201">
        <v>8.6601607626463705E-7</v>
      </c>
      <c r="DN201">
        <v>9.9448706768103033E-7</v>
      </c>
      <c r="DO201">
        <v>1.097209853802563E-6</v>
      </c>
      <c r="DP201">
        <v>1.163048714322072E-6</v>
      </c>
      <c r="DQ201">
        <v>1.184469884522522E-6</v>
      </c>
      <c r="DR201">
        <v>1.1589596278322921E-6</v>
      </c>
      <c r="DS201">
        <v>1.089509462016696E-6</v>
      </c>
      <c r="DT201">
        <v>9.8403910714228259E-7</v>
      </c>
      <c r="DU201">
        <v>8.5391097423564635E-7</v>
      </c>
      <c r="DV201">
        <v>7.1192122433326832E-7</v>
      </c>
      <c r="DW201">
        <v>5.7025698299060247E-7</v>
      </c>
      <c r="DX201">
        <v>4.3886285029137951E-7</v>
      </c>
      <c r="DY201">
        <v>3.2449407116833818E-7</v>
      </c>
      <c r="DZ201">
        <v>2.305178974484636E-7</v>
      </c>
      <c r="EA201">
        <v>1.573340278900972E-7</v>
      </c>
      <c r="EB201">
        <v>1.031717948096365E-7</v>
      </c>
      <c r="EC201">
        <v>6.5000964860580699E-8</v>
      </c>
      <c r="ED201">
        <v>3.9345882261436172E-8</v>
      </c>
      <c r="EE201">
        <v>2.2882296522609089E-8</v>
      </c>
      <c r="EF201">
        <v>1.278559462395485E-8</v>
      </c>
      <c r="EG201">
        <v>6.8637809018334242E-9</v>
      </c>
      <c r="EH201">
        <v>3.5401951893132082E-9</v>
      </c>
      <c r="EI201">
        <v>1.754334756754603E-9</v>
      </c>
      <c r="EJ201">
        <v>8.3525548841946923E-10</v>
      </c>
      <c r="EK201">
        <v>3.8207441810810859E-10</v>
      </c>
      <c r="EL201">
        <v>1.6791847145606841E-10</v>
      </c>
      <c r="EM201">
        <v>7.0904044274815214E-11</v>
      </c>
      <c r="EN201">
        <v>2.876508727648761E-11</v>
      </c>
      <c r="EO201">
        <v>1.1211989035793509E-11</v>
      </c>
      <c r="EP201">
        <v>4.198769515266718E-12</v>
      </c>
      <c r="EQ201">
        <v>1.5107198255814211E-12</v>
      </c>
      <c r="ER201">
        <v>5.2223798894611351E-13</v>
      </c>
      <c r="ES201">
        <v>1.7345057493964541E-13</v>
      </c>
      <c r="ET201">
        <v>5.5348504252865062E-14</v>
      </c>
      <c r="EU201">
        <v>1.6969107582949361E-14</v>
      </c>
      <c r="EV201">
        <v>4.9984481394465164E-15</v>
      </c>
      <c r="EW201">
        <v>1.4146029286291081E-15</v>
      </c>
      <c r="EX201">
        <v>3.846424294326877E-16</v>
      </c>
      <c r="EY201">
        <v>1.0048545316400399E-16</v>
      </c>
      <c r="EZ201">
        <v>2.5221601865240729E-17</v>
      </c>
      <c r="FA201">
        <v>6.082269954318194E-18</v>
      </c>
      <c r="FB201">
        <v>1.409231566065968E-18</v>
      </c>
      <c r="FC201">
        <v>3.1370595645426359E-19</v>
      </c>
      <c r="FD201">
        <v>6.7094509682479571E-20</v>
      </c>
      <c r="FE201">
        <v>1.3787169057900801E-20</v>
      </c>
      <c r="FF201">
        <v>2.72199421446141E-21</v>
      </c>
      <c r="FG201">
        <v>5.1632523643716272E-22</v>
      </c>
      <c r="FH201">
        <v>9.4098703981465993E-23</v>
      </c>
      <c r="FI201">
        <v>1.647662056596128E-23</v>
      </c>
      <c r="FJ201">
        <v>2.7718959346435319E-24</v>
      </c>
      <c r="FK201">
        <v>4.4803305424562824E-25</v>
      </c>
      <c r="FL201">
        <v>6.9577306640709879E-26</v>
      </c>
      <c r="FM201">
        <v>1.03812502675797E-26</v>
      </c>
      <c r="FN201">
        <v>1.488182748818695E-27</v>
      </c>
      <c r="FO201">
        <v>2.049686743392677E-28</v>
      </c>
      <c r="FP201">
        <v>2.7123354701552862E-29</v>
      </c>
      <c r="FQ201">
        <v>3.4484510127771332E-30</v>
      </c>
      <c r="FR201">
        <v>4.21239923434611E-31</v>
      </c>
      <c r="FS201">
        <v>4.9437881802497104E-32</v>
      </c>
      <c r="FT201">
        <v>5.5746179334484137E-33</v>
      </c>
      <c r="FU201">
        <v>6.0394214837558229E-34</v>
      </c>
      <c r="FV201">
        <v>6.2863796512713991E-35</v>
      </c>
      <c r="FW201">
        <v>6.286819038766192E-36</v>
      </c>
      <c r="FX201">
        <v>6.0406886815275723E-37</v>
      </c>
      <c r="FY201">
        <v>5.5765697712246836E-38</v>
      </c>
      <c r="FZ201">
        <v>4.9462158900077267E-39</v>
      </c>
      <c r="GA201">
        <v>4.2150651086847271E-40</v>
      </c>
      <c r="GB201">
        <v>3.451126238221371E-41</v>
      </c>
      <c r="GC201">
        <v>2.7148309382858969E-42</v>
      </c>
      <c r="GD201">
        <v>2.0518715317703359E-43</v>
      </c>
      <c r="GE201">
        <v>1.4899888524924759E-44</v>
      </c>
      <c r="GF201">
        <v>1.039540450976788E-45</v>
      </c>
      <c r="GG201">
        <v>6.9682758045401549E-47</v>
      </c>
      <c r="GH201">
        <v>4.4878142815918722E-48</v>
      </c>
      <c r="GI201">
        <v>2.7769628408003561E-49</v>
      </c>
      <c r="GJ201">
        <v>1.650938701559513E-50</v>
      </c>
      <c r="GK201">
        <v>9.4301273128510617E-52</v>
      </c>
      <c r="GL201">
        <v>5.1752332678173758E-53</v>
      </c>
      <c r="GM201">
        <v>2.728777390386914E-54</v>
      </c>
      <c r="GN201">
        <v>1.3823949147179899E-55</v>
      </c>
      <c r="GO201">
        <v>6.7285583800683168E-57</v>
      </c>
      <c r="GP201">
        <v>3.1465731739458191E-58</v>
      </c>
      <c r="GQ201">
        <v>1.413772712858625E-59</v>
      </c>
      <c r="GR201">
        <v>6.1030557503950449E-61</v>
      </c>
      <c r="GS201">
        <v>2.5312852912402518E-62</v>
      </c>
      <c r="GT201">
        <v>1.008697403959727E-63</v>
      </c>
      <c r="GU201">
        <v>3.8619512926844639E-65</v>
      </c>
      <c r="GV201">
        <v>1.4206228447113479E-66</v>
      </c>
      <c r="GW201">
        <v>5.0208464562482007E-68</v>
      </c>
      <c r="GX201">
        <v>1.7049092258413831E-69</v>
      </c>
      <c r="GY201">
        <v>5.5622664066451927E-71</v>
      </c>
      <c r="GZ201">
        <v>1.7435264653328671E-72</v>
      </c>
      <c r="HA201">
        <v>5.2508736052927567E-74</v>
      </c>
      <c r="HB201">
        <v>1.519360652494106E-75</v>
      </c>
      <c r="HC201">
        <v>4.223927969851009E-77</v>
      </c>
      <c r="HD201">
        <v>1.1282321651213759E-78</v>
      </c>
      <c r="HE201">
        <v>2.895388344612232E-80</v>
      </c>
      <c r="HF201">
        <v>7.1390687470407654E-82</v>
      </c>
      <c r="HG201">
        <v>1.6912302166187189E-83</v>
      </c>
      <c r="HH201">
        <v>3.8493760762230688E-85</v>
      </c>
      <c r="HI201">
        <v>8.4179129238513858E-87</v>
      </c>
      <c r="HJ201">
        <v>1.768662680404499E-88</v>
      </c>
      <c r="HK201">
        <v>3.5703608837264841E-90</v>
      </c>
      <c r="HL201">
        <v>6.9247765395939539E-92</v>
      </c>
      <c r="HM201">
        <v>1.290404823616277E-93</v>
      </c>
      <c r="HN201">
        <v>2.310323424272939E-95</v>
      </c>
      <c r="HO201">
        <v>3.9741677642254872E-97</v>
      </c>
      <c r="HP201">
        <v>6.5681981199344754E-99</v>
      </c>
      <c r="HQ201">
        <v>1.042972712831196E-100</v>
      </c>
      <c r="HR201">
        <v>1.5912056906333609E-102</v>
      </c>
      <c r="HS201">
        <v>2.332418062541211E-104</v>
      </c>
      <c r="HT201">
        <v>3.2848321635300349E-106</v>
      </c>
      <c r="HU201">
        <v>4.4447435509381539E-108</v>
      </c>
      <c r="HV201">
        <v>5.7783918259513125E-110</v>
      </c>
      <c r="HW201">
        <v>7.2176204567646495E-112</v>
      </c>
      <c r="HX201">
        <v>8.6617947157336205E-114</v>
      </c>
      <c r="HY201">
        <v>9.98731031948339E-116</v>
      </c>
      <c r="HZ201">
        <v>1.106409844156697E-117</v>
      </c>
      <c r="IA201">
        <v>1.177634080463224E-119</v>
      </c>
      <c r="IB201">
        <v>1.2042913439797961E-121</v>
      </c>
      <c r="IC201">
        <v>1.183258536131975E-123</v>
      </c>
      <c r="ID201">
        <v>1.117003738468657E-125</v>
      </c>
      <c r="IE201">
        <v>1.01310981504538E-127</v>
      </c>
      <c r="IF201">
        <v>8.8284680802639638E-130</v>
      </c>
      <c r="IG201">
        <v>7.3916454579076967E-132</v>
      </c>
      <c r="IH201">
        <v>5.94598580764117E-134</v>
      </c>
      <c r="II201">
        <v>4.5955086562669863E-136</v>
      </c>
      <c r="IJ201">
        <v>3.4124814847850153E-138</v>
      </c>
      <c r="IK201">
        <v>2.4346359408563989E-140</v>
      </c>
      <c r="IL201">
        <v>1.6688787278172749E-142</v>
      </c>
      <c r="IM201">
        <v>1.09911356672003E-144</v>
      </c>
      <c r="IN201">
        <v>6.9548443015025681E-147</v>
      </c>
      <c r="IO201">
        <v>4.2282370079331381E-149</v>
      </c>
      <c r="IP201">
        <v>2.4697802654429149E-151</v>
      </c>
      <c r="IQ201">
        <v>1.3860675770258279E-153</v>
      </c>
      <c r="IR201">
        <v>7.4737334032179798E-156</v>
      </c>
      <c r="IS201">
        <v>3.8718446299905572E-158</v>
      </c>
      <c r="IT201">
        <v>1.927193739872084E-160</v>
      </c>
      <c r="IU201">
        <v>9.2163716423126157E-163</v>
      </c>
      <c r="IV201">
        <v>4.234691160027809E-165</v>
      </c>
      <c r="IW201">
        <v>1.86943633139883E-167</v>
      </c>
      <c r="IX201">
        <v>7.9291530421778536E-170</v>
      </c>
      <c r="IY201">
        <v>3.2312467177602572E-172</v>
      </c>
      <c r="IZ201">
        <v>1.265146001983164E-174</v>
      </c>
      <c r="JA201">
        <v>4.7592486606628897E-177</v>
      </c>
      <c r="JB201">
        <v>1.7201383468518809E-179</v>
      </c>
      <c r="JC201">
        <v>5.9733175430752228E-182</v>
      </c>
      <c r="JD201">
        <v>1.9929439390144999E-184</v>
      </c>
      <c r="JE201">
        <v>6.388543080629768E-187</v>
      </c>
      <c r="JF201">
        <v>1.9675956322976412E-189</v>
      </c>
      <c r="JG201">
        <v>5.8223345881451582E-192</v>
      </c>
      <c r="JH201">
        <v>1.655334498272725E-194</v>
      </c>
      <c r="JI201">
        <v>4.5216993361680687E-197</v>
      </c>
      <c r="JJ201">
        <v>1.1867108537384431E-199</v>
      </c>
      <c r="JK201">
        <v>2.992371267322827E-202</v>
      </c>
      <c r="JL201">
        <v>7.2495888298569546E-205</v>
      </c>
      <c r="JM201">
        <v>1.6874799570086971E-207</v>
      </c>
      <c r="JN201">
        <v>3.7739073000223431E-210</v>
      </c>
      <c r="JO201">
        <v>8.1090728143017489E-213</v>
      </c>
      <c r="JP201">
        <v>1.6740890211475279E-215</v>
      </c>
      <c r="JQ201">
        <v>3.3205749078402422E-218</v>
      </c>
      <c r="JR201">
        <v>6.3281302538351714E-221</v>
      </c>
      <c r="JS201">
        <v>1.158683816516674E-223</v>
      </c>
      <c r="JT201">
        <v>2.038364676481316E-226</v>
      </c>
      <c r="JU201">
        <v>3.4452936922408857E-229</v>
      </c>
      <c r="JV201">
        <v>5.5949736140069379E-232</v>
      </c>
      <c r="JW201">
        <v>8.7296588932344345E-235</v>
      </c>
      <c r="JX201">
        <v>1.308651332682273E-237</v>
      </c>
      <c r="JY201">
        <v>1.8848555972323879E-240</v>
      </c>
      <c r="JZ201">
        <v>2.6083128307702231E-243</v>
      </c>
      <c r="KA201">
        <v>3.4679173795257188E-246</v>
      </c>
      <c r="KB201">
        <v>4.4300158978524848E-249</v>
      </c>
      <c r="KC201">
        <v>5.4371249450781289E-252</v>
      </c>
      <c r="KD201">
        <v>6.4115175462388847E-255</v>
      </c>
      <c r="KE201">
        <v>7.2640672815603094E-258</v>
      </c>
      <c r="KF201">
        <v>7.9072667422698942E-261</v>
      </c>
      <c r="KG201">
        <v>8.2699033992781746E-264</v>
      </c>
      <c r="KH201">
        <v>8.3100188075481504E-267</v>
      </c>
      <c r="KI201">
        <v>8.0228949723934186E-270</v>
      </c>
      <c r="KJ201">
        <v>7.4419670740124017E-273</v>
      </c>
      <c r="KK201">
        <v>6.6324185542123451E-276</v>
      </c>
      <c r="KL201">
        <v>5.6791541611964856E-279</v>
      </c>
      <c r="KM201">
        <v>4.6722163802726563E-282</v>
      </c>
      <c r="KN201">
        <v>3.693089237580552E-285</v>
      </c>
      <c r="KO201">
        <v>2.8046858716349749E-288</v>
      </c>
      <c r="KP201">
        <v>2.046473989060092E-291</v>
      </c>
      <c r="KQ201">
        <v>1.4346825468765041E-294</v>
      </c>
      <c r="KR201">
        <v>9.6634675160559332E-298</v>
      </c>
      <c r="KS201">
        <v>6.2537103642732969E-301</v>
      </c>
      <c r="KT201">
        <v>3.8883928690555141E-304</v>
      </c>
      <c r="KU201">
        <v>2.3228978985485709E-307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</row>
    <row r="202" spans="1:450" x14ac:dyDescent="0.5">
      <c r="A202" s="1">
        <v>200</v>
      </c>
      <c r="B202">
        <v>1.5359189726878579E-137</v>
      </c>
      <c r="C202">
        <v>3.7693474839638549E-131</v>
      </c>
      <c r="D202">
        <v>1.1313113580539741E-127</v>
      </c>
      <c r="E202">
        <v>6.1629497992604569E-125</v>
      </c>
      <c r="F202">
        <v>1.6564567687602681E-122</v>
      </c>
      <c r="G202">
        <v>3.0656417486986018E-120</v>
      </c>
      <c r="H202">
        <v>4.5066578442687763E-118</v>
      </c>
      <c r="I202">
        <v>5.6519810239220938E-116</v>
      </c>
      <c r="J202">
        <v>6.292071294529295E-114</v>
      </c>
      <c r="K202">
        <v>6.3675703381210017E-112</v>
      </c>
      <c r="L202">
        <v>5.9473193993975864E-110</v>
      </c>
      <c r="M202">
        <v>5.1787265915391964E-108</v>
      </c>
      <c r="N202">
        <v>4.233659602713088E-106</v>
      </c>
      <c r="O202">
        <v>3.2656484159916939E-104</v>
      </c>
      <c r="P202">
        <v>2.3854717297711181E-102</v>
      </c>
      <c r="Q202">
        <v>1.6547164984567089E-100</v>
      </c>
      <c r="R202">
        <v>1.0922694288678271E-98</v>
      </c>
      <c r="S202">
        <v>6.8723053830866388E-97</v>
      </c>
      <c r="T202">
        <v>4.126690010039966E-95</v>
      </c>
      <c r="U202">
        <v>2.367424605344165E-93</v>
      </c>
      <c r="V202">
        <v>1.2986382794523029E-91</v>
      </c>
      <c r="W202">
        <v>6.8160823411604454E-90</v>
      </c>
      <c r="X202">
        <v>3.4250054477677978E-88</v>
      </c>
      <c r="Y202">
        <v>1.64843516310703E-86</v>
      </c>
      <c r="Z202">
        <v>7.6021825885783375E-85</v>
      </c>
      <c r="AA202">
        <v>3.360514660605352E-83</v>
      </c>
      <c r="AB202">
        <v>1.4242889176442541E-81</v>
      </c>
      <c r="AC202">
        <v>5.7892359865701678E-80</v>
      </c>
      <c r="AD202">
        <v>2.257182606324982E-78</v>
      </c>
      <c r="AE202">
        <v>8.4433279297733221E-77</v>
      </c>
      <c r="AF202">
        <v>3.0306176756321242E-75</v>
      </c>
      <c r="AG202">
        <v>1.043949678645594E-73</v>
      </c>
      <c r="AH202">
        <v>3.451532464513358E-72</v>
      </c>
      <c r="AI202">
        <v>1.0954061330658189E-70</v>
      </c>
      <c r="AJ202">
        <v>3.337418380824165E-69</v>
      </c>
      <c r="AK202">
        <v>9.762370425154826E-68</v>
      </c>
      <c r="AL202">
        <v>2.7418389025588531E-66</v>
      </c>
      <c r="AM202">
        <v>7.394350383081226E-65</v>
      </c>
      <c r="AN202">
        <v>1.9149434721037149E-63</v>
      </c>
      <c r="AO202">
        <v>4.7624835895540948E-62</v>
      </c>
      <c r="AP202">
        <v>1.137506978496909E-60</v>
      </c>
      <c r="AQ202">
        <v>2.609378568761647E-59</v>
      </c>
      <c r="AR202">
        <v>5.7491038294898498E-58</v>
      </c>
      <c r="AS202">
        <v>1.2166320378772871E-56</v>
      </c>
      <c r="AT202">
        <v>2.4730275520694931E-55</v>
      </c>
      <c r="AU202">
        <v>4.8286149822192802E-54</v>
      </c>
      <c r="AV202">
        <v>9.0563310816077775E-53</v>
      </c>
      <c r="AW202">
        <v>1.6316584529216189E-51</v>
      </c>
      <c r="AX202">
        <v>2.8239936685917771E-50</v>
      </c>
      <c r="AY202">
        <v>4.6953190744769768E-49</v>
      </c>
      <c r="AZ202">
        <v>7.4996694104753566E-48</v>
      </c>
      <c r="BA202">
        <v>1.1508077233435009E-46</v>
      </c>
      <c r="BB202">
        <v>1.6965023676182819E-45</v>
      </c>
      <c r="BC202">
        <v>2.402725141535337E-44</v>
      </c>
      <c r="BD202">
        <v>3.269324302839325E-43</v>
      </c>
      <c r="BE202">
        <v>4.2738779178766771E-42</v>
      </c>
      <c r="BF202">
        <v>5.3678691287028487E-41</v>
      </c>
      <c r="BG202">
        <v>6.4774271965298463E-40</v>
      </c>
      <c r="BH202">
        <v>7.5098065164471214E-39</v>
      </c>
      <c r="BI202">
        <v>8.3653669196699728E-38</v>
      </c>
      <c r="BJ202">
        <v>8.9531413600809346E-37</v>
      </c>
      <c r="BK202">
        <v>9.2066997761555479E-36</v>
      </c>
      <c r="BL202">
        <v>9.0964986508292501E-35</v>
      </c>
      <c r="BM202">
        <v>8.6355438429666352E-34</v>
      </c>
      <c r="BN202">
        <v>7.8768666038629896E-33</v>
      </c>
      <c r="BO202">
        <v>6.903489427146728E-32</v>
      </c>
      <c r="BP202">
        <v>5.8135049504763317E-31</v>
      </c>
      <c r="BQ202">
        <v>4.7039674162558272E-30</v>
      </c>
      <c r="BR202">
        <v>3.6572104357317242E-29</v>
      </c>
      <c r="BS202">
        <v>2.732104783019437E-28</v>
      </c>
      <c r="BT202">
        <v>1.9611406577053469E-27</v>
      </c>
      <c r="BU202">
        <v>1.3526524906152009E-26</v>
      </c>
      <c r="BV202">
        <v>8.9646187796159806E-26</v>
      </c>
      <c r="BW202">
        <v>5.7088337892026047E-25</v>
      </c>
      <c r="BX202">
        <v>3.4932908141251937E-24</v>
      </c>
      <c r="BY202">
        <v>2.0539768644901449E-23</v>
      </c>
      <c r="BZ202">
        <v>1.1604633268069231E-22</v>
      </c>
      <c r="CA202">
        <v>6.300048353719629E-22</v>
      </c>
      <c r="CB202">
        <v>3.2865056247458729E-21</v>
      </c>
      <c r="CC202">
        <v>1.6474198130400749E-20</v>
      </c>
      <c r="CD202">
        <v>7.9351456498983717E-20</v>
      </c>
      <c r="CE202">
        <v>3.6727170821861789E-19</v>
      </c>
      <c r="CF202">
        <v>1.6334399881695549E-18</v>
      </c>
      <c r="CG202">
        <v>6.9807671706655176E-18</v>
      </c>
      <c r="CH202">
        <v>2.866740995881588E-17</v>
      </c>
      <c r="CI202">
        <v>1.1312539731122269E-16</v>
      </c>
      <c r="CJ202">
        <v>4.2896228495092758E-16</v>
      </c>
      <c r="CK202">
        <v>1.5630265882994059E-15</v>
      </c>
      <c r="CL202">
        <v>5.4727142691094381E-15</v>
      </c>
      <c r="CM202">
        <v>1.8413196382210719E-14</v>
      </c>
      <c r="CN202">
        <v>5.9531443167054081E-14</v>
      </c>
      <c r="CO202">
        <v>1.8495038036142049E-13</v>
      </c>
      <c r="CP202">
        <v>5.5214911770893708E-13</v>
      </c>
      <c r="CQ202">
        <v>1.5839832476940981E-12</v>
      </c>
      <c r="CR202">
        <v>4.3665507868272177E-12</v>
      </c>
      <c r="CS202">
        <v>1.1567002541422611E-11</v>
      </c>
      <c r="CT202">
        <v>2.9444091361322483E-11</v>
      </c>
      <c r="CU202">
        <v>7.2022981179355332E-11</v>
      </c>
      <c r="CV202">
        <v>1.692934748474805E-10</v>
      </c>
      <c r="CW202">
        <v>3.8238961298645038E-10</v>
      </c>
      <c r="CX202">
        <v>8.2998305984965098E-10</v>
      </c>
      <c r="CY202">
        <v>1.731131882636782E-9</v>
      </c>
      <c r="CZ202">
        <v>3.4696794794513188E-9</v>
      </c>
      <c r="DA202">
        <v>6.6826283463528937E-9</v>
      </c>
      <c r="DB202">
        <v>1.2368141981721999E-8</v>
      </c>
      <c r="DC202">
        <v>2.199688860341153E-8</v>
      </c>
      <c r="DD202">
        <v>3.7593962968223999E-8</v>
      </c>
      <c r="DE202">
        <v>6.1741251556145588E-8</v>
      </c>
      <c r="DF202">
        <v>9.7439176380814823E-8</v>
      </c>
      <c r="DG202">
        <v>1.4777229289829229E-7</v>
      </c>
      <c r="DH202">
        <v>2.1535453143826639E-7</v>
      </c>
      <c r="DI202">
        <v>3.015900166952971E-7</v>
      </c>
      <c r="DJ202">
        <v>4.0586554991025228E-7</v>
      </c>
      <c r="DK202">
        <v>5.2486791483930167E-7</v>
      </c>
      <c r="DL202">
        <v>6.5226005348707033E-7</v>
      </c>
      <c r="DM202">
        <v>7.789234212125048E-7</v>
      </c>
      <c r="DN202">
        <v>8.9386567612678573E-7</v>
      </c>
      <c r="DO202">
        <v>9.8571997986475636E-7</v>
      </c>
      <c r="DP202">
        <v>1.044573326372615E-6</v>
      </c>
      <c r="DQ202">
        <v>1.063723226164897E-6</v>
      </c>
      <c r="DR202">
        <v>1.04093340546771E-6</v>
      </c>
      <c r="DS202">
        <v>9.7886340125944383E-7</v>
      </c>
      <c r="DT202">
        <v>8.8455800267270222E-7</v>
      </c>
      <c r="DU202">
        <v>7.6813199028579093E-7</v>
      </c>
      <c r="DV202">
        <v>6.4098951359637171E-7</v>
      </c>
      <c r="DW202">
        <v>5.1401021439299943E-7</v>
      </c>
      <c r="DX202">
        <v>3.9609424896262129E-7</v>
      </c>
      <c r="DY202">
        <v>2.9331312057026521E-7</v>
      </c>
      <c r="DZ202">
        <v>2.0872323992206011E-7</v>
      </c>
      <c r="EA202">
        <v>1.4273046453425351E-7</v>
      </c>
      <c r="EB202">
        <v>9.3792754629631545E-8</v>
      </c>
      <c r="EC202">
        <v>5.9228239298994272E-8</v>
      </c>
      <c r="ED202">
        <v>3.5941437897632387E-8</v>
      </c>
      <c r="EE202">
        <v>2.0958941058297811E-8</v>
      </c>
      <c r="EF202">
        <v>1.174493593136582E-8</v>
      </c>
      <c r="EG202">
        <v>6.324694521808495E-9</v>
      </c>
      <c r="EH202">
        <v>3.2729260859615131E-9</v>
      </c>
      <c r="EI202">
        <v>1.627573957127093E-9</v>
      </c>
      <c r="EJ202">
        <v>7.7777378961061592E-10</v>
      </c>
      <c r="EK202">
        <v>3.5716924352094628E-10</v>
      </c>
      <c r="EL202">
        <v>1.576170230375438E-10</v>
      </c>
      <c r="EM202">
        <v>6.6840645802959138E-11</v>
      </c>
      <c r="EN202">
        <v>2.7238722432203398E-11</v>
      </c>
      <c r="EO202">
        <v>1.0666981392858889E-11</v>
      </c>
      <c r="EP202">
        <v>4.0142569718256857E-12</v>
      </c>
      <c r="EQ202">
        <v>1.451702925687191E-12</v>
      </c>
      <c r="ER202">
        <v>5.0449794220312939E-13</v>
      </c>
      <c r="ES202">
        <v>1.684807257472205E-13</v>
      </c>
      <c r="ET202">
        <v>5.4069249148502718E-14</v>
      </c>
      <c r="EU202">
        <v>1.6674769850466249E-14</v>
      </c>
      <c r="EV202">
        <v>4.9417282353264309E-15</v>
      </c>
      <c r="EW202">
        <v>1.4073673441829781E-15</v>
      </c>
      <c r="EX202">
        <v>3.8516408287366412E-16</v>
      </c>
      <c r="EY202">
        <v>1.01296371925367E-16</v>
      </c>
      <c r="EZ202">
        <v>2.560070296178073E-17</v>
      </c>
      <c r="FA202">
        <v>6.2175583948834433E-18</v>
      </c>
      <c r="FB202">
        <v>1.451101952548296E-18</v>
      </c>
      <c r="FC202">
        <v>3.2545139579353811E-19</v>
      </c>
      <c r="FD202">
        <v>7.0143041494245048E-20</v>
      </c>
      <c r="FE202">
        <v>1.4527583296236909E-20</v>
      </c>
      <c r="FF202">
        <v>2.891429189993059E-21</v>
      </c>
      <c r="FG202">
        <v>5.5302177603393008E-22</v>
      </c>
      <c r="FH202">
        <v>1.016441680369342E-22</v>
      </c>
      <c r="FI202">
        <v>1.7952847195733341E-23</v>
      </c>
      <c r="FJ202">
        <v>3.0471575700315709E-24</v>
      </c>
      <c r="FK202">
        <v>4.9701245310436784E-25</v>
      </c>
      <c r="FL202">
        <v>7.7902335563325432E-26</v>
      </c>
      <c r="FM202">
        <v>1.17339600039733E-26</v>
      </c>
      <c r="FN202">
        <v>1.698438056898054E-27</v>
      </c>
      <c r="FO202">
        <v>2.3624676472424982E-28</v>
      </c>
      <c r="FP202">
        <v>3.1578619369802792E-29</v>
      </c>
      <c r="FQ202">
        <v>4.0563141311308528E-30</v>
      </c>
      <c r="FR202">
        <v>5.0070422473762216E-31</v>
      </c>
      <c r="FS202">
        <v>5.939395196741229E-32</v>
      </c>
      <c r="FT202">
        <v>6.7704033196395563E-33</v>
      </c>
      <c r="FU202">
        <v>7.4164874165341519E-34</v>
      </c>
      <c r="FV202">
        <v>7.807166626898759E-35</v>
      </c>
      <c r="FW202">
        <v>7.897691176395183E-36</v>
      </c>
      <c r="FX202">
        <v>7.6774750477005487E-37</v>
      </c>
      <c r="FY202">
        <v>7.1721324009995759E-38</v>
      </c>
      <c r="FZ202">
        <v>6.4385763728682411E-39</v>
      </c>
      <c r="GA202">
        <v>5.5544763590457673E-40</v>
      </c>
      <c r="GB202">
        <v>4.6047722981783039E-41</v>
      </c>
      <c r="GC202">
        <v>3.6684703165689777E-42</v>
      </c>
      <c r="GD202">
        <v>2.808495406169745E-43</v>
      </c>
      <c r="GE202">
        <v>2.0662093862758369E-44</v>
      </c>
      <c r="GF202">
        <v>1.4607869826949659E-45</v>
      </c>
      <c r="GG202">
        <v>9.9245640991184544E-47</v>
      </c>
      <c r="GH202">
        <v>6.4795974366432144E-48</v>
      </c>
      <c r="GI202">
        <v>4.0653382212247833E-49</v>
      </c>
      <c r="GJ202">
        <v>2.4510798294827749E-50</v>
      </c>
      <c r="GK202">
        <v>1.4201374600203731E-51</v>
      </c>
      <c r="GL202">
        <v>7.9070685433789078E-53</v>
      </c>
      <c r="GM202">
        <v>4.2307060818643133E-54</v>
      </c>
      <c r="GN202">
        <v>2.1753166013326171E-55</v>
      </c>
      <c r="GO202">
        <v>1.074841430592295E-56</v>
      </c>
      <c r="GP202">
        <v>5.1036239008376663E-58</v>
      </c>
      <c r="GQ202">
        <v>2.3287630528928689E-59</v>
      </c>
      <c r="GR202">
        <v>1.021137795772513E-60</v>
      </c>
      <c r="GS202">
        <v>4.3028464007620474E-62</v>
      </c>
      <c r="GT202">
        <v>1.7423676992440411E-63</v>
      </c>
      <c r="GU202">
        <v>6.7801029392427171E-65</v>
      </c>
      <c r="GV202">
        <v>2.5353930978384698E-66</v>
      </c>
      <c r="GW202">
        <v>9.1110177056485358E-68</v>
      </c>
      <c r="GX202">
        <v>3.146306871183076E-69</v>
      </c>
      <c r="GY202">
        <v>1.04411394909255E-70</v>
      </c>
      <c r="GZ202">
        <v>3.3297174124845939E-72</v>
      </c>
      <c r="HA202">
        <v>1.020421370750202E-73</v>
      </c>
      <c r="HB202">
        <v>3.005138073185143E-75</v>
      </c>
      <c r="HC202">
        <v>8.5047599622545283E-77</v>
      </c>
      <c r="HD202">
        <v>2.3129831136171851E-78</v>
      </c>
      <c r="HE202">
        <v>6.0449910448519791E-80</v>
      </c>
      <c r="HF202">
        <v>1.5182094339910191E-81</v>
      </c>
      <c r="HG202">
        <v>3.6642117200787588E-83</v>
      </c>
      <c r="HH202">
        <v>8.4985005741743134E-85</v>
      </c>
      <c r="HI202">
        <v>1.8941612868665241E-86</v>
      </c>
      <c r="HJ202">
        <v>4.0569955184734067E-88</v>
      </c>
      <c r="HK202">
        <v>8.3503570768170537E-90</v>
      </c>
      <c r="HL202">
        <v>1.6516519595715739E-91</v>
      </c>
      <c r="HM202">
        <v>3.139388191098321E-93</v>
      </c>
      <c r="HN202">
        <v>5.7343542623814781E-95</v>
      </c>
      <c r="HO202">
        <v>1.0065539491398301E-96</v>
      </c>
      <c r="HP202">
        <v>1.6978630389393149E-98</v>
      </c>
      <c r="HQ202">
        <v>2.7522085028993662E-100</v>
      </c>
      <c r="HR202">
        <v>4.2871937624060316E-102</v>
      </c>
      <c r="HS202">
        <v>6.4176793502821021E-104</v>
      </c>
      <c r="HT202">
        <v>9.2320055992123662E-106</v>
      </c>
      <c r="HU202">
        <v>1.276225054479518E-107</v>
      </c>
      <c r="HV202">
        <v>1.695397955852779E-109</v>
      </c>
      <c r="HW202">
        <v>2.1643587337509369E-111</v>
      </c>
      <c r="HX202">
        <v>2.6552172105692128E-113</v>
      </c>
      <c r="HY202">
        <v>3.1302865992709831E-115</v>
      </c>
      <c r="HZ202">
        <v>3.5463484541088277E-117</v>
      </c>
      <c r="IA202">
        <v>3.8609304989960408E-119</v>
      </c>
      <c r="IB202">
        <v>4.0393906286951012E-121</v>
      </c>
      <c r="IC202">
        <v>4.061187419208753E-123</v>
      </c>
      <c r="ID202">
        <v>3.9237699474317111E-125</v>
      </c>
      <c r="IE202">
        <v>3.6430688872948869E-127</v>
      </c>
      <c r="IF202">
        <v>3.2504582279008597E-129</v>
      </c>
      <c r="IG202">
        <v>2.7869884570935781E-131</v>
      </c>
      <c r="IH202">
        <v>2.2963556020212481E-133</v>
      </c>
      <c r="II202">
        <v>1.8182622390763151E-135</v>
      </c>
      <c r="IJ202">
        <v>1.3835259816231419E-137</v>
      </c>
      <c r="IK202">
        <v>1.011652958221836E-139</v>
      </c>
      <c r="IL202">
        <v>7.1086845701982754E-142</v>
      </c>
      <c r="IM202">
        <v>4.8002117788570672E-144</v>
      </c>
      <c r="IN202">
        <v>3.114906630422281E-146</v>
      </c>
      <c r="IO202">
        <v>1.9424200967799259E-148</v>
      </c>
      <c r="IP202">
        <v>1.164004879461898E-150</v>
      </c>
      <c r="IQ202">
        <v>6.7031657936853226E-153</v>
      </c>
      <c r="IR202">
        <v>3.7095280315248329E-155</v>
      </c>
      <c r="IS202">
        <v>1.9727447767160382E-157</v>
      </c>
      <c r="IT202">
        <v>1.0081768225868641E-159</v>
      </c>
      <c r="IU202">
        <v>4.9512640826924232E-162</v>
      </c>
      <c r="IV202">
        <v>2.3367328269481349E-164</v>
      </c>
      <c r="IW202">
        <v>1.0597797783263651E-166</v>
      </c>
      <c r="IX202">
        <v>4.6188707476408061E-169</v>
      </c>
      <c r="IY202">
        <v>1.934503920612784E-171</v>
      </c>
      <c r="IZ202">
        <v>7.7860476111612617E-174</v>
      </c>
      <c r="JA202">
        <v>3.0114672428736231E-176</v>
      </c>
      <c r="JB202">
        <v>1.1193164619475431E-178</v>
      </c>
      <c r="JC202">
        <v>3.9979863681147901E-181</v>
      </c>
      <c r="JD202">
        <v>1.372282131636812E-183</v>
      </c>
      <c r="JE202">
        <v>4.52646535297678E-186</v>
      </c>
      <c r="JF202">
        <v>1.434791171909846E-188</v>
      </c>
      <c r="JG202">
        <v>4.3705078558714997E-191</v>
      </c>
      <c r="JH202">
        <v>1.279348425673066E-193</v>
      </c>
      <c r="JI202">
        <v>3.5988148815939842E-196</v>
      </c>
      <c r="JJ202">
        <v>9.7284560515999189E-199</v>
      </c>
      <c r="JK202">
        <v>2.5272144142788619E-201</v>
      </c>
      <c r="JL202">
        <v>6.3089055184076462E-204</v>
      </c>
      <c r="JM202">
        <v>1.51349061287287E-206</v>
      </c>
      <c r="JN202">
        <v>3.4891466556132588E-209</v>
      </c>
      <c r="JO202">
        <v>7.7298756969366659E-212</v>
      </c>
      <c r="JP202">
        <v>1.6456580525248909E-214</v>
      </c>
      <c r="JQ202">
        <v>3.3668246675157789E-217</v>
      </c>
      <c r="JR202">
        <v>6.6193481365730438E-220</v>
      </c>
      <c r="JS202">
        <v>1.250615409222222E-222</v>
      </c>
      <c r="JT202">
        <v>2.270628930355603E-225</v>
      </c>
      <c r="JU202">
        <v>3.9617074853017512E-228</v>
      </c>
      <c r="JV202">
        <v>6.6425143489762767E-231</v>
      </c>
      <c r="JW202">
        <v>1.070277661294737E-233</v>
      </c>
      <c r="JX202">
        <v>1.6571975919769841E-236</v>
      </c>
      <c r="JY202">
        <v>2.4658463245271262E-239</v>
      </c>
      <c r="JZ202">
        <v>3.5259131442697788E-242</v>
      </c>
      <c r="KA202">
        <v>4.8449701939798757E-245</v>
      </c>
      <c r="KB202">
        <v>6.3977094711480551E-248</v>
      </c>
      <c r="KC202">
        <v>8.1184259092045089E-251</v>
      </c>
      <c r="KD202">
        <v>9.8999515477621733E-254</v>
      </c>
      <c r="KE202">
        <v>1.1601342125321681E-256</v>
      </c>
      <c r="KF202">
        <v>1.3064636624199059E-259</v>
      </c>
      <c r="KG202">
        <v>1.4138403694106329E-262</v>
      </c>
      <c r="KH202">
        <v>1.4703386406267151E-265</v>
      </c>
      <c r="KI202">
        <v>1.469428031156897E-268</v>
      </c>
      <c r="KJ202">
        <v>1.411215161802819E-271</v>
      </c>
      <c r="KK202">
        <v>1.302423183206037E-274</v>
      </c>
      <c r="KL202">
        <v>1.155114352355882E-277</v>
      </c>
      <c r="KM202">
        <v>9.8449117245473747E-281</v>
      </c>
      <c r="KN202">
        <v>8.0632971299116622E-284</v>
      </c>
      <c r="KO202">
        <v>6.3464008387040251E-287</v>
      </c>
      <c r="KP202">
        <v>4.8001668980498037E-290</v>
      </c>
      <c r="KQ202">
        <v>3.4889856822270848E-293</v>
      </c>
      <c r="KR202">
        <v>2.4370029423148359E-296</v>
      </c>
      <c r="KS202">
        <v>1.635787717167496E-299</v>
      </c>
      <c r="KT202">
        <v>1.055144309949357E-302</v>
      </c>
      <c r="KU202">
        <v>6.5404979657782E-306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</row>
    <row r="203" spans="1:450" x14ac:dyDescent="0.5">
      <c r="A203" s="1">
        <v>201</v>
      </c>
      <c r="B203">
        <v>5.5566458314766467E-137</v>
      </c>
      <c r="C203">
        <v>1.332223702177036E-130</v>
      </c>
      <c r="D203">
        <v>3.907016704516702E-127</v>
      </c>
      <c r="E203">
        <v>2.0801251362060098E-124</v>
      </c>
      <c r="F203">
        <v>5.4651768490912437E-122</v>
      </c>
      <c r="G203">
        <v>9.8890453636214656E-120</v>
      </c>
      <c r="H203">
        <v>1.421614938219466E-117</v>
      </c>
      <c r="I203">
        <v>1.7438458096216139E-115</v>
      </c>
      <c r="J203">
        <v>1.8991820124916041E-113</v>
      </c>
      <c r="K203">
        <v>1.8806061062906088E-111</v>
      </c>
      <c r="L203">
        <v>1.7190244834800601E-109</v>
      </c>
      <c r="M203">
        <v>1.465230877737845E-107</v>
      </c>
      <c r="N203">
        <v>1.1727538471673281E-105</v>
      </c>
      <c r="O203">
        <v>8.8583692124988578E-104</v>
      </c>
      <c r="P203">
        <v>6.3377866903600446E-102</v>
      </c>
      <c r="Q203">
        <v>4.3067682715878052E-100</v>
      </c>
      <c r="R203">
        <v>2.7855298782376889E-98</v>
      </c>
      <c r="S203">
        <v>1.7175769311278769E-96</v>
      </c>
      <c r="T203">
        <v>1.01096674983921E-94</v>
      </c>
      <c r="U203">
        <v>5.6861463126372886E-93</v>
      </c>
      <c r="V203">
        <v>3.0585986517905402E-91</v>
      </c>
      <c r="W203">
        <v>1.57451611825557E-89</v>
      </c>
      <c r="X203">
        <v>7.7613471738701875E-88</v>
      </c>
      <c r="Y203">
        <v>3.6651929786025103E-86</v>
      </c>
      <c r="Z203">
        <v>1.6588150823923229E-84</v>
      </c>
      <c r="AA203">
        <v>7.1975675237751326E-83</v>
      </c>
      <c r="AB203">
        <v>2.9949108135309002E-81</v>
      </c>
      <c r="AC203">
        <v>1.195359309852309E-79</v>
      </c>
      <c r="AD203">
        <v>4.5774214212836187E-78</v>
      </c>
      <c r="AE203">
        <v>1.6820171452055859E-76</v>
      </c>
      <c r="AF203">
        <v>5.9319303437927195E-75</v>
      </c>
      <c r="AG203">
        <v>2.0080668021128229E-73</v>
      </c>
      <c r="AH203">
        <v>6.5257408890552473E-72</v>
      </c>
      <c r="AI203">
        <v>2.0360942335971332E-70</v>
      </c>
      <c r="AJ203">
        <v>6.0999148556064395E-69</v>
      </c>
      <c r="AK203">
        <v>1.754867726310266E-67</v>
      </c>
      <c r="AL203">
        <v>4.8483347121203056E-66</v>
      </c>
      <c r="AM203">
        <v>1.28646451984064E-64</v>
      </c>
      <c r="AN203">
        <v>3.2785849695501899E-63</v>
      </c>
      <c r="AO203">
        <v>8.0256875183517535E-62</v>
      </c>
      <c r="AP203">
        <v>1.8871510539719819E-60</v>
      </c>
      <c r="AQ203">
        <v>4.2626443240643371E-59</v>
      </c>
      <c r="AR203">
        <v>9.2494762101657912E-58</v>
      </c>
      <c r="AS203">
        <v>1.928132120257602E-56</v>
      </c>
      <c r="AT203">
        <v>3.8614695987025842E-55</v>
      </c>
      <c r="AU203">
        <v>7.429813938194258E-54</v>
      </c>
      <c r="AV203">
        <v>1.373488153529551E-52</v>
      </c>
      <c r="AW203">
        <v>2.4395218904216999E-51</v>
      </c>
      <c r="AX203">
        <v>4.1632030350683928E-50</v>
      </c>
      <c r="AY203">
        <v>6.8265765225431201E-49</v>
      </c>
      <c r="AZ203">
        <v>1.075572086614955E-47</v>
      </c>
      <c r="BA203">
        <v>1.628340753954019E-46</v>
      </c>
      <c r="BB203">
        <v>2.3687961438467041E-45</v>
      </c>
      <c r="BC203">
        <v>3.3112622184148541E-44</v>
      </c>
      <c r="BD203">
        <v>4.4478416647775417E-43</v>
      </c>
      <c r="BE203">
        <v>5.7411756505599408E-42</v>
      </c>
      <c r="BF203">
        <v>7.1212071241598704E-41</v>
      </c>
      <c r="BG203">
        <v>8.4881449449129636E-40</v>
      </c>
      <c r="BH203">
        <v>9.7226155565795784E-39</v>
      </c>
      <c r="BI203">
        <v>1.0702101125466511E-37</v>
      </c>
      <c r="BJ203">
        <v>1.132073849385142E-36</v>
      </c>
      <c r="BK203">
        <v>1.150811333734222E-35</v>
      </c>
      <c r="BL203">
        <v>1.124244603777064E-34</v>
      </c>
      <c r="BM203">
        <v>1.055475653558114E-33</v>
      </c>
      <c r="BN203">
        <v>9.5229074270886035E-33</v>
      </c>
      <c r="BO203">
        <v>8.2571058563954457E-32</v>
      </c>
      <c r="BP203">
        <v>6.8805938402499353E-31</v>
      </c>
      <c r="BQ203">
        <v>5.5101882831677363E-30</v>
      </c>
      <c r="BR203">
        <v>4.240840258865556E-29</v>
      </c>
      <c r="BS203">
        <v>3.1367847355808311E-28</v>
      </c>
      <c r="BT203">
        <v>2.229805998151184E-27</v>
      </c>
      <c r="BU203">
        <v>1.5233549747294399E-26</v>
      </c>
      <c r="BV203">
        <v>1.000204532631498E-25</v>
      </c>
      <c r="BW203">
        <v>6.3114925809048067E-25</v>
      </c>
      <c r="BX203">
        <v>3.8276540175655111E-24</v>
      </c>
      <c r="BY203">
        <v>2.2309626906247209E-23</v>
      </c>
      <c r="BZ203">
        <v>1.2497195916850369E-22</v>
      </c>
      <c r="CA203">
        <v>6.7281398436539436E-22</v>
      </c>
      <c r="CB203">
        <v>3.4812967677501901E-21</v>
      </c>
      <c r="CC203">
        <v>1.7312192116532681E-20</v>
      </c>
      <c r="CD203">
        <v>8.2742637990920549E-20</v>
      </c>
      <c r="CE203">
        <v>3.800792744783255E-19</v>
      </c>
      <c r="CF203">
        <v>1.6779836354804679E-18</v>
      </c>
      <c r="CG203">
        <v>7.1198539708589014E-18</v>
      </c>
      <c r="CH203">
        <v>2.9035235744980882E-17</v>
      </c>
      <c r="CI203">
        <v>1.1380243492854439E-16</v>
      </c>
      <c r="CJ203">
        <v>4.2869720825865602E-16</v>
      </c>
      <c r="CK203">
        <v>1.5521139084377749E-15</v>
      </c>
      <c r="CL203">
        <v>5.4009635909672707E-15</v>
      </c>
      <c r="CM203">
        <v>1.8063191331026881E-14</v>
      </c>
      <c r="CN203">
        <v>5.8062281986883553E-14</v>
      </c>
      <c r="CO203">
        <v>1.7937870414827159E-13</v>
      </c>
      <c r="CP203">
        <v>5.3262993463445823E-13</v>
      </c>
      <c r="CQ203">
        <v>1.5200535160214951E-12</v>
      </c>
      <c r="CR203">
        <v>4.1693800763872168E-12</v>
      </c>
      <c r="CS203">
        <v>1.0991679333086829E-11</v>
      </c>
      <c r="CT203">
        <v>2.7850769218594792E-11</v>
      </c>
      <c r="CU203">
        <v>6.782526851231918E-11</v>
      </c>
      <c r="CV203">
        <v>1.5875507165611641E-10</v>
      </c>
      <c r="CW203">
        <v>3.5714617900096268E-10</v>
      </c>
      <c r="CX203">
        <v>7.7223103765190857E-10</v>
      </c>
      <c r="CY203">
        <v>1.6048404184679209E-9</v>
      </c>
      <c r="CZ203">
        <v>3.205533364903096E-9</v>
      </c>
      <c r="DA203">
        <v>6.1539373265113536E-9</v>
      </c>
      <c r="DB203">
        <v>1.135509076305898E-8</v>
      </c>
      <c r="DC203">
        <v>2.0137862061430301E-8</v>
      </c>
      <c r="DD203">
        <v>3.4325885151836743E-8</v>
      </c>
      <c r="DE203">
        <v>5.6236225687836847E-8</v>
      </c>
      <c r="DF203">
        <v>8.8551722272998714E-8</v>
      </c>
      <c r="DG203">
        <v>1.340184722087366E-7</v>
      </c>
      <c r="DH203">
        <v>1.9494831190499149E-7</v>
      </c>
      <c r="DI203">
        <v>2.7255980539619329E-7</v>
      </c>
      <c r="DJ203">
        <v>3.6626211144829169E-7</v>
      </c>
      <c r="DK203">
        <v>4.7305360563829599E-7</v>
      </c>
      <c r="DL203">
        <v>5.8724213853722454E-7</v>
      </c>
      <c r="DM203">
        <v>7.0066893265901003E-7</v>
      </c>
      <c r="DN203">
        <v>8.0352168137895936E-7</v>
      </c>
      <c r="DO203">
        <v>8.8566954156065978E-7</v>
      </c>
      <c r="DP203">
        <v>9.3828649144736034E-7</v>
      </c>
      <c r="DQ203">
        <v>9.5540855845412455E-7</v>
      </c>
      <c r="DR203">
        <v>9.3504595450572185E-7</v>
      </c>
      <c r="DS203">
        <v>8.7956349392526389E-7</v>
      </c>
      <c r="DT203">
        <v>7.9522877624658062E-7</v>
      </c>
      <c r="DU203">
        <v>6.9104743775629809E-7</v>
      </c>
      <c r="DV203">
        <v>5.7718460876680063E-7</v>
      </c>
      <c r="DW203">
        <v>4.633540313403428E-7</v>
      </c>
      <c r="DX203">
        <v>3.5752192814821509E-7</v>
      </c>
      <c r="DY203">
        <v>2.6514543793636557E-7</v>
      </c>
      <c r="DZ203">
        <v>1.889981568512347E-7</v>
      </c>
      <c r="EA203">
        <v>1.2948608622670421E-7</v>
      </c>
      <c r="EB203">
        <v>8.5266993639990202E-8</v>
      </c>
      <c r="EC203">
        <v>5.3967374225179119E-8</v>
      </c>
      <c r="ED203">
        <v>3.2830257594334448E-8</v>
      </c>
      <c r="EE203">
        <v>1.9195972839112021E-8</v>
      </c>
      <c r="EF203">
        <v>1.078795090785629E-8</v>
      </c>
      <c r="EG203">
        <v>5.8272138144999924E-9</v>
      </c>
      <c r="EH203">
        <v>3.0253544098306179E-9</v>
      </c>
      <c r="EI203">
        <v>1.50968042795214E-9</v>
      </c>
      <c r="EJ203">
        <v>7.2408141319671994E-10</v>
      </c>
      <c r="EK203">
        <v>3.3379784153201048E-10</v>
      </c>
      <c r="EL203">
        <v>1.4790182603864689E-10</v>
      </c>
      <c r="EM203">
        <v>6.2987963771589772E-11</v>
      </c>
      <c r="EN203">
        <v>2.578313682160288E-11</v>
      </c>
      <c r="EO203">
        <v>1.014397604753767E-11</v>
      </c>
      <c r="EP203">
        <v>3.8359688987915166E-12</v>
      </c>
      <c r="EQ203">
        <v>1.394236537347223E-12</v>
      </c>
      <c r="ER203">
        <v>4.8707123067633911E-13</v>
      </c>
      <c r="ES203">
        <v>1.6354725017296599E-13</v>
      </c>
      <c r="ET203">
        <v>5.2782368473459869E-14</v>
      </c>
      <c r="EU203">
        <v>1.6373045498707468E-14</v>
      </c>
      <c r="EV203">
        <v>4.8816330915352588E-15</v>
      </c>
      <c r="EW203">
        <v>1.3989299643220881E-15</v>
      </c>
      <c r="EX203">
        <v>3.8532047111112462E-16</v>
      </c>
      <c r="EY203">
        <v>1.0201019097034599E-16</v>
      </c>
      <c r="EZ203">
        <v>2.595735881320718E-17</v>
      </c>
      <c r="FA203">
        <v>6.3485273330150917E-18</v>
      </c>
      <c r="FB203">
        <v>1.4923858736338589E-18</v>
      </c>
      <c r="FC203">
        <v>3.371980035986505E-19</v>
      </c>
      <c r="FD203">
        <v>7.3229264799501611E-20</v>
      </c>
      <c r="FE203">
        <v>1.5285521136728261E-20</v>
      </c>
      <c r="FF203">
        <v>3.0667036006558921E-21</v>
      </c>
      <c r="FG203">
        <v>5.9137016735143332E-22</v>
      </c>
      <c r="FH203">
        <v>1.0960822715070801E-22</v>
      </c>
      <c r="FI203">
        <v>1.952644137105949E-23</v>
      </c>
      <c r="FJ203">
        <v>3.3434846236315443E-24</v>
      </c>
      <c r="FK203">
        <v>5.5026502521788439E-25</v>
      </c>
      <c r="FL203">
        <v>8.7044414908198097E-26</v>
      </c>
      <c r="FM203">
        <v>1.3234465292898141E-26</v>
      </c>
      <c r="FN203">
        <v>1.9340533202139321E-27</v>
      </c>
      <c r="FO203">
        <v>2.7166088183982288E-28</v>
      </c>
      <c r="FP203">
        <v>3.6676041184682303E-29</v>
      </c>
      <c r="FQ203">
        <v>4.7592064178379741E-30</v>
      </c>
      <c r="FR203">
        <v>5.9358570818925604E-31</v>
      </c>
      <c r="FS203">
        <v>7.1158894671504225E-32</v>
      </c>
      <c r="FT203">
        <v>8.1992073966925966E-33</v>
      </c>
      <c r="FU203">
        <v>9.08053689654502E-34</v>
      </c>
      <c r="FV203">
        <v>9.6660316959111863E-35</v>
      </c>
      <c r="FW203">
        <v>9.8896742777957348E-36</v>
      </c>
      <c r="FX203">
        <v>9.7255215270156228E-37</v>
      </c>
      <c r="FY203">
        <v>9.1926558265386232E-38</v>
      </c>
      <c r="FZ203">
        <v>8.3515356842209278E-39</v>
      </c>
      <c r="GA203">
        <v>7.2927104493172364E-40</v>
      </c>
      <c r="GB203">
        <v>6.1208105430540359E-41</v>
      </c>
      <c r="GC203">
        <v>4.9377180471825288E-42</v>
      </c>
      <c r="GD203">
        <v>3.8286094536700074E-43</v>
      </c>
      <c r="GE203">
        <v>2.853338670256845E-44</v>
      </c>
      <c r="GF203">
        <v>2.0439162475860601E-45</v>
      </c>
      <c r="GG203">
        <v>1.407247324387369E-46</v>
      </c>
      <c r="GH203">
        <v>9.3126948216809564E-48</v>
      </c>
      <c r="GI203">
        <v>5.9234940471020824E-49</v>
      </c>
      <c r="GJ203">
        <v>3.6214144249589928E-50</v>
      </c>
      <c r="GK203">
        <v>2.1280225381632151E-51</v>
      </c>
      <c r="GL203">
        <v>1.2019100969041349E-52</v>
      </c>
      <c r="GM203">
        <v>6.5247750872319522E-54</v>
      </c>
      <c r="GN203">
        <v>3.4045282909438712E-55</v>
      </c>
      <c r="GO203">
        <v>1.707443040048706E-56</v>
      </c>
      <c r="GP203">
        <v>8.2306363355354446E-58</v>
      </c>
      <c r="GQ203">
        <v>3.813454315105002E-59</v>
      </c>
      <c r="GR203">
        <v>1.6982501564957511E-60</v>
      </c>
      <c r="GS203">
        <v>7.2691359746223E-62</v>
      </c>
      <c r="GT203">
        <v>2.9906250670957062E-63</v>
      </c>
      <c r="GU203">
        <v>1.182603676824544E-64</v>
      </c>
      <c r="GV203">
        <v>4.4948436689317919E-66</v>
      </c>
      <c r="GW203">
        <v>1.642056514101952E-67</v>
      </c>
      <c r="GX203">
        <v>5.7658027472746677E-69</v>
      </c>
      <c r="GY203">
        <v>1.9459409776603079E-70</v>
      </c>
      <c r="GZ203">
        <v>6.3124474778360956E-72</v>
      </c>
      <c r="HA203">
        <v>1.9681769968652981E-73</v>
      </c>
      <c r="HB203">
        <v>5.898326563201787E-75</v>
      </c>
      <c r="HC203">
        <v>1.6989937901122749E-76</v>
      </c>
      <c r="HD203">
        <v>4.7038461850420245E-78</v>
      </c>
      <c r="HE203">
        <v>1.251736169699965E-79</v>
      </c>
      <c r="HF203">
        <v>3.2016281263315348E-81</v>
      </c>
      <c r="HG203">
        <v>7.8709543286673069E-83</v>
      </c>
      <c r="HH203">
        <v>1.8598689503841789E-84</v>
      </c>
      <c r="HI203">
        <v>4.2241153233755957E-86</v>
      </c>
      <c r="HJ203">
        <v>9.2212051351731931E-88</v>
      </c>
      <c r="HK203">
        <v>1.9348090891595411E-89</v>
      </c>
      <c r="HL203">
        <v>3.9019984818501651E-91</v>
      </c>
      <c r="HM203">
        <v>7.5637059706456806E-93</v>
      </c>
      <c r="HN203">
        <v>1.4092263875378809E-94</v>
      </c>
      <c r="HO203">
        <v>2.523628972004083E-96</v>
      </c>
      <c r="HP203">
        <v>4.3437905208270963E-98</v>
      </c>
      <c r="HQ203">
        <v>7.1863918461442881E-100</v>
      </c>
      <c r="HR203">
        <v>1.1427509407154379E-101</v>
      </c>
      <c r="HS203">
        <v>1.7465900207028271E-103</v>
      </c>
      <c r="HT203">
        <v>2.565837068045606E-105</v>
      </c>
      <c r="HU203">
        <v>3.6229797690393993E-107</v>
      </c>
      <c r="HV203">
        <v>4.917014575351347E-109</v>
      </c>
      <c r="HW203">
        <v>6.4141018870361997E-111</v>
      </c>
      <c r="HX203">
        <v>8.0420913839697312E-113</v>
      </c>
      <c r="HY203">
        <v>9.6917223162734511E-115</v>
      </c>
      <c r="HZ203">
        <v>1.122617345919264E-116</v>
      </c>
      <c r="IA203">
        <v>1.249860029347624E-118</v>
      </c>
      <c r="IB203">
        <v>1.3374879357858381E-120</v>
      </c>
      <c r="IC203">
        <v>1.3756794415835969E-122</v>
      </c>
      <c r="ID203">
        <v>1.3600144346862219E-124</v>
      </c>
      <c r="IE203">
        <v>1.2923159427683359E-126</v>
      </c>
      <c r="IF203">
        <v>1.180301111858366E-128</v>
      </c>
      <c r="IG203">
        <v>1.036133884137745E-130</v>
      </c>
      <c r="IH203">
        <v>8.7425454451173294E-133</v>
      </c>
      <c r="II203">
        <v>7.0902067285345396E-135</v>
      </c>
      <c r="IJ203">
        <v>5.5268654300891069E-137</v>
      </c>
      <c r="IK203">
        <v>4.1409300139244142E-139</v>
      </c>
      <c r="IL203">
        <v>2.9820568140961542E-141</v>
      </c>
      <c r="IM203">
        <v>2.0641106443976189E-143</v>
      </c>
      <c r="IN203">
        <v>1.3732483477349449E-145</v>
      </c>
      <c r="IO203">
        <v>8.7814101605872204E-148</v>
      </c>
      <c r="IP203">
        <v>5.3973243749791383E-150</v>
      </c>
      <c r="IQ203">
        <v>3.1885400026889529E-152</v>
      </c>
      <c r="IR203">
        <v>1.8105241701943899E-154</v>
      </c>
      <c r="IS203">
        <v>9.8813413894014154E-157</v>
      </c>
      <c r="IT203">
        <v>5.183541906271384E-159</v>
      </c>
      <c r="IU203">
        <v>2.6135840417978431E-161</v>
      </c>
      <c r="IV203">
        <v>1.2666174996245921E-163</v>
      </c>
      <c r="IW203">
        <v>5.900022516213334E-166</v>
      </c>
      <c r="IX203">
        <v>2.6415633913819221E-168</v>
      </c>
      <c r="IY203">
        <v>1.13675690389316E-170</v>
      </c>
      <c r="IZ203">
        <v>4.7018998100151873E-173</v>
      </c>
      <c r="JA203">
        <v>1.8692972182223119E-175</v>
      </c>
      <c r="JB203">
        <v>7.1430317208024003E-178</v>
      </c>
      <c r="JC203">
        <v>2.62353002753792E-180</v>
      </c>
      <c r="JD203">
        <v>9.2616582642008938E-183</v>
      </c>
      <c r="JE203">
        <v>3.1426117437711188E-185</v>
      </c>
      <c r="JF203">
        <v>1.024924748964151E-187</v>
      </c>
      <c r="JG203">
        <v>3.2128652874615891E-190</v>
      </c>
      <c r="JH203">
        <v>9.6803787141034276E-193</v>
      </c>
      <c r="JI203">
        <v>2.803441419685102E-195</v>
      </c>
      <c r="JJ203">
        <v>7.8035090639474695E-198</v>
      </c>
      <c r="JK203">
        <v>2.087794354043375E-200</v>
      </c>
      <c r="JL203">
        <v>5.3688940591348352E-203</v>
      </c>
      <c r="JM203">
        <v>1.3270316948318669E-205</v>
      </c>
      <c r="JN203">
        <v>3.1526598231690809E-208</v>
      </c>
      <c r="JO203">
        <v>7.1990019883776994E-211</v>
      </c>
      <c r="JP203">
        <v>1.5800355149621719E-213</v>
      </c>
      <c r="JQ203">
        <v>3.3331955042254151E-216</v>
      </c>
      <c r="JR203">
        <v>6.7585591369212644E-219</v>
      </c>
      <c r="JS203">
        <v>1.317185223921142E-221</v>
      </c>
      <c r="JT203">
        <v>2.4673967715715731E-224</v>
      </c>
      <c r="JU203">
        <v>4.4425318772373057E-227</v>
      </c>
      <c r="JV203">
        <v>7.6881445558380737E-230</v>
      </c>
      <c r="JW203">
        <v>1.278827491466274E-232</v>
      </c>
      <c r="JX203">
        <v>2.044569280038345E-235</v>
      </c>
      <c r="JY203">
        <v>3.1418912625988727E-238</v>
      </c>
      <c r="JZ203">
        <v>4.6406619147231858E-241</v>
      </c>
      <c r="KA203">
        <v>6.5882212815049078E-244</v>
      </c>
      <c r="KB203">
        <v>8.9899215336370872E-247</v>
      </c>
      <c r="KC203">
        <v>1.1790795535666079E-249</v>
      </c>
      <c r="KD203">
        <v>1.486379841913608E-252</v>
      </c>
      <c r="KE203">
        <v>1.801009502259619E-255</v>
      </c>
      <c r="KF203">
        <v>2.0974987360544158E-258</v>
      </c>
      <c r="KG203">
        <v>2.347939623432854E-261</v>
      </c>
      <c r="KH203">
        <v>2.5262228724204059E-264</v>
      </c>
      <c r="KI203">
        <v>2.612497772261056E-267</v>
      </c>
      <c r="KJ203">
        <v>2.596807337258752E-270</v>
      </c>
      <c r="KK203">
        <v>2.4809789085200028E-273</v>
      </c>
      <c r="KL203">
        <v>2.2782740504859761E-276</v>
      </c>
      <c r="KM203">
        <v>2.0108904442943502E-279</v>
      </c>
      <c r="KN203">
        <v>1.7059661878845059E-282</v>
      </c>
      <c r="KO203">
        <v>1.39107964795713E-285</v>
      </c>
      <c r="KP203">
        <v>1.090267708654155E-288</v>
      </c>
      <c r="KQ203">
        <v>8.2132280861610017E-292</v>
      </c>
      <c r="KR203">
        <v>5.9469488841619349E-295</v>
      </c>
      <c r="KS203">
        <v>4.1387969625840058E-298</v>
      </c>
      <c r="KT203">
        <v>2.768558074889234E-301</v>
      </c>
      <c r="KU203">
        <v>1.780052291442988E-304</v>
      </c>
      <c r="KV203">
        <v>1.100047644058409E-307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</row>
    <row r="204" spans="1:450" x14ac:dyDescent="0.5">
      <c r="A204" s="1">
        <v>202</v>
      </c>
      <c r="B204">
        <v>1.9831371639147078E-136</v>
      </c>
      <c r="C204">
        <v>4.6460469962696003E-130</v>
      </c>
      <c r="D204">
        <v>1.331689097682697E-126</v>
      </c>
      <c r="E204">
        <v>6.9307925521657579E-124</v>
      </c>
      <c r="F204">
        <v>1.780402714342834E-121</v>
      </c>
      <c r="G204">
        <v>3.1504581479843351E-119</v>
      </c>
      <c r="H204">
        <v>4.4298739588860247E-117</v>
      </c>
      <c r="I204">
        <v>5.3160890485691964E-115</v>
      </c>
      <c r="J204">
        <v>5.6651348894644179E-113</v>
      </c>
      <c r="K204">
        <v>5.490169317589192E-111</v>
      </c>
      <c r="L204">
        <v>4.9124587472394302E-109</v>
      </c>
      <c r="M204">
        <v>4.0995539121174237E-107</v>
      </c>
      <c r="N204">
        <v>3.213185657793154E-105</v>
      </c>
      <c r="O204">
        <v>2.3772008269593371E-103</v>
      </c>
      <c r="P204">
        <v>1.6661633719568301E-101</v>
      </c>
      <c r="Q204">
        <v>1.109389541459812E-99</v>
      </c>
      <c r="R204">
        <v>7.0319813335285589E-98</v>
      </c>
      <c r="S204">
        <v>4.2501879935341536E-96</v>
      </c>
      <c r="T204">
        <v>2.4526501004703038E-94</v>
      </c>
      <c r="U204">
        <v>1.3527210971522E-92</v>
      </c>
      <c r="V204">
        <v>7.1365606861293535E-91</v>
      </c>
      <c r="W204">
        <v>3.6039150618303581E-89</v>
      </c>
      <c r="X204">
        <v>1.7430515842142681E-87</v>
      </c>
      <c r="Y204">
        <v>8.0779357950637538E-86</v>
      </c>
      <c r="Z204">
        <v>3.5885307829946109E-84</v>
      </c>
      <c r="AA204">
        <v>1.5286368546827669E-82</v>
      </c>
      <c r="AB204">
        <v>6.2457856785838108E-81</v>
      </c>
      <c r="AC204">
        <v>2.44833581389463E-79</v>
      </c>
      <c r="AD204">
        <v>9.2097422571928853E-78</v>
      </c>
      <c r="AE204">
        <v>3.3250316714449368E-76</v>
      </c>
      <c r="AF204">
        <v>1.1523513849802549E-74</v>
      </c>
      <c r="AG204">
        <v>3.8342046296505201E-73</v>
      </c>
      <c r="AH204">
        <v>1.2249544226560111E-71</v>
      </c>
      <c r="AI204">
        <v>3.7580770475504268E-70</v>
      </c>
      <c r="AJ204">
        <v>1.107271210395295E-68</v>
      </c>
      <c r="AK204">
        <v>3.1334428597839832E-67</v>
      </c>
      <c r="AL204">
        <v>8.517298585038199E-66</v>
      </c>
      <c r="AM204">
        <v>2.2239432677937781E-64</v>
      </c>
      <c r="AN204">
        <v>5.5784516870974207E-63</v>
      </c>
      <c r="AO204">
        <v>1.3442979871019971E-61</v>
      </c>
      <c r="AP204">
        <v>3.1123667228585172E-60</v>
      </c>
      <c r="AQ204">
        <v>6.9233887990836564E-59</v>
      </c>
      <c r="AR204">
        <v>1.4797795375799319E-57</v>
      </c>
      <c r="AS204">
        <v>3.0390766142421889E-56</v>
      </c>
      <c r="AT204">
        <v>5.997457628955301E-55</v>
      </c>
      <c r="AU204">
        <v>1.1373311753350291E-53</v>
      </c>
      <c r="AV204">
        <v>2.0725885228895511E-52</v>
      </c>
      <c r="AW204">
        <v>3.6295834307051032E-51</v>
      </c>
      <c r="AX204">
        <v>6.1084113705018532E-50</v>
      </c>
      <c r="AY204">
        <v>9.8795462218005635E-49</v>
      </c>
      <c r="AZ204">
        <v>1.535647845037628E-47</v>
      </c>
      <c r="BA204">
        <v>2.2940358972544729E-46</v>
      </c>
      <c r="BB204">
        <v>3.2935945668218911E-45</v>
      </c>
      <c r="BC204">
        <v>4.5447320725303733E-44</v>
      </c>
      <c r="BD204">
        <v>6.0272751695331402E-43</v>
      </c>
      <c r="BE204">
        <v>7.6827066695455528E-42</v>
      </c>
      <c r="BF204">
        <v>9.4122505716076584E-41</v>
      </c>
      <c r="BG204">
        <v>1.108316561431515E-39</v>
      </c>
      <c r="BH204">
        <v>1.2543826849523939E-38</v>
      </c>
      <c r="BI204">
        <v>1.3645725051096071E-37</v>
      </c>
      <c r="BJ204">
        <v>1.426815049714192E-36</v>
      </c>
      <c r="BK204">
        <v>1.433993353982502E-35</v>
      </c>
      <c r="BL204">
        <v>1.3852834090982819E-34</v>
      </c>
      <c r="BM204">
        <v>1.286309811320632E-33</v>
      </c>
      <c r="BN204">
        <v>1.1480774684974861E-32</v>
      </c>
      <c r="BO204">
        <v>9.8495974320667703E-32</v>
      </c>
      <c r="BP204">
        <v>8.1225103907719358E-31</v>
      </c>
      <c r="BQ204">
        <v>6.4385673836697924E-30</v>
      </c>
      <c r="BR204">
        <v>4.9058910740395472E-29</v>
      </c>
      <c r="BS204">
        <v>3.5931770084325698E-28</v>
      </c>
      <c r="BT204">
        <v>2.529726746511691E-27</v>
      </c>
      <c r="BU204">
        <v>1.7120049389799109E-26</v>
      </c>
      <c r="BV204">
        <v>1.1137168985776179E-25</v>
      </c>
      <c r="BW204">
        <v>6.9644189405608021E-25</v>
      </c>
      <c r="BX204">
        <v>4.1863644687754763E-24</v>
      </c>
      <c r="BY204">
        <v>2.4189837178978991E-23</v>
      </c>
      <c r="BZ204">
        <v>1.343613073209498E-22</v>
      </c>
      <c r="CA204">
        <v>7.1740167292823543E-22</v>
      </c>
      <c r="CB204">
        <v>3.6821280132245659E-21</v>
      </c>
      <c r="CC204">
        <v>1.8167078300731061E-20</v>
      </c>
      <c r="CD204">
        <v>8.6163296237466877E-20</v>
      </c>
      <c r="CE204">
        <v>3.928364476622635E-19</v>
      </c>
      <c r="CF204">
        <v>1.7216889043671819E-18</v>
      </c>
      <c r="CG204">
        <v>7.2535756803224342E-18</v>
      </c>
      <c r="CH204">
        <v>2.9376851347322771E-17</v>
      </c>
      <c r="CI204">
        <v>1.143707582117149E-16</v>
      </c>
      <c r="CJ204">
        <v>4.2803805892790382E-16</v>
      </c>
      <c r="CK204">
        <v>1.539956077072973E-15</v>
      </c>
      <c r="CL204">
        <v>5.3259089020201521E-15</v>
      </c>
      <c r="CM204">
        <v>1.7706773621115359E-14</v>
      </c>
      <c r="CN204">
        <v>5.659085430025606E-14</v>
      </c>
      <c r="CO204">
        <v>1.738661175833134E-13</v>
      </c>
      <c r="CP204">
        <v>5.1350691663223905E-13</v>
      </c>
      <c r="CQ204">
        <v>1.4579444795169691E-12</v>
      </c>
      <c r="CR204">
        <v>3.9792360543333202E-12</v>
      </c>
      <c r="CS204">
        <v>1.044054339348646E-11</v>
      </c>
      <c r="CT204">
        <v>2.633369565397374E-11</v>
      </c>
      <c r="CU204">
        <v>6.3850813052426942E-11</v>
      </c>
      <c r="CV204">
        <v>1.4882899152485929E-10</v>
      </c>
      <c r="CW204">
        <v>3.334845262008497E-10</v>
      </c>
      <c r="CX204">
        <v>7.1834224672654224E-10</v>
      </c>
      <c r="CY204">
        <v>1.4874939705048319E-9</v>
      </c>
      <c r="CZ204">
        <v>2.9610626379430652E-9</v>
      </c>
      <c r="DA204">
        <v>5.6664234015758082E-9</v>
      </c>
      <c r="DB204">
        <v>1.0424133193403369E-8</v>
      </c>
      <c r="DC204">
        <v>1.843490144623718E-8</v>
      </c>
      <c r="DD204">
        <v>3.1340942167283843E-8</v>
      </c>
      <c r="DE204">
        <v>5.1221706182226287E-8</v>
      </c>
      <c r="DF204">
        <v>8.0476149409442713E-8</v>
      </c>
      <c r="DG204">
        <v>1.2154913347568E-7</v>
      </c>
      <c r="DH204">
        <v>1.7648526025771949E-7</v>
      </c>
      <c r="DI204">
        <v>2.4634131518224059E-7</v>
      </c>
      <c r="DJ204">
        <v>3.3055113475562299E-7</v>
      </c>
      <c r="DK204">
        <v>4.2639583622316781E-7</v>
      </c>
      <c r="DL204">
        <v>5.2876229394971837E-7</v>
      </c>
      <c r="DM204">
        <v>6.3034966210628503E-7</v>
      </c>
      <c r="DN204">
        <v>7.2239775399189492E-7</v>
      </c>
      <c r="DO204">
        <v>7.9587589090054994E-7</v>
      </c>
      <c r="DP204">
        <v>8.4292451313628992E-7</v>
      </c>
      <c r="DQ204">
        <v>8.5823585752270789E-7</v>
      </c>
      <c r="DR204">
        <v>8.4003913717294802E-7</v>
      </c>
      <c r="DS204">
        <v>7.9043747959463512E-7</v>
      </c>
      <c r="DT204">
        <v>7.1500801203502342E-7</v>
      </c>
      <c r="DU204">
        <v>6.2177019866527727E-7</v>
      </c>
      <c r="DV204">
        <v>5.1978618367671712E-7</v>
      </c>
      <c r="DW204">
        <v>4.1772994799004503E-7</v>
      </c>
      <c r="DX204">
        <v>3.2273253859955229E-7</v>
      </c>
      <c r="DY204">
        <v>2.3969907694265179E-7</v>
      </c>
      <c r="DZ204">
        <v>1.711459520332174E-7</v>
      </c>
      <c r="EA204">
        <v>1.174745405854184E-7</v>
      </c>
      <c r="EB204">
        <v>7.7517171583402535E-8</v>
      </c>
      <c r="EC204">
        <v>4.917329374809311E-8</v>
      </c>
      <c r="ED204">
        <v>2.998734898065849E-8</v>
      </c>
      <c r="EE204">
        <v>1.7580224245171229E-8</v>
      </c>
      <c r="EF204">
        <v>9.9080564731580238E-9</v>
      </c>
      <c r="EG204">
        <v>5.3682214324962974E-9</v>
      </c>
      <c r="EH204">
        <v>2.7960852605304949E-9</v>
      </c>
      <c r="EI204">
        <v>1.4000662573738109E-9</v>
      </c>
      <c r="EJ204">
        <v>6.7394600581724092E-10</v>
      </c>
      <c r="EK204">
        <v>3.1187466494771839E-10</v>
      </c>
      <c r="EL204">
        <v>1.3874383812636661E-10</v>
      </c>
      <c r="EM204">
        <v>5.9337065081549246E-11</v>
      </c>
      <c r="EN204">
        <v>2.4395925464044719E-11</v>
      </c>
      <c r="EO204">
        <v>9.6424531991533623E-12</v>
      </c>
      <c r="EP204">
        <v>3.6638434605073108E-12</v>
      </c>
      <c r="EQ204">
        <v>1.3383371341660101E-12</v>
      </c>
      <c r="ER204">
        <v>4.6997365203802263E-13</v>
      </c>
      <c r="ES204">
        <v>1.5865763308945399E-13</v>
      </c>
      <c r="ET204">
        <v>5.1490607850992248E-14</v>
      </c>
      <c r="EU204">
        <v>1.6064779213801069E-14</v>
      </c>
      <c r="EV204">
        <v>4.8183828320841337E-15</v>
      </c>
      <c r="EW204">
        <v>1.3893374584142869E-15</v>
      </c>
      <c r="EX204">
        <v>3.8511832755779278E-16</v>
      </c>
      <c r="EY204">
        <v>1.026267852151646E-16</v>
      </c>
      <c r="EZ204">
        <v>2.6291021034000531E-17</v>
      </c>
      <c r="FA204">
        <v>6.4749208177938029E-18</v>
      </c>
      <c r="FB204">
        <v>1.532998893613139E-18</v>
      </c>
      <c r="FC204">
        <v>3.4892306477066788E-19</v>
      </c>
      <c r="FD204">
        <v>7.6348069043273742E-20</v>
      </c>
      <c r="FE204">
        <v>1.6060056224755401E-20</v>
      </c>
      <c r="FF204">
        <v>3.2477064689989351E-21</v>
      </c>
      <c r="FG204">
        <v>6.3137482785808512E-22</v>
      </c>
      <c r="FH204">
        <v>1.1799907862777961E-22</v>
      </c>
      <c r="FI204">
        <v>2.1200734358402029E-23</v>
      </c>
      <c r="FJ204">
        <v>3.6618807786329248E-24</v>
      </c>
      <c r="FK204">
        <v>6.0804899664136002E-25</v>
      </c>
      <c r="FL204">
        <v>9.7063087182691981E-26</v>
      </c>
      <c r="FM204">
        <v>1.4895354411523049E-26</v>
      </c>
      <c r="FN204">
        <v>2.197499902303926E-27</v>
      </c>
      <c r="FO204">
        <v>3.116651446124389E-28</v>
      </c>
      <c r="FP204">
        <v>4.249413727656791E-29</v>
      </c>
      <c r="FQ204">
        <v>5.5699496590122291E-30</v>
      </c>
      <c r="FR204">
        <v>7.018673758136935E-31</v>
      </c>
      <c r="FS204">
        <v>8.5023784755727694E-32</v>
      </c>
      <c r="FT204">
        <v>9.9016474555344326E-33</v>
      </c>
      <c r="FU204">
        <v>1.1085523080442871E-33</v>
      </c>
      <c r="FV204">
        <v>1.193127021686822E-34</v>
      </c>
      <c r="FW204">
        <v>1.2345224339850981E-35</v>
      </c>
      <c r="FX204">
        <v>1.2279852701462581E-36</v>
      </c>
      <c r="FY204">
        <v>1.174273461407314E-37</v>
      </c>
      <c r="FZ204">
        <v>1.079511571998957E-38</v>
      </c>
      <c r="GA204">
        <v>9.5404173881933297E-40</v>
      </c>
      <c r="GB204">
        <v>8.1056810968586886E-41</v>
      </c>
      <c r="GC204">
        <v>6.6205453231823796E-42</v>
      </c>
      <c r="GD204">
        <v>5.1985254042226074E-43</v>
      </c>
      <c r="GE204">
        <v>3.9241787441799312E-44</v>
      </c>
      <c r="GF204">
        <v>2.8477354281009232E-45</v>
      </c>
      <c r="GG204">
        <v>1.986702257868435E-46</v>
      </c>
      <c r="GH204">
        <v>1.3324418492155179E-47</v>
      </c>
      <c r="GI204">
        <v>8.5910474359045295E-49</v>
      </c>
      <c r="GJ204">
        <v>5.3250830237972999E-50</v>
      </c>
      <c r="GK204">
        <v>3.1731390438583063E-51</v>
      </c>
      <c r="GL204">
        <v>1.817750674884593E-52</v>
      </c>
      <c r="GM204">
        <v>1.001064490070808E-53</v>
      </c>
      <c r="GN204">
        <v>5.299957233757877E-55</v>
      </c>
      <c r="GO204">
        <v>2.6975237545615718E-56</v>
      </c>
      <c r="GP204">
        <v>1.319899394667773E-57</v>
      </c>
      <c r="GQ204">
        <v>6.2086768446974787E-59</v>
      </c>
      <c r="GR204">
        <v>2.8076307516272009E-60</v>
      </c>
      <c r="GS204">
        <v>1.2205727429062049E-61</v>
      </c>
      <c r="GT204">
        <v>5.1011737842722126E-63</v>
      </c>
      <c r="GU204">
        <v>2.0495540609017702E-64</v>
      </c>
      <c r="GV204">
        <v>7.9164682816656632E-66</v>
      </c>
      <c r="GW204">
        <v>2.9395878509491671E-67</v>
      </c>
      <c r="GX204">
        <v>1.0493595319411421E-68</v>
      </c>
      <c r="GY204">
        <v>3.6011823247513592E-70</v>
      </c>
      <c r="GZ204">
        <v>1.188088705262099E-71</v>
      </c>
      <c r="HA204">
        <v>3.7682144661382407E-73</v>
      </c>
      <c r="HB204">
        <v>1.1489612286791501E-74</v>
      </c>
      <c r="HC204">
        <v>3.3678921742031868E-76</v>
      </c>
      <c r="HD204">
        <v>9.4906084091562333E-78</v>
      </c>
      <c r="HE204">
        <v>2.571064827867942E-79</v>
      </c>
      <c r="HF204">
        <v>6.6959950417012324E-81</v>
      </c>
      <c r="HG204">
        <v>1.67648768807184E-82</v>
      </c>
      <c r="HH204">
        <v>4.0352345861273791E-84</v>
      </c>
      <c r="HI204">
        <v>9.3372804807848662E-86</v>
      </c>
      <c r="HJ204">
        <v>2.077089665062826E-87</v>
      </c>
      <c r="HK204">
        <v>4.4419465808390977E-89</v>
      </c>
      <c r="HL204">
        <v>9.1321847226607521E-91</v>
      </c>
      <c r="HM204">
        <v>1.8049257320095149E-92</v>
      </c>
      <c r="HN204">
        <v>3.4294723080650248E-94</v>
      </c>
      <c r="HO204">
        <v>6.2643873137612497E-96</v>
      </c>
      <c r="HP204">
        <v>1.100052116847479E-97</v>
      </c>
      <c r="HQ204">
        <v>1.8570829417021148E-99</v>
      </c>
      <c r="HR204">
        <v>3.0139270851236212E-101</v>
      </c>
      <c r="HS204">
        <v>4.7023787196488226E-103</v>
      </c>
      <c r="HT204">
        <v>7.0531952587206267E-105</v>
      </c>
      <c r="HU204">
        <v>1.017039151839044E-106</v>
      </c>
      <c r="HV204">
        <v>1.4098500287716419E-108</v>
      </c>
      <c r="HW204">
        <v>1.878848070733337E-110</v>
      </c>
      <c r="HX204">
        <v>2.4070988619215782E-112</v>
      </c>
      <c r="HY204">
        <v>2.9646930078437641E-114</v>
      </c>
      <c r="HZ204">
        <v>3.5103392171335631E-116</v>
      </c>
      <c r="IA204">
        <v>3.9957841149485051E-118</v>
      </c>
      <c r="IB204">
        <v>4.372587780548699E-120</v>
      </c>
      <c r="IC204">
        <v>4.6000088313617018E-122</v>
      </c>
      <c r="ID204">
        <v>4.6522432991791304E-124</v>
      </c>
      <c r="IE204">
        <v>4.5232418996847482E-126</v>
      </c>
      <c r="IF204">
        <v>4.2278626220952422E-128</v>
      </c>
      <c r="IG204">
        <v>3.799055115157523E-130</v>
      </c>
      <c r="IH204">
        <v>3.2818143605976372E-132</v>
      </c>
      <c r="II204">
        <v>2.7254369114979988E-134</v>
      </c>
      <c r="IJ204">
        <v>2.1759152528255769E-136</v>
      </c>
      <c r="IK204">
        <v>1.67005800503343E-138</v>
      </c>
      <c r="IL204">
        <v>1.232267189581113E-140</v>
      </c>
      <c r="IM204">
        <v>8.7410173031479308E-143</v>
      </c>
      <c r="IN204">
        <v>5.9607767219420761E-145</v>
      </c>
      <c r="IO204">
        <v>3.9077567554701317E-147</v>
      </c>
      <c r="IP204">
        <v>2.46283886444485E-149</v>
      </c>
      <c r="IQ204">
        <v>1.492204328071117E-151</v>
      </c>
      <c r="IR204">
        <v>8.6916939780499545E-154</v>
      </c>
      <c r="IS204">
        <v>4.8670342979039593E-156</v>
      </c>
      <c r="IT204">
        <v>2.6200419646561321E-158</v>
      </c>
      <c r="IU204">
        <v>1.3559259169091699E-160</v>
      </c>
      <c r="IV204">
        <v>6.7460190415463615E-163</v>
      </c>
      <c r="IW204">
        <v>3.2265846428948628E-165</v>
      </c>
      <c r="IX204">
        <v>1.483619296249841E-167</v>
      </c>
      <c r="IY204">
        <v>6.558217369873334E-170</v>
      </c>
      <c r="IZ204">
        <v>2.7869750192545579E-172</v>
      </c>
      <c r="JA204">
        <v>1.138581941731978E-174</v>
      </c>
      <c r="JB204">
        <v>4.4717700727728196E-177</v>
      </c>
      <c r="JC204">
        <v>1.6884126922364239E-179</v>
      </c>
      <c r="JD204">
        <v>6.1286064211575463E-182</v>
      </c>
      <c r="JE204">
        <v>2.1385964773138231E-184</v>
      </c>
      <c r="JF204">
        <v>7.1743071298093919E-187</v>
      </c>
      <c r="JG204">
        <v>2.3137428804188661E-189</v>
      </c>
      <c r="JH204">
        <v>7.1735519799540106E-192</v>
      </c>
      <c r="JI204">
        <v>2.1381463967438491E-194</v>
      </c>
      <c r="JJ204">
        <v>6.1266725538879918E-197</v>
      </c>
      <c r="JK204">
        <v>1.6877027411137531E-199</v>
      </c>
      <c r="JL204">
        <v>4.4694214174900298E-202</v>
      </c>
      <c r="JM204">
        <v>1.1378649751406629E-204</v>
      </c>
      <c r="JN204">
        <v>2.7849296983765051E-207</v>
      </c>
      <c r="JO204">
        <v>6.5527234007143209E-210</v>
      </c>
      <c r="JP204">
        <v>1.4822229654459459E-212</v>
      </c>
      <c r="JQ204">
        <v>3.2232155592787389E-215</v>
      </c>
      <c r="JR204">
        <v>6.7382835760712017E-218</v>
      </c>
      <c r="JS204">
        <v>1.3542328561732531E-220</v>
      </c>
      <c r="JT204">
        <v>2.616504865607881E-223</v>
      </c>
      <c r="JU204">
        <v>4.859973415286425E-226</v>
      </c>
      <c r="JV204">
        <v>8.6782148058693146E-229</v>
      </c>
      <c r="JW204">
        <v>1.4897419982235059E-231</v>
      </c>
      <c r="JX204">
        <v>2.458532190015187E-234</v>
      </c>
      <c r="JY204">
        <v>3.900541622403427E-237</v>
      </c>
      <c r="JZ204">
        <v>5.949193877844105E-240</v>
      </c>
      <c r="KA204">
        <v>8.7231938612397933E-243</v>
      </c>
      <c r="KB204">
        <v>1.2296375868914831E-245</v>
      </c>
      <c r="KC204">
        <v>1.666337421083478E-248</v>
      </c>
      <c r="KD204">
        <v>2.1708658368594241E-251</v>
      </c>
      <c r="KE204">
        <v>2.718862518685677E-254</v>
      </c>
      <c r="KF204">
        <v>3.2736010061656041E-257</v>
      </c>
      <c r="KG204">
        <v>3.7892083431313136E-260</v>
      </c>
      <c r="KH204">
        <v>4.2165327027875268E-263</v>
      </c>
      <c r="KI204">
        <v>4.5107288037956627E-266</v>
      </c>
      <c r="KJ204">
        <v>4.6389770498296179E-269</v>
      </c>
      <c r="KK204">
        <v>4.5865063671628099E-272</v>
      </c>
      <c r="KL204">
        <v>4.3593933183417911E-275</v>
      </c>
      <c r="KM204">
        <v>3.9834043299566589E-278</v>
      </c>
      <c r="KN204">
        <v>3.4991859191381131E-281</v>
      </c>
      <c r="KO204">
        <v>2.9550439310757679E-284</v>
      </c>
      <c r="KP204">
        <v>2.3990824205489589E-287</v>
      </c>
      <c r="KQ204">
        <v>1.872452048379865E-290</v>
      </c>
      <c r="KR204">
        <v>1.4049489909423221E-293</v>
      </c>
      <c r="KS204">
        <v>1.013432274034735E-296</v>
      </c>
      <c r="KT204">
        <v>7.0277003100531942E-300</v>
      </c>
      <c r="KU204">
        <v>4.685069844185289E-303</v>
      </c>
      <c r="KV204">
        <v>3.0026398659996237E-306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</row>
    <row r="205" spans="1:450" x14ac:dyDescent="0.5">
      <c r="A205" s="1">
        <v>203</v>
      </c>
      <c r="B205">
        <v>6.983565596087789E-136</v>
      </c>
      <c r="C205">
        <v>1.5990897386459941E-129</v>
      </c>
      <c r="D205">
        <v>4.4806472449869233E-126</v>
      </c>
      <c r="E205">
        <v>2.2800972913249721E-123</v>
      </c>
      <c r="F205">
        <v>5.7280287973347814E-121</v>
      </c>
      <c r="G205">
        <v>9.914276419367071E-119</v>
      </c>
      <c r="H205">
        <v>1.3638384786539521E-116</v>
      </c>
      <c r="I205">
        <v>1.601518556169489E-114</v>
      </c>
      <c r="J205">
        <v>1.6703290665344529E-112</v>
      </c>
      <c r="K205">
        <v>1.5845774632993191E-110</v>
      </c>
      <c r="L205">
        <v>1.388182301661551E-108</v>
      </c>
      <c r="M205">
        <v>1.134456731555938E-106</v>
      </c>
      <c r="N205">
        <v>8.7091305179560805E-105</v>
      </c>
      <c r="O205">
        <v>6.3121366781097179E-103</v>
      </c>
      <c r="P205">
        <v>4.3349445239997242E-101</v>
      </c>
      <c r="Q205">
        <v>2.8287161193886621E-99</v>
      </c>
      <c r="R205">
        <v>1.7575441416566509E-97</v>
      </c>
      <c r="S205">
        <v>1.0414629001506879E-95</v>
      </c>
      <c r="T205">
        <v>5.8933507288674857E-94</v>
      </c>
      <c r="U205">
        <v>3.1879381138483068E-92</v>
      </c>
      <c r="V205">
        <v>1.6498687827958389E-90</v>
      </c>
      <c r="W205">
        <v>8.1748107953271009E-89</v>
      </c>
      <c r="X205">
        <v>3.8800741116563168E-87</v>
      </c>
      <c r="Y205">
        <v>1.7649836778422501E-85</v>
      </c>
      <c r="Z205">
        <v>7.6975299133542974E-84</v>
      </c>
      <c r="AA205">
        <v>3.2197143658054712E-82</v>
      </c>
      <c r="AB205">
        <v>1.2919993770806591E-80</v>
      </c>
      <c r="AC205">
        <v>4.9749912000937973E-79</v>
      </c>
      <c r="AD205">
        <v>1.8386489148449548E-77</v>
      </c>
      <c r="AE205">
        <v>6.5232048839882486E-76</v>
      </c>
      <c r="AF205">
        <v>2.2220199696617331E-74</v>
      </c>
      <c r="AG205">
        <v>7.2680852193852881E-73</v>
      </c>
      <c r="AH205">
        <v>2.283127919802542E-71</v>
      </c>
      <c r="AI205">
        <v>6.8885130146363523E-70</v>
      </c>
      <c r="AJ205">
        <v>1.9963983291994031E-68</v>
      </c>
      <c r="AK205">
        <v>5.5581754586407693E-67</v>
      </c>
      <c r="AL205">
        <v>1.486666398736173E-65</v>
      </c>
      <c r="AM205">
        <v>3.8205020380914717E-64</v>
      </c>
      <c r="AN205">
        <v>9.4336418208649115E-63</v>
      </c>
      <c r="AO205">
        <v>2.2382785231170811E-61</v>
      </c>
      <c r="AP205">
        <v>5.1032413997868956E-60</v>
      </c>
      <c r="AQ205">
        <v>1.118136275533534E-58</v>
      </c>
      <c r="AR205">
        <v>2.3543856304880591E-57</v>
      </c>
      <c r="AS205">
        <v>4.7644271565449989E-56</v>
      </c>
      <c r="AT205">
        <v>9.2663476616528035E-55</v>
      </c>
      <c r="AU205">
        <v>1.732146426371962E-53</v>
      </c>
      <c r="AV205">
        <v>3.1120810646917229E-52</v>
      </c>
      <c r="AW205">
        <v>5.3742596762865962E-51</v>
      </c>
      <c r="AX205">
        <v>8.9206826290385395E-50</v>
      </c>
      <c r="AY205">
        <v>1.4233072287673811E-48</v>
      </c>
      <c r="AZ205">
        <v>2.182875846359869E-47</v>
      </c>
      <c r="BA205">
        <v>3.218083070782337E-46</v>
      </c>
      <c r="BB205">
        <v>4.5604816910107653E-45</v>
      </c>
      <c r="BC205">
        <v>6.2126415825044848E-44</v>
      </c>
      <c r="BD205">
        <v>8.1358019053212735E-43</v>
      </c>
      <c r="BE205">
        <v>1.024209566482875E-41</v>
      </c>
      <c r="BF205">
        <v>1.2395018620493569E-40</v>
      </c>
      <c r="BG205">
        <v>1.4420507687127441E-39</v>
      </c>
      <c r="BH205">
        <v>1.612848964469736E-38</v>
      </c>
      <c r="BI205">
        <v>1.7341676665260389E-37</v>
      </c>
      <c r="BJ205">
        <v>1.7925730630898718E-36</v>
      </c>
      <c r="BK205">
        <v>1.78137329194501E-35</v>
      </c>
      <c r="BL205">
        <v>1.701880028914007E-34</v>
      </c>
      <c r="BM205">
        <v>1.5631559195425162E-33</v>
      </c>
      <c r="BN205">
        <v>1.3803150294183399E-32</v>
      </c>
      <c r="BO205">
        <v>1.171816763316488E-31</v>
      </c>
      <c r="BP205">
        <v>9.5642209766528729E-31</v>
      </c>
      <c r="BQ205">
        <v>7.5049977938330992E-30</v>
      </c>
      <c r="BR205">
        <v>5.6619381366477081E-29</v>
      </c>
      <c r="BS205">
        <v>4.1067250082633053E-28</v>
      </c>
      <c r="BT205">
        <v>2.8638107358492788E-27</v>
      </c>
      <c r="BU205">
        <v>1.9200533692852641E-26</v>
      </c>
      <c r="BV205">
        <v>1.2376691920270709E-25</v>
      </c>
      <c r="BW205">
        <v>7.6704358256636297E-25</v>
      </c>
      <c r="BX205">
        <v>4.5704763640821863E-24</v>
      </c>
      <c r="BY205">
        <v>2.6183672056445541E-23</v>
      </c>
      <c r="BZ205">
        <v>1.4422113266467551E-22</v>
      </c>
      <c r="CA205">
        <v>7.6376198287530075E-22</v>
      </c>
      <c r="CB205">
        <v>3.8888339832187092E-21</v>
      </c>
      <c r="CC205">
        <v>1.9037695383186749E-20</v>
      </c>
      <c r="CD205">
        <v>8.9607477750939656E-20</v>
      </c>
      <c r="CE205">
        <v>4.0551813739950088E-19</v>
      </c>
      <c r="CF205">
        <v>1.7644674303209291E-18</v>
      </c>
      <c r="CG205">
        <v>7.3816842941281627E-18</v>
      </c>
      <c r="CH205">
        <v>2.9691819929067403E-17</v>
      </c>
      <c r="CI205">
        <v>1.1483088765190719E-16</v>
      </c>
      <c r="CJ205">
        <v>4.2699437543700529E-16</v>
      </c>
      <c r="CK205">
        <v>1.526609801299349E-15</v>
      </c>
      <c r="CL205">
        <v>5.2478001471988793E-15</v>
      </c>
      <c r="CM205">
        <v>1.7344857143130681E-14</v>
      </c>
      <c r="CN205">
        <v>5.511999612668731E-14</v>
      </c>
      <c r="CO205">
        <v>1.6841990497658819E-13</v>
      </c>
      <c r="CP205">
        <v>4.9479373242798768E-13</v>
      </c>
      <c r="CQ205">
        <v>1.3976621550483291E-12</v>
      </c>
      <c r="CR205">
        <v>3.7960169953615836E-12</v>
      </c>
      <c r="CS205">
        <v>9.9129444055815786E-12</v>
      </c>
      <c r="CT205">
        <v>2.4890086141998841E-11</v>
      </c>
      <c r="CU205">
        <v>6.0089686281457945E-11</v>
      </c>
      <c r="CV205">
        <v>1.3948382821424079E-10</v>
      </c>
      <c r="CW205">
        <v>3.1131404793732198E-10</v>
      </c>
      <c r="CX205">
        <v>6.680747364515337E-10</v>
      </c>
      <c r="CY205">
        <v>1.378489177607203E-9</v>
      </c>
      <c r="CZ205">
        <v>2.734853991356681E-9</v>
      </c>
      <c r="DA205">
        <v>5.2169644116956282E-9</v>
      </c>
      <c r="DB205">
        <v>9.5687454623287749E-9</v>
      </c>
      <c r="DC205">
        <v>1.687508488697877E-8</v>
      </c>
      <c r="DD205">
        <v>2.8614831116733711E-8</v>
      </c>
      <c r="DE205">
        <v>4.6654234726471403E-8</v>
      </c>
      <c r="DF205">
        <v>7.3138492638667912E-8</v>
      </c>
      <c r="DG205">
        <v>1.102443571330326E-7</v>
      </c>
      <c r="DH205">
        <v>1.5978003953726119E-7</v>
      </c>
      <c r="DI205">
        <v>2.2266134082902479E-7</v>
      </c>
      <c r="DJ205">
        <v>2.9834831792997468E-7</v>
      </c>
      <c r="DK205">
        <v>3.843785735218811E-7</v>
      </c>
      <c r="DL205">
        <v>4.7615885507896118E-7</v>
      </c>
      <c r="DM205">
        <v>5.6715528133937057E-7</v>
      </c>
      <c r="DN205">
        <v>6.4954584576293492E-7</v>
      </c>
      <c r="DO205">
        <v>7.1527926422130124E-7</v>
      </c>
      <c r="DP205">
        <v>7.5735540783595679E-7</v>
      </c>
      <c r="DQ205">
        <v>7.7104967938392585E-7</v>
      </c>
      <c r="DR205">
        <v>7.5478590426323949E-7</v>
      </c>
      <c r="DS205">
        <v>7.1043481905481838E-7</v>
      </c>
      <c r="DT205">
        <v>6.4296002514898682E-7</v>
      </c>
      <c r="DU205">
        <v>5.5950402362939141E-7</v>
      </c>
      <c r="DV205">
        <v>4.6814693871438042E-7</v>
      </c>
      <c r="DW205">
        <v>3.7663537701523222E-7</v>
      </c>
      <c r="DX205">
        <v>2.913534681982288E-7</v>
      </c>
      <c r="DY205">
        <v>2.1671034148999361E-7</v>
      </c>
      <c r="DZ205">
        <v>1.5498855906298961E-7</v>
      </c>
      <c r="EA205">
        <v>1.0658114848789329E-7</v>
      </c>
      <c r="EB205">
        <v>7.0472890896935652E-8</v>
      </c>
      <c r="EC205">
        <v>4.4804836283156223E-8</v>
      </c>
      <c r="ED205">
        <v>2.738980829829466E-8</v>
      </c>
      <c r="EE205">
        <v>1.6099580130346089E-8</v>
      </c>
      <c r="EF205">
        <v>9.0991689912539963E-9</v>
      </c>
      <c r="EG205">
        <v>4.9448223624995579E-9</v>
      </c>
      <c r="EH205">
        <v>2.583816075115629E-9</v>
      </c>
      <c r="EI205">
        <v>1.2981790154662449E-9</v>
      </c>
      <c r="EJ205">
        <v>6.2714766101119952E-10</v>
      </c>
      <c r="EK205">
        <v>2.9131805665263201E-10</v>
      </c>
      <c r="EL205">
        <v>1.3011504436911921E-10</v>
      </c>
      <c r="EM205">
        <v>5.5879211674081432E-11</v>
      </c>
      <c r="EN205">
        <v>2.3074686193977881E-11</v>
      </c>
      <c r="EO205">
        <v>9.161872407796249E-12</v>
      </c>
      <c r="EP205">
        <v>3.4978058591064819E-12</v>
      </c>
      <c r="EQ205">
        <v>1.28401562260765E-12</v>
      </c>
      <c r="ER205">
        <v>4.532190711453874E-13</v>
      </c>
      <c r="ES205">
        <v>1.538188002871032E-13</v>
      </c>
      <c r="ET205">
        <v>5.0196582226214422E-14</v>
      </c>
      <c r="EU205">
        <v>1.5750794610050039E-14</v>
      </c>
      <c r="EV205">
        <v>4.7521975395720357E-15</v>
      </c>
      <c r="EW205">
        <v>1.378638174401476E-15</v>
      </c>
      <c r="EX205">
        <v>3.8456522662455799E-16</v>
      </c>
      <c r="EY205">
        <v>1.0314631493357981E-16</v>
      </c>
      <c r="EZ205">
        <v>2.6601217185743441E-17</v>
      </c>
      <c r="FA205">
        <v>6.5964986812395121E-18</v>
      </c>
      <c r="FB205">
        <v>1.5728587355389449E-18</v>
      </c>
      <c r="FC205">
        <v>3.6060381100628138E-19</v>
      </c>
      <c r="FD205">
        <v>7.9494182058158938E-20</v>
      </c>
      <c r="FE205">
        <v>1.6850193791454469E-20</v>
      </c>
      <c r="FF205">
        <v>3.4343065439813802E-21</v>
      </c>
      <c r="FG205">
        <v>6.7303538176800876E-22</v>
      </c>
      <c r="FH205">
        <v>1.2682401326427801E-22</v>
      </c>
      <c r="FI205">
        <v>2.2978936268101891E-23</v>
      </c>
      <c r="FJ205">
        <v>4.0033471778888179E-24</v>
      </c>
      <c r="FK205">
        <v>6.7062781930602943E-25</v>
      </c>
      <c r="FL205">
        <v>1.0802018620711759E-25</v>
      </c>
      <c r="FM205">
        <v>1.6729901806000429E-26</v>
      </c>
      <c r="FN205">
        <v>2.491420550020541E-27</v>
      </c>
      <c r="FO205">
        <v>3.5675160645030932E-28</v>
      </c>
      <c r="FP205">
        <v>4.9119070553341881E-29</v>
      </c>
      <c r="FQ205">
        <v>6.5027897545275171E-30</v>
      </c>
      <c r="FR205">
        <v>8.2777959178773282E-31</v>
      </c>
      <c r="FS205">
        <v>1.013200057775771E-31</v>
      </c>
      <c r="FT205">
        <v>1.192452924102437E-32</v>
      </c>
      <c r="FU205">
        <v>1.3494378340094551E-33</v>
      </c>
      <c r="FV205">
        <v>1.4683519993391211E-34</v>
      </c>
      <c r="FW205">
        <v>1.5362899395683209E-35</v>
      </c>
      <c r="FX205">
        <v>1.545546079289143E-36</v>
      </c>
      <c r="FY205">
        <v>1.49505284509887E-37</v>
      </c>
      <c r="FZ205">
        <v>1.3905832531906341E-38</v>
      </c>
      <c r="GA205">
        <v>1.2436648505041409E-39</v>
      </c>
      <c r="GB205">
        <v>1.0694874373496631E-40</v>
      </c>
      <c r="GC205">
        <v>8.8432931960208627E-42</v>
      </c>
      <c r="GD205">
        <v>7.0310213363435911E-43</v>
      </c>
      <c r="GE205">
        <v>5.3751291999766051E-44</v>
      </c>
      <c r="GF205">
        <v>3.9511684347525372E-45</v>
      </c>
      <c r="GG205">
        <v>2.792726247967665E-46</v>
      </c>
      <c r="GH205">
        <v>1.8980052938214909E-47</v>
      </c>
      <c r="GI205">
        <v>1.240317132443391E-48</v>
      </c>
      <c r="GJ205">
        <v>7.7935329688543641E-50</v>
      </c>
      <c r="GK205">
        <v>4.7087145315022281E-51</v>
      </c>
      <c r="GL205">
        <v>2.735500107963976E-52</v>
      </c>
      <c r="GM205">
        <v>1.52804990417747E-53</v>
      </c>
      <c r="GN205">
        <v>8.2073849628726806E-55</v>
      </c>
      <c r="GO205">
        <v>4.2387575023880609E-56</v>
      </c>
      <c r="GP205">
        <v>2.1049359009085601E-57</v>
      </c>
      <c r="GQ205">
        <v>1.005091848473272E-58</v>
      </c>
      <c r="GR205">
        <v>4.6146549377591169E-60</v>
      </c>
      <c r="GS205">
        <v>2.0372266688622139E-61</v>
      </c>
      <c r="GT205">
        <v>8.6478101316049156E-63</v>
      </c>
      <c r="GU205">
        <v>3.529715023555777E-64</v>
      </c>
      <c r="GV205">
        <v>1.3852873781584179E-65</v>
      </c>
      <c r="GW205">
        <v>5.2276545147627903E-67</v>
      </c>
      <c r="GX205">
        <v>1.896883578179836E-68</v>
      </c>
      <c r="GY205">
        <v>6.6182215691733496E-70</v>
      </c>
      <c r="GZ205">
        <v>2.2202853081805471E-71</v>
      </c>
      <c r="HA205">
        <v>7.1621457213762006E-73</v>
      </c>
      <c r="HB205">
        <v>2.221490365586421E-74</v>
      </c>
      <c r="HC205">
        <v>6.6254084332927525E-76</v>
      </c>
      <c r="HD205">
        <v>1.8999748239224391E-77</v>
      </c>
      <c r="HE205">
        <v>5.2390196928301299E-79</v>
      </c>
      <c r="HF205">
        <v>1.389054341343245E-80</v>
      </c>
      <c r="HG205">
        <v>3.5412410307292738E-82</v>
      </c>
      <c r="HH205">
        <v>8.6807812052341343E-84</v>
      </c>
      <c r="HI205">
        <v>2.046111181436632E-85</v>
      </c>
      <c r="HJ205">
        <v>4.6373168139111191E-87</v>
      </c>
      <c r="HK205">
        <v>1.010581746223475E-88</v>
      </c>
      <c r="HL205">
        <v>2.117596930484836E-90</v>
      </c>
      <c r="HM205">
        <v>4.2666040176593182E-92</v>
      </c>
      <c r="HN205">
        <v>8.2658703583734914E-94</v>
      </c>
      <c r="HO205">
        <v>1.5397920587925412E-95</v>
      </c>
      <c r="HP205">
        <v>2.7580543336080319E-97</v>
      </c>
      <c r="HQ205">
        <v>4.7501884226867297E-99</v>
      </c>
      <c r="HR205">
        <v>7.866583455354302E-101</v>
      </c>
      <c r="HS205">
        <v>1.2526472538434429E-102</v>
      </c>
      <c r="HT205">
        <v>1.9179565565482909E-104</v>
      </c>
      <c r="HU205">
        <v>2.8236840431193352E-106</v>
      </c>
      <c r="HV205">
        <v>3.9972454013824998E-108</v>
      </c>
      <c r="HW205">
        <v>5.4409272715699283E-110</v>
      </c>
      <c r="HX205">
        <v>7.1211879128134886E-112</v>
      </c>
      <c r="HY205">
        <v>8.9618858064317772E-114</v>
      </c>
      <c r="HZ205">
        <v>1.0844607000829959E-115</v>
      </c>
      <c r="IA205">
        <v>1.26181504426719E-117</v>
      </c>
      <c r="IB205">
        <v>1.411708637641785E-119</v>
      </c>
      <c r="IC205">
        <v>1.518664874394351E-121</v>
      </c>
      <c r="ID205">
        <v>1.570892066978159E-123</v>
      </c>
      <c r="IE205">
        <v>1.562421777809573E-125</v>
      </c>
      <c r="IF205">
        <v>1.49423111682333E-127</v>
      </c>
      <c r="IG205">
        <v>1.374057288118105E-129</v>
      </c>
      <c r="IH205">
        <v>1.2149530370622679E-131</v>
      </c>
      <c r="II205">
        <v>1.0329558147763331E-133</v>
      </c>
      <c r="IJ205">
        <v>8.4444548226006764E-136</v>
      </c>
      <c r="IK205">
        <v>6.6378757913713528E-138</v>
      </c>
      <c r="IL205">
        <v>5.0171175267925627E-140</v>
      </c>
      <c r="IM205">
        <v>3.6462554403375581E-142</v>
      </c>
      <c r="IN205">
        <v>2.5480478686621751E-144</v>
      </c>
      <c r="IO205">
        <v>1.7121261720223929E-146</v>
      </c>
      <c r="IP205">
        <v>1.1061949066311359E-148</v>
      </c>
      <c r="IQ205">
        <v>6.8721916337659698E-151</v>
      </c>
      <c r="IR205">
        <v>4.1051270292599862E-153</v>
      </c>
      <c r="IS205">
        <v>2.3579016415008649E-155</v>
      </c>
      <c r="IT205">
        <v>1.3022444865578201E-157</v>
      </c>
      <c r="IU205">
        <v>6.9155566155621539E-160</v>
      </c>
      <c r="IV205">
        <v>3.531258727860653E-162</v>
      </c>
      <c r="IW205">
        <v>1.733802928582687E-164</v>
      </c>
      <c r="IX205">
        <v>8.1853590452263924E-167</v>
      </c>
      <c r="IY205">
        <v>3.7157249330311722E-169</v>
      </c>
      <c r="IZ205">
        <v>1.6218743720289179E-171</v>
      </c>
      <c r="JA205">
        <v>6.8070463858381489E-174</v>
      </c>
      <c r="JB205">
        <v>2.747059487806826E-176</v>
      </c>
      <c r="JC205">
        <v>1.0659707431441391E-178</v>
      </c>
      <c r="JD205">
        <v>3.9773186251154892E-181</v>
      </c>
      <c r="JE205">
        <v>1.4269323095684271E-183</v>
      </c>
      <c r="JF205">
        <v>4.9224833867036083E-186</v>
      </c>
      <c r="JG205">
        <v>1.632800244890553E-188</v>
      </c>
      <c r="JH205">
        <v>5.2077457773987903E-191</v>
      </c>
      <c r="JI205">
        <v>1.5971085153517461E-193</v>
      </c>
      <c r="JJ205">
        <v>4.7096324629538944E-196</v>
      </c>
      <c r="JK205">
        <v>1.335388275451271E-198</v>
      </c>
      <c r="JL205">
        <v>3.6407936297744957E-201</v>
      </c>
      <c r="JM205">
        <v>9.5444858266657534E-204</v>
      </c>
      <c r="JN205">
        <v>2.4058967900276031E-206</v>
      </c>
      <c r="JO205">
        <v>5.8313544222192167E-209</v>
      </c>
      <c r="JP205">
        <v>1.359032625790874E-211</v>
      </c>
      <c r="JQ205">
        <v>3.0454981221578151E-214</v>
      </c>
      <c r="JR205">
        <v>6.5622807542052454E-217</v>
      </c>
      <c r="JS205">
        <v>1.359625509213873E-219</v>
      </c>
      <c r="JT205">
        <v>2.7086434249640009E-222</v>
      </c>
      <c r="JU205">
        <v>5.1886265469329147E-225</v>
      </c>
      <c r="JV205">
        <v>9.5569880365860958E-228</v>
      </c>
      <c r="JW205">
        <v>1.6926132344955051E-230</v>
      </c>
      <c r="JX205">
        <v>2.882454704460301E-233</v>
      </c>
      <c r="JY205">
        <v>4.7199275020609779E-236</v>
      </c>
      <c r="JZ205">
        <v>7.4314960262716527E-239</v>
      </c>
      <c r="KA205">
        <v>1.1250848205083591E-241</v>
      </c>
      <c r="KB205">
        <v>1.6378057138519829E-244</v>
      </c>
      <c r="KC205">
        <v>2.2924908319632739E-247</v>
      </c>
      <c r="KD205">
        <v>3.0854673119123597E-250</v>
      </c>
      <c r="KE205">
        <v>3.9930285568826518E-253</v>
      </c>
      <c r="KF205">
        <v>4.9688056958262191E-256</v>
      </c>
      <c r="KG205">
        <v>5.9452449253665894E-259</v>
      </c>
      <c r="KH205">
        <v>6.8399926303267448E-262</v>
      </c>
      <c r="KI205">
        <v>7.5667549567047931E-265</v>
      </c>
      <c r="KJ205">
        <v>8.048813534417001E-268</v>
      </c>
      <c r="KK205">
        <v>8.2323197380841623E-271</v>
      </c>
      <c r="KL205">
        <v>8.0961914125251239E-274</v>
      </c>
      <c r="KM205">
        <v>7.6560980304184931E-277</v>
      </c>
      <c r="KN205">
        <v>6.9614930081060546E-280</v>
      </c>
      <c r="KO205">
        <v>6.0864700726735394E-283</v>
      </c>
      <c r="KP205">
        <v>5.1167805473885633E-286</v>
      </c>
      <c r="KQ205">
        <v>4.1361501674672716E-289</v>
      </c>
      <c r="KR205">
        <v>3.2148744559454451E-292</v>
      </c>
      <c r="KS205">
        <v>2.4027022626965339E-295</v>
      </c>
      <c r="KT205">
        <v>1.726649241883686E-298</v>
      </c>
      <c r="KU205">
        <v>1.193099101851161E-301</v>
      </c>
      <c r="KV205">
        <v>7.9271513997256261E-305</v>
      </c>
      <c r="KW205">
        <v>5.0643770296647249E-308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</row>
    <row r="206" spans="1:450" x14ac:dyDescent="0.5">
      <c r="A206" s="1">
        <v>204</v>
      </c>
      <c r="B206">
        <v>2.427018893535174E-135</v>
      </c>
      <c r="C206">
        <v>5.4328845993036751E-129</v>
      </c>
      <c r="D206">
        <v>1.48848060416621E-125</v>
      </c>
      <c r="E206">
        <v>7.4077047744912269E-123</v>
      </c>
      <c r="F206">
        <v>1.8203144624891629E-120</v>
      </c>
      <c r="G206">
        <v>3.0824516192119512E-118</v>
      </c>
      <c r="H206">
        <v>4.1493042632492977E-116</v>
      </c>
      <c r="I206">
        <v>4.7687493304194251E-114</v>
      </c>
      <c r="J206">
        <v>4.8687537891387499E-112</v>
      </c>
      <c r="K206">
        <v>4.522260576413897E-110</v>
      </c>
      <c r="L206">
        <v>3.8796989218109848E-108</v>
      </c>
      <c r="M206">
        <v>3.1055029700845411E-106</v>
      </c>
      <c r="N206">
        <v>2.3355780330597331E-104</v>
      </c>
      <c r="O206">
        <v>1.6586495153022579E-102</v>
      </c>
      <c r="P206">
        <v>1.116358038474768E-100</v>
      </c>
      <c r="Q206">
        <v>7.1405905685129069E-99</v>
      </c>
      <c r="R206">
        <v>4.3496958838441251E-97</v>
      </c>
      <c r="S206">
        <v>2.527478211498616E-95</v>
      </c>
      <c r="T206">
        <v>1.4027489351057839E-93</v>
      </c>
      <c r="U206">
        <v>7.4436280508871382E-92</v>
      </c>
      <c r="V206">
        <v>3.7797614206236379E-90</v>
      </c>
      <c r="W206">
        <v>1.8378750075011201E-88</v>
      </c>
      <c r="X206">
        <v>8.5621856777910468E-87</v>
      </c>
      <c r="Y206">
        <v>3.8236202361458121E-85</v>
      </c>
      <c r="Z206">
        <v>1.637411963825023E-83</v>
      </c>
      <c r="AA206">
        <v>6.7263508124665095E-82</v>
      </c>
      <c r="AB206">
        <v>2.6513260980729579E-80</v>
      </c>
      <c r="AC206">
        <v>1.003032284598325E-78</v>
      </c>
      <c r="AD206">
        <v>3.6427237396825613E-77</v>
      </c>
      <c r="AE206">
        <v>1.270212422201354E-75</v>
      </c>
      <c r="AF206">
        <v>4.2533809635273446E-74</v>
      </c>
      <c r="AG206">
        <v>1.367919069455311E-72</v>
      </c>
      <c r="AH206">
        <v>4.2257887689089359E-71</v>
      </c>
      <c r="AI206">
        <v>1.254074243211853E-69</v>
      </c>
      <c r="AJ206">
        <v>3.5755945513500751E-68</v>
      </c>
      <c r="AK206">
        <v>9.7953442684541602E-67</v>
      </c>
      <c r="AL206">
        <v>2.5785196154911538E-65</v>
      </c>
      <c r="AM206">
        <v>6.5227373335726711E-64</v>
      </c>
      <c r="AN206">
        <v>1.585712525283595E-62</v>
      </c>
      <c r="AO206">
        <v>3.7049120223431027E-61</v>
      </c>
      <c r="AP206">
        <v>8.3197765327292195E-60</v>
      </c>
      <c r="AQ206">
        <v>1.7957469701009571E-58</v>
      </c>
      <c r="AR206">
        <v>3.7255975385775762E-57</v>
      </c>
      <c r="AS206">
        <v>7.4298499729864346E-56</v>
      </c>
      <c r="AT206">
        <v>1.424334636979012E-54</v>
      </c>
      <c r="AU206">
        <v>2.6248544016163879E-53</v>
      </c>
      <c r="AV206">
        <v>4.6502014510044259E-52</v>
      </c>
      <c r="AW206">
        <v>7.9199573336120862E-51</v>
      </c>
      <c r="AX206">
        <v>1.2967871283928831E-49</v>
      </c>
      <c r="AY206">
        <v>2.0413559725999499E-48</v>
      </c>
      <c r="AZ206">
        <v>3.08945368706873E-47</v>
      </c>
      <c r="BA206">
        <v>4.4953710917936634E-46</v>
      </c>
      <c r="BB206">
        <v>6.288944137036985E-45</v>
      </c>
      <c r="BC206">
        <v>8.4591187418728172E-44</v>
      </c>
      <c r="BD206">
        <v>1.093991803295877E-42</v>
      </c>
      <c r="BE206">
        <v>1.360349463307606E-41</v>
      </c>
      <c r="BF206">
        <v>1.626446877824913E-40</v>
      </c>
      <c r="BG206">
        <v>1.8697664672987639E-39</v>
      </c>
      <c r="BH206">
        <v>2.066796472953443E-38</v>
      </c>
      <c r="BI206">
        <v>2.1967233734748991E-37</v>
      </c>
      <c r="BJ206">
        <v>2.245042183755716E-36</v>
      </c>
      <c r="BK206">
        <v>2.2062209709053099E-35</v>
      </c>
      <c r="BL206">
        <v>2.0847430014314538E-34</v>
      </c>
      <c r="BM206">
        <v>1.8942551289443779E-33</v>
      </c>
      <c r="BN206">
        <v>1.6550459562705051E-32</v>
      </c>
      <c r="BO206">
        <v>1.3904977628539149E-31</v>
      </c>
      <c r="BP206">
        <v>1.123367915437764E-30</v>
      </c>
      <c r="BQ206">
        <v>8.7270585147156033E-30</v>
      </c>
      <c r="BR206">
        <v>6.5194419488589967E-29</v>
      </c>
      <c r="BS206">
        <v>4.6833001044463784E-28</v>
      </c>
      <c r="BT206">
        <v>3.2351529615791944E-27</v>
      </c>
      <c r="BU206">
        <v>2.1490228196591849E-26</v>
      </c>
      <c r="BV206">
        <v>1.37275364748222E-25</v>
      </c>
      <c r="BW206">
        <v>8.4324047500631241E-25</v>
      </c>
      <c r="BX206">
        <v>4.9810319492279387E-24</v>
      </c>
      <c r="BY206">
        <v>2.829423448198562E-23</v>
      </c>
      <c r="BZ206">
        <v>1.5455708266926311E-22</v>
      </c>
      <c r="CA206">
        <v>8.1188354564303891E-22</v>
      </c>
      <c r="CB206">
        <v>4.1012276595018579E-21</v>
      </c>
      <c r="CC206">
        <v>1.9922814834880211E-20</v>
      </c>
      <c r="CD206">
        <v>9.3069098584500056E-20</v>
      </c>
      <c r="CE206">
        <v>4.1809940183291561E-19</v>
      </c>
      <c r="CF206">
        <v>1.8062339295737991E-18</v>
      </c>
      <c r="CG206">
        <v>7.5039508828075792E-18</v>
      </c>
      <c r="CH206">
        <v>2.9979789448650418E-17</v>
      </c>
      <c r="CI206">
        <v>1.151836418540599E-16</v>
      </c>
      <c r="CJ206">
        <v>4.2557650193620959E-16</v>
      </c>
      <c r="CK206">
        <v>1.5121330777945859E-15</v>
      </c>
      <c r="CL206">
        <v>5.1668852271894573E-15</v>
      </c>
      <c r="CM206">
        <v>1.697832697722075E-14</v>
      </c>
      <c r="CN206">
        <v>5.3652388649698543E-14</v>
      </c>
      <c r="CO206">
        <v>1.630467317492676E-13</v>
      </c>
      <c r="CP206">
        <v>4.7650201862666617E-13</v>
      </c>
      <c r="CQ206">
        <v>1.339207012656387E-12</v>
      </c>
      <c r="CR206">
        <v>3.619609254755539E-12</v>
      </c>
      <c r="CS206">
        <v>9.4082169592622575E-12</v>
      </c>
      <c r="CT206">
        <v>2.3517180011207581E-11</v>
      </c>
      <c r="CU206">
        <v>5.653222120827843E-11</v>
      </c>
      <c r="CV206">
        <v>1.306893865437462E-10</v>
      </c>
      <c r="CW206">
        <v>2.9054847908666449E-10</v>
      </c>
      <c r="CX206">
        <v>6.2119999358674296E-10</v>
      </c>
      <c r="CY206">
        <v>1.2772600802599979E-9</v>
      </c>
      <c r="CZ206">
        <v>2.5255896342580048E-9</v>
      </c>
      <c r="DA206">
        <v>4.8026645921318794E-9</v>
      </c>
      <c r="DB206">
        <v>8.7829054268864747E-9</v>
      </c>
      <c r="DC206">
        <v>1.5446534903962779E-8</v>
      </c>
      <c r="DD206">
        <v>2.6125298998092429E-8</v>
      </c>
      <c r="DE206">
        <v>4.2494156191719932E-8</v>
      </c>
      <c r="DF206">
        <v>6.6471469719638538E-8</v>
      </c>
      <c r="DG206">
        <v>9.9995362746148232E-8</v>
      </c>
      <c r="DH206">
        <v>1.446649458908297E-7</v>
      </c>
      <c r="DI206">
        <v>2.012732119536789E-7</v>
      </c>
      <c r="DJ206">
        <v>2.6930734740051638E-7</v>
      </c>
      <c r="DK206">
        <v>3.4653755707371602E-7</v>
      </c>
      <c r="DL206">
        <v>4.2883735930319181E-7</v>
      </c>
      <c r="DM206">
        <v>5.1035857502031354E-7</v>
      </c>
      <c r="DN206">
        <v>5.8411587791223219E-7</v>
      </c>
      <c r="DO206">
        <v>6.4292998778931364E-7</v>
      </c>
      <c r="DP206">
        <v>6.8056514445546918E-7</v>
      </c>
      <c r="DQ206">
        <v>6.9281508599209945E-7</v>
      </c>
      <c r="DR206">
        <v>6.7827660520328164E-7</v>
      </c>
      <c r="DS206">
        <v>6.3861403058513595E-7</v>
      </c>
      <c r="DT206">
        <v>5.7824572307647085E-7</v>
      </c>
      <c r="DU206">
        <v>5.0353421874744385E-7</v>
      </c>
      <c r="DV206">
        <v>4.2168520137741487E-7</v>
      </c>
      <c r="DW206">
        <v>3.3961804584632628E-7</v>
      </c>
      <c r="DX206">
        <v>2.6304884253928941E-7</v>
      </c>
      <c r="DY206">
        <v>1.9594106895271021E-7</v>
      </c>
      <c r="DZ206">
        <v>1.4036479298313559E-7</v>
      </c>
      <c r="EA206">
        <v>9.6701839566059055E-8</v>
      </c>
      <c r="EB206">
        <v>6.4070084565380375E-8</v>
      </c>
      <c r="EC206">
        <v>4.0824422834821423E-8</v>
      </c>
      <c r="ED206">
        <v>2.5016651523773341E-8</v>
      </c>
      <c r="EE206">
        <v>1.474289738484965E-8</v>
      </c>
      <c r="EF206">
        <v>8.3556686394755924E-9</v>
      </c>
      <c r="EG206">
        <v>4.5543293798370794E-9</v>
      </c>
      <c r="EH206">
        <v>2.3873312373024921E-9</v>
      </c>
      <c r="EI206">
        <v>1.2034999902694129E-9</v>
      </c>
      <c r="EJ206">
        <v>5.8347844083938847E-10</v>
      </c>
      <c r="EK206">
        <v>2.720501629169163E-10</v>
      </c>
      <c r="EL206">
        <v>1.2198846270567591E-10</v>
      </c>
      <c r="EM206">
        <v>5.260587536752698E-11</v>
      </c>
      <c r="EN206">
        <v>2.181702856809753E-11</v>
      </c>
      <c r="EO206">
        <v>8.7016764400754819E-12</v>
      </c>
      <c r="EP206">
        <v>3.337769682001039E-12</v>
      </c>
      <c r="EQ206">
        <v>1.231277730174183E-12</v>
      </c>
      <c r="ER206">
        <v>4.3681950669041882E-13</v>
      </c>
      <c r="ES206">
        <v>1.4903712944403649E-13</v>
      </c>
      <c r="ET206">
        <v>4.8902773875135212E-14</v>
      </c>
      <c r="EU206">
        <v>1.5431892229318581E-14</v>
      </c>
      <c r="EV206">
        <v>4.6832964003344581E-15</v>
      </c>
      <c r="EW206">
        <v>1.366881873928911E-15</v>
      </c>
      <c r="EX206">
        <v>3.836695210665902E-16</v>
      </c>
      <c r="EY206">
        <v>1.0356921573907089E-16</v>
      </c>
      <c r="EZ206">
        <v>2.688755063885242E-17</v>
      </c>
      <c r="FA206">
        <v>6.7130371798184784E-18</v>
      </c>
      <c r="FB206">
        <v>1.611885580877483E-18</v>
      </c>
      <c r="FC206">
        <v>3.7221751182922129E-19</v>
      </c>
      <c r="FD206">
        <v>8.26621907975232E-20</v>
      </c>
      <c r="FE206">
        <v>1.7654873965439421E-20</v>
      </c>
      <c r="FF206">
        <v>3.6263524649893492E-21</v>
      </c>
      <c r="FG206">
        <v>7.1634653549959472E-22</v>
      </c>
      <c r="FH206">
        <v>1.3608935411223151E-22</v>
      </c>
      <c r="FI206">
        <v>2.4864117656505141E-23</v>
      </c>
      <c r="FJ206">
        <v>4.368878184898248E-24</v>
      </c>
      <c r="FK206">
        <v>7.382694110042418E-25</v>
      </c>
      <c r="FL206">
        <v>1.199797459925293E-25</v>
      </c>
      <c r="FM206">
        <v>1.875206909043853E-26</v>
      </c>
      <c r="FN206">
        <v>2.818634151106546E-27</v>
      </c>
      <c r="FO206">
        <v>4.0745208855016534E-28</v>
      </c>
      <c r="FP206">
        <v>5.6645155534942587E-29</v>
      </c>
      <c r="FQ206">
        <v>7.5735142562805243E-30</v>
      </c>
      <c r="FR206">
        <v>9.7382434960998299E-31</v>
      </c>
      <c r="FS206">
        <v>1.204238143679723E-31</v>
      </c>
      <c r="FT206">
        <v>1.4321640034098009E-32</v>
      </c>
      <c r="FU206">
        <v>1.638029842085996E-33</v>
      </c>
      <c r="FV206">
        <v>1.801771037157482E-34</v>
      </c>
      <c r="FW206">
        <v>1.9060144254993431E-35</v>
      </c>
      <c r="FX206">
        <v>1.9391062550521679E-36</v>
      </c>
      <c r="FY206">
        <v>1.897255956547042E-37</v>
      </c>
      <c r="FZ206">
        <v>1.7852505953222119E-38</v>
      </c>
      <c r="GA206">
        <v>1.615553859362484E-39</v>
      </c>
      <c r="GB206">
        <v>1.4060240089052109E-40</v>
      </c>
      <c r="GC206">
        <v>1.176828344816194E-41</v>
      </c>
      <c r="GD206">
        <v>9.4728931268009223E-43</v>
      </c>
      <c r="GE206">
        <v>7.3333317782217436E-44</v>
      </c>
      <c r="GF206">
        <v>5.4597059540389102E-45</v>
      </c>
      <c r="GG206">
        <v>3.9091869354197819E-46</v>
      </c>
      <c r="GH206">
        <v>2.6918628707087001E-47</v>
      </c>
      <c r="GI206">
        <v>1.7826610487645401E-48</v>
      </c>
      <c r="GJ206">
        <v>1.1353610944662909E-49</v>
      </c>
      <c r="GK206">
        <v>6.9542239202495236E-51</v>
      </c>
      <c r="GL206">
        <v>4.0964985085335363E-52</v>
      </c>
      <c r="GM206">
        <v>2.320739733150602E-53</v>
      </c>
      <c r="GN206">
        <v>1.264414937742005E-54</v>
      </c>
      <c r="GO206">
        <v>6.6252516328247946E-56</v>
      </c>
      <c r="GP206">
        <v>3.3386027988019578E-57</v>
      </c>
      <c r="GQ206">
        <v>1.6179935233335371E-58</v>
      </c>
      <c r="GR206">
        <v>7.5411657988600391E-60</v>
      </c>
      <c r="GS206">
        <v>3.3802585333833477E-61</v>
      </c>
      <c r="GT206">
        <v>1.457172939537607E-62</v>
      </c>
      <c r="GU206">
        <v>6.0411839608941441E-64</v>
      </c>
      <c r="GV206">
        <v>2.408700699773328E-65</v>
      </c>
      <c r="GW206">
        <v>9.2362028579949947E-67</v>
      </c>
      <c r="GX206">
        <v>3.4060730921008741E-68</v>
      </c>
      <c r="GY206">
        <v>1.2079928676047011E-69</v>
      </c>
      <c r="GZ206">
        <v>4.1202608542934578E-71</v>
      </c>
      <c r="HA206">
        <v>1.3515590294390451E-72</v>
      </c>
      <c r="HB206">
        <v>4.2637851885792992E-74</v>
      </c>
      <c r="HC206">
        <v>1.2936167632243119E-75</v>
      </c>
      <c r="HD206">
        <v>3.7745571001124278E-77</v>
      </c>
      <c r="HE206">
        <v>1.059196258176404E-78</v>
      </c>
      <c r="HF206">
        <v>2.8584919633553669E-80</v>
      </c>
      <c r="HG206">
        <v>7.4190387284811328E-82</v>
      </c>
      <c r="HH206">
        <v>1.851861278301976E-83</v>
      </c>
      <c r="HI206">
        <v>4.4454879584905243E-85</v>
      </c>
      <c r="HJ206">
        <v>1.0263148772605899E-86</v>
      </c>
      <c r="HK206">
        <v>2.278725609293855E-88</v>
      </c>
      <c r="HL206">
        <v>4.865793654982196E-90</v>
      </c>
      <c r="HM206">
        <v>9.9923033733255037E-92</v>
      </c>
      <c r="HN206">
        <v>1.9734577161753079E-93</v>
      </c>
      <c r="HO206">
        <v>3.7483518737997557E-95</v>
      </c>
      <c r="HP206">
        <v>6.8470455300068207E-97</v>
      </c>
      <c r="HQ206">
        <v>1.2028637428729811E-98</v>
      </c>
      <c r="HR206">
        <v>2.0322635605457361E-100</v>
      </c>
      <c r="HS206">
        <v>3.3021289092702112E-102</v>
      </c>
      <c r="HT206">
        <v>5.1601037563979349E-104</v>
      </c>
      <c r="HU206">
        <v>7.7548478728615481E-106</v>
      </c>
      <c r="HV206">
        <v>1.120827009639888E-107</v>
      </c>
      <c r="HW206">
        <v>1.5579530631366799E-109</v>
      </c>
      <c r="HX206">
        <v>2.0826708845569119E-111</v>
      </c>
      <c r="HY206">
        <v>2.6775490491765929E-113</v>
      </c>
      <c r="HZ206">
        <v>3.310585101823783E-115</v>
      </c>
      <c r="IA206">
        <v>3.9366121328872497E-117</v>
      </c>
      <c r="IB206">
        <v>4.5018504505503479E-119</v>
      </c>
      <c r="IC206">
        <v>4.9511956151949861E-121</v>
      </c>
      <c r="ID206">
        <v>5.2369654329829911E-123</v>
      </c>
      <c r="IE206">
        <v>5.3272115958876272E-125</v>
      </c>
      <c r="IF206">
        <v>5.2115969492795957E-127</v>
      </c>
      <c r="IG206">
        <v>4.9033438028187893E-129</v>
      </c>
      <c r="IH206">
        <v>4.436745683132865E-131</v>
      </c>
      <c r="II206">
        <v>3.8608898107968888E-133</v>
      </c>
      <c r="IJ206">
        <v>3.231178688057726E-135</v>
      </c>
      <c r="IK206">
        <v>2.600670049937439E-137</v>
      </c>
      <c r="IL206">
        <v>2.0130764282695301E-139</v>
      </c>
      <c r="IM206">
        <v>1.4986009801381759E-141</v>
      </c>
      <c r="IN206">
        <v>1.07290808198759E-143</v>
      </c>
      <c r="IO206">
        <v>7.3873689729513559E-146</v>
      </c>
      <c r="IP206">
        <v>4.8917904972328153E-148</v>
      </c>
      <c r="IQ206">
        <v>3.1152772563525778E-150</v>
      </c>
      <c r="IR206">
        <v>1.9079912148899511E-152</v>
      </c>
      <c r="IS206">
        <v>1.123846147190192E-154</v>
      </c>
      <c r="IT206">
        <v>6.3663159550803999E-157</v>
      </c>
      <c r="IU206">
        <v>3.4683296281656729E-159</v>
      </c>
      <c r="IV206">
        <v>1.8172028355097769E-161</v>
      </c>
      <c r="IW206">
        <v>9.1566648956447175E-164</v>
      </c>
      <c r="IX206">
        <v>4.4373340340122493E-166</v>
      </c>
      <c r="IY206">
        <v>2.0680347121218791E-168</v>
      </c>
      <c r="IZ206">
        <v>9.2692466056306278E-171</v>
      </c>
      <c r="JA206">
        <v>3.9955996995789987E-173</v>
      </c>
      <c r="JB206">
        <v>1.6564199070983919E-175</v>
      </c>
      <c r="JC206">
        <v>6.6040424520806287E-178</v>
      </c>
      <c r="JD206">
        <v>2.532212965295025E-180</v>
      </c>
      <c r="JE206">
        <v>9.3377354916528523E-183</v>
      </c>
      <c r="JF206">
        <v>3.3115695880768269E-185</v>
      </c>
      <c r="JG206">
        <v>1.1294764827203E-187</v>
      </c>
      <c r="JH206">
        <v>3.7048574247051768E-190</v>
      </c>
      <c r="JI206">
        <v>1.168737062214974E-192</v>
      </c>
      <c r="JJ206">
        <v>3.5457911625946674E-195</v>
      </c>
      <c r="JK206">
        <v>1.034571523679844E-197</v>
      </c>
      <c r="JL206">
        <v>2.90307949041257E-200</v>
      </c>
      <c r="JM206">
        <v>7.83444767987787E-203</v>
      </c>
      <c r="JN206">
        <v>2.0333348347976018E-205</v>
      </c>
      <c r="JO206">
        <v>5.0752856003608637E-208</v>
      </c>
      <c r="JP206">
        <v>1.2183249820768119E-210</v>
      </c>
      <c r="JQ206">
        <v>2.812657820153857E-213</v>
      </c>
      <c r="JR206">
        <v>6.2448462084128195E-216</v>
      </c>
      <c r="JS206">
        <v>1.3334529604741219E-218</v>
      </c>
      <c r="JT206">
        <v>2.7383235815519671E-221</v>
      </c>
      <c r="JU206">
        <v>5.4080781115344364E-224</v>
      </c>
      <c r="JV206">
        <v>1.0271935324592119E-226</v>
      </c>
      <c r="JW206">
        <v>1.876345182616E-229</v>
      </c>
      <c r="JX206">
        <v>3.2962818932686363E-232</v>
      </c>
      <c r="JY206">
        <v>5.5691268404650158E-235</v>
      </c>
      <c r="JZ206">
        <v>9.0490093737526126E-238</v>
      </c>
      <c r="KA206">
        <v>1.414054470223064E-240</v>
      </c>
      <c r="KB206">
        <v>2.125114918556014E-243</v>
      </c>
      <c r="KC206">
        <v>3.0714955393093651E-246</v>
      </c>
      <c r="KD206">
        <v>4.269416785350439E-249</v>
      </c>
      <c r="KE206">
        <v>5.7074014390598154E-252</v>
      </c>
      <c r="KF206">
        <v>7.3376923331971492E-255</v>
      </c>
      <c r="KG206">
        <v>9.0726006158463631E-258</v>
      </c>
      <c r="KH206">
        <v>1.07883571012612E-260</v>
      </c>
      <c r="KI206">
        <v>1.233758238264805E-263</v>
      </c>
      <c r="KJ206">
        <v>1.356925665186637E-266</v>
      </c>
      <c r="KK206">
        <v>1.4352689648697409E-269</v>
      </c>
      <c r="KL206">
        <v>1.460030015458934E-272</v>
      </c>
      <c r="KM206">
        <v>1.42837267588676E-275</v>
      </c>
      <c r="KN206">
        <v>1.343917315424774E-278</v>
      </c>
      <c r="KO206">
        <v>1.216059537198469E-281</v>
      </c>
      <c r="KP206">
        <v>1.0582503138844441E-284</v>
      </c>
      <c r="KQ206">
        <v>8.8567270255846507E-288</v>
      </c>
      <c r="KR206">
        <v>7.1286846746850272E-291</v>
      </c>
      <c r="KS206">
        <v>5.5181925235067287E-294</v>
      </c>
      <c r="KT206">
        <v>4.1080488224366811E-297</v>
      </c>
      <c r="KU206">
        <v>2.941207431691718E-300</v>
      </c>
      <c r="KV206">
        <v>2.0251958525166169E-303</v>
      </c>
      <c r="KW206">
        <v>1.3410955647579E-306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</row>
    <row r="207" spans="1:450" x14ac:dyDescent="0.5">
      <c r="A207" s="1">
        <v>205</v>
      </c>
      <c r="B207">
        <v>8.3257988694372871E-135</v>
      </c>
      <c r="C207">
        <v>1.8223863722018721E-128</v>
      </c>
      <c r="D207">
        <v>4.8830666470751196E-125</v>
      </c>
      <c r="E207">
        <v>2.3771407827609801E-122</v>
      </c>
      <c r="F207">
        <v>5.7150718451030223E-120</v>
      </c>
      <c r="G207">
        <v>9.4701717048760712E-118</v>
      </c>
      <c r="H207">
        <v>1.2476864215118461E-115</v>
      </c>
      <c r="I207">
        <v>1.4037362490064609E-113</v>
      </c>
      <c r="J207">
        <v>1.403240013139324E-111</v>
      </c>
      <c r="K207">
        <v>1.2763951014054141E-109</v>
      </c>
      <c r="L207">
        <v>1.072569000051157E-107</v>
      </c>
      <c r="M207">
        <v>8.4108349070297105E-106</v>
      </c>
      <c r="N207">
        <v>6.1981738968990089E-104</v>
      </c>
      <c r="O207">
        <v>4.3138842548381573E-102</v>
      </c>
      <c r="P207">
        <v>2.846060487470151E-100</v>
      </c>
      <c r="Q207">
        <v>1.7847762817921831E-98</v>
      </c>
      <c r="R207">
        <v>1.066104684614499E-96</v>
      </c>
      <c r="S207">
        <v>6.0757788094726402E-95</v>
      </c>
      <c r="T207">
        <v>3.3078844519323329E-93</v>
      </c>
      <c r="U207">
        <v>1.7222380012364001E-91</v>
      </c>
      <c r="V207">
        <v>8.5820943517701583E-90</v>
      </c>
      <c r="W207">
        <v>4.0958829225928873E-88</v>
      </c>
      <c r="X207">
        <v>1.8732732921160232E-86</v>
      </c>
      <c r="Y207">
        <v>8.2140711572729679E-85</v>
      </c>
      <c r="Z207">
        <v>3.4545473562400709E-83</v>
      </c>
      <c r="AA207">
        <v>1.3939412163366689E-81</v>
      </c>
      <c r="AB207">
        <v>5.3981148276487328E-80</v>
      </c>
      <c r="AC207">
        <v>2.006735724726681E-78</v>
      </c>
      <c r="AD207">
        <v>7.1627546818148688E-77</v>
      </c>
      <c r="AE207">
        <v>2.4552235427402711E-75</v>
      </c>
      <c r="AF207">
        <v>8.0833630053193391E-74</v>
      </c>
      <c r="AG207">
        <v>2.5564870123040501E-72</v>
      </c>
      <c r="AH207">
        <v>7.7678106589928739E-71</v>
      </c>
      <c r="AI207">
        <v>2.26779621765047E-69</v>
      </c>
      <c r="AJ207">
        <v>6.3621111079559274E-68</v>
      </c>
      <c r="AK207">
        <v>1.7152489544080059E-66</v>
      </c>
      <c r="AL207">
        <v>4.4444154330765609E-65</v>
      </c>
      <c r="AM207">
        <v>1.106861083836139E-63</v>
      </c>
      <c r="AN207">
        <v>2.6496528513254672E-62</v>
      </c>
      <c r="AO207">
        <v>6.0971374561203142E-61</v>
      </c>
      <c r="AP207">
        <v>1.3487317626924341E-59</v>
      </c>
      <c r="AQ207">
        <v>2.868185103487086E-58</v>
      </c>
      <c r="AR207">
        <v>5.8639242763037918E-57</v>
      </c>
      <c r="AS207">
        <v>1.15261724726594E-55</v>
      </c>
      <c r="AT207">
        <v>2.1782716109651239E-54</v>
      </c>
      <c r="AU207">
        <v>3.958060359855079E-53</v>
      </c>
      <c r="AV207">
        <v>6.9152587119777987E-52</v>
      </c>
      <c r="AW207">
        <v>1.1617194219628999E-50</v>
      </c>
      <c r="AX207">
        <v>1.876597418099262E-49</v>
      </c>
      <c r="AY207">
        <v>2.9149254666926762E-48</v>
      </c>
      <c r="AZ207">
        <v>4.3539051091868339E-47</v>
      </c>
      <c r="BA207">
        <v>6.2536511432569208E-46</v>
      </c>
      <c r="BB207">
        <v>8.6377164492742904E-45</v>
      </c>
      <c r="BC207">
        <v>1.147312443490753E-43</v>
      </c>
      <c r="BD207">
        <v>1.465508356579544E-42</v>
      </c>
      <c r="BE207">
        <v>1.8002161001962119E-41</v>
      </c>
      <c r="BF207">
        <v>2.126651016343717E-40</v>
      </c>
      <c r="BG207">
        <v>2.4160625676641648E-39</v>
      </c>
      <c r="BH207">
        <v>2.6397649561955492E-38</v>
      </c>
      <c r="BI207">
        <v>2.7737794612246851E-37</v>
      </c>
      <c r="BJ207">
        <v>2.8030596809092869E-36</v>
      </c>
      <c r="BK207">
        <v>2.7242715896295561E-35</v>
      </c>
      <c r="BL207">
        <v>2.5464182828518149E-34</v>
      </c>
      <c r="BM207">
        <v>2.2891475655815519E-33</v>
      </c>
      <c r="BN207">
        <v>1.9791820610446441E-32</v>
      </c>
      <c r="BO207">
        <v>1.645768045942354E-31</v>
      </c>
      <c r="BP207">
        <v>1.316210231230089E-30</v>
      </c>
      <c r="BQ207">
        <v>1.0124144190003741E-29</v>
      </c>
      <c r="BR207">
        <v>7.4898016421166765E-29</v>
      </c>
      <c r="BS207">
        <v>5.3292195630920124E-28</v>
      </c>
      <c r="BT207">
        <v>3.6470393467131807E-27</v>
      </c>
      <c r="BU207">
        <v>2.4005067570462221E-26</v>
      </c>
      <c r="BV207">
        <v>1.5196831932269341E-25</v>
      </c>
      <c r="BW207">
        <v>9.2532164035500655E-25</v>
      </c>
      <c r="BX207">
        <v>5.4190567006333514E-24</v>
      </c>
      <c r="BY207">
        <v>3.0524438319004502E-23</v>
      </c>
      <c r="BZ207">
        <v>1.653736385763333E-22</v>
      </c>
      <c r="CA207">
        <v>8.6174945921553034E-22</v>
      </c>
      <c r="CB207">
        <v>4.3191007951987629E-21</v>
      </c>
      <c r="CC207">
        <v>2.0821145270138949E-20</v>
      </c>
      <c r="CD207">
        <v>9.6541968418888334E-20</v>
      </c>
      <c r="CE207">
        <v>4.3055554483819418E-19</v>
      </c>
      <c r="CF207">
        <v>1.8469064890291971E-18</v>
      </c>
      <c r="CG207">
        <v>7.6201660775791546E-18</v>
      </c>
      <c r="CH207">
        <v>3.0240491640704019E-17</v>
      </c>
      <c r="CI207">
        <v>1.154301240226583E-16</v>
      </c>
      <c r="CJ207">
        <v>4.2379551522604851E-16</v>
      </c>
      <c r="CK207">
        <v>1.4965849082789521E-15</v>
      </c>
      <c r="CL207">
        <v>5.083409150896615E-15</v>
      </c>
      <c r="CM207">
        <v>1.660803766885924E-14</v>
      </c>
      <c r="CN207">
        <v>5.2190557779267742E-14</v>
      </c>
      <c r="CO207">
        <v>1.5775266144808931E-13</v>
      </c>
      <c r="CP207">
        <v>4.5864148485420849E-13</v>
      </c>
      <c r="CQ207">
        <v>1.2825744079666869E-12</v>
      </c>
      <c r="CR207">
        <v>3.449888686201553E-12</v>
      </c>
      <c r="CS207">
        <v>8.9256843836046939E-12</v>
      </c>
      <c r="CT207">
        <v>2.2212248689209541E-11</v>
      </c>
      <c r="CU207">
        <v>5.3169023896136489E-11</v>
      </c>
      <c r="CV207">
        <v>1.2241667613056169E-10</v>
      </c>
      <c r="CW207">
        <v>2.7110577493543799E-10</v>
      </c>
      <c r="CX207">
        <v>5.7750237626542447E-10</v>
      </c>
      <c r="CY207">
        <v>1.1832761601347379E-9</v>
      </c>
      <c r="CZ207">
        <v>2.3320415144793559E-9</v>
      </c>
      <c r="DA207">
        <v>4.4208393754050853E-9</v>
      </c>
      <c r="DB207">
        <v>8.0610561101852088E-9</v>
      </c>
      <c r="DC207">
        <v>1.413833733824263E-8</v>
      </c>
      <c r="DD207">
        <v>2.3851974866260849E-8</v>
      </c>
      <c r="DE207">
        <v>3.8705293009896897E-8</v>
      </c>
      <c r="DF207">
        <v>6.0413887072869478E-8</v>
      </c>
      <c r="DG207">
        <v>9.0703486066662199E-8</v>
      </c>
      <c r="DH207">
        <v>1.30988244110832E-7</v>
      </c>
      <c r="DI207">
        <v>1.819542289427591E-7</v>
      </c>
      <c r="DJ207">
        <v>2.4311615366248378E-7</v>
      </c>
      <c r="DK207">
        <v>3.1245511089944499E-7</v>
      </c>
      <c r="DL207">
        <v>3.8626371950385422E-7</v>
      </c>
      <c r="DM207">
        <v>4.5930690585775559E-7</v>
      </c>
      <c r="DN207">
        <v>5.2534559733939847E-7</v>
      </c>
      <c r="DO207">
        <v>5.7797701323762023E-7</v>
      </c>
      <c r="DP207">
        <v>6.1164531979064E-7</v>
      </c>
      <c r="DQ207">
        <v>6.2260504133978922E-7</v>
      </c>
      <c r="DR207">
        <v>6.0960672584675745E-7</v>
      </c>
      <c r="DS207">
        <v>5.7413134138113202E-7</v>
      </c>
      <c r="DT207">
        <v>5.2011261582769722E-7</v>
      </c>
      <c r="DU207">
        <v>4.5321928351947919E-7</v>
      </c>
      <c r="DV207">
        <v>3.7987827275182498E-7</v>
      </c>
      <c r="DW207">
        <v>3.0627096674968849E-7</v>
      </c>
      <c r="DX207">
        <v>2.3751591440431101E-7</v>
      </c>
      <c r="DY207">
        <v>1.7717617133662419E-7</v>
      </c>
      <c r="DZ207">
        <v>1.271287632092567E-7</v>
      </c>
      <c r="EA207">
        <v>8.7742182577794463E-8</v>
      </c>
      <c r="EB207">
        <v>5.8250456326556773E-8</v>
      </c>
      <c r="EC207">
        <v>3.7197752261764409E-8</v>
      </c>
      <c r="ED207">
        <v>2.2848658403394639E-8</v>
      </c>
      <c r="EE207">
        <v>1.3499930183469111E-8</v>
      </c>
      <c r="EF207">
        <v>7.6723660468063558E-9</v>
      </c>
      <c r="EG207">
        <v>4.1942493013971546E-9</v>
      </c>
      <c r="EH207">
        <v>2.2054969192642458E-9</v>
      </c>
      <c r="EI207">
        <v>1.115542469170059E-9</v>
      </c>
      <c r="EJ207">
        <v>5.4274189465116221E-10</v>
      </c>
      <c r="EK207">
        <v>2.5399683801916712E-10</v>
      </c>
      <c r="EL207">
        <v>1.143381438545142E-10</v>
      </c>
      <c r="EM207">
        <v>4.9508750147681978E-11</v>
      </c>
      <c r="EN207">
        <v>2.0620581830215789E-11</v>
      </c>
      <c r="EO207">
        <v>8.2612948297886513E-12</v>
      </c>
      <c r="EP207">
        <v>3.183638183218111E-12</v>
      </c>
      <c r="EQ207">
        <v>1.1801243852498841E-12</v>
      </c>
      <c r="ER207">
        <v>4.207852197821463E-13</v>
      </c>
      <c r="ES207">
        <v>1.443184629364407E-13</v>
      </c>
      <c r="ET207">
        <v>4.7611531207443989E-14</v>
      </c>
      <c r="EU207">
        <v>1.5108847786601839E-14</v>
      </c>
      <c r="EV207">
        <v>4.6118969059343746E-15</v>
      </c>
      <c r="EW207">
        <v>1.3541194750319369E-15</v>
      </c>
      <c r="EX207">
        <v>3.8244027853152912E-16</v>
      </c>
      <c r="EY207">
        <v>1.038961876233676E-16</v>
      </c>
      <c r="EZ207">
        <v>2.7149700060366061E-17</v>
      </c>
      <c r="FA207">
        <v>6.8243295345654153E-18</v>
      </c>
      <c r="FB207">
        <v>1.6500023499812041E-18</v>
      </c>
      <c r="FC207">
        <v>3.8374156401487521E-19</v>
      </c>
      <c r="FD207">
        <v>8.5846562613957927E-20</v>
      </c>
      <c r="FE207">
        <v>1.847297541420034E-20</v>
      </c>
      <c r="FF207">
        <v>3.8236730298183912E-21</v>
      </c>
      <c r="FG207">
        <v>7.6129797642594594E-22</v>
      </c>
      <c r="FH207">
        <v>1.458003987611156E-22</v>
      </c>
      <c r="FI207">
        <v>2.6859191248898891E-23</v>
      </c>
      <c r="FJ207">
        <v>4.7594570034892867E-24</v>
      </c>
      <c r="FK207">
        <v>8.112453333910213E-25</v>
      </c>
      <c r="FL207">
        <v>1.330078925784933E-25</v>
      </c>
      <c r="FM207">
        <v>2.0976502497164319E-26</v>
      </c>
      <c r="FN207">
        <v>3.1821399422071031E-27</v>
      </c>
      <c r="FO207">
        <v>4.6433996827248923E-28</v>
      </c>
      <c r="FP207">
        <v>6.5175372012654276E-29</v>
      </c>
      <c r="FQ207">
        <v>8.7995748678032847E-30</v>
      </c>
      <c r="FR207">
        <v>1.142801083299027E-30</v>
      </c>
      <c r="FS207">
        <v>1.4276128084974669E-31</v>
      </c>
      <c r="FT207">
        <v>1.7154620912557509E-32</v>
      </c>
      <c r="FU207">
        <v>1.9828176143165181E-33</v>
      </c>
      <c r="FV207">
        <v>2.2045269865628839E-34</v>
      </c>
      <c r="FW207">
        <v>2.357648912288882E-35</v>
      </c>
      <c r="FX207">
        <v>2.4253474348488281E-36</v>
      </c>
      <c r="FY207">
        <v>2.399937625425769E-37</v>
      </c>
      <c r="FZ207">
        <v>2.2843211685524859E-38</v>
      </c>
      <c r="GA207">
        <v>2.091441105015288E-39</v>
      </c>
      <c r="GB207">
        <v>1.8418973692224051E-40</v>
      </c>
      <c r="GC207">
        <v>1.560330421754113E-41</v>
      </c>
      <c r="GD207">
        <v>1.271449544664738E-42</v>
      </c>
      <c r="GE207">
        <v>9.9658222385569052E-44</v>
      </c>
      <c r="GF207">
        <v>7.5137828075411881E-45</v>
      </c>
      <c r="GG207">
        <v>5.4492367440037934E-46</v>
      </c>
      <c r="GH207">
        <v>3.8014063509058928E-47</v>
      </c>
      <c r="GI207">
        <v>2.5508477448630231E-48</v>
      </c>
      <c r="GJ207">
        <v>1.6464799275749429E-49</v>
      </c>
      <c r="GK207">
        <v>1.022256888138337E-50</v>
      </c>
      <c r="GL207">
        <v>6.1051366774015897E-52</v>
      </c>
      <c r="GM207">
        <v>3.5072160096660661E-53</v>
      </c>
      <c r="GN207">
        <v>1.9380342789981161E-54</v>
      </c>
      <c r="GO207">
        <v>1.030130499733901E-55</v>
      </c>
      <c r="GP207">
        <v>5.2668982073890312E-57</v>
      </c>
      <c r="GQ207">
        <v>2.5902967855419902E-58</v>
      </c>
      <c r="GR207">
        <v>1.2253949471266779E-59</v>
      </c>
      <c r="GS207">
        <v>5.5761523927213412E-61</v>
      </c>
      <c r="GT207">
        <v>2.4407607267484888E-62</v>
      </c>
      <c r="GU207">
        <v>1.0276561713509049E-63</v>
      </c>
      <c r="GV207">
        <v>4.1620045422731507E-65</v>
      </c>
      <c r="GW207">
        <v>1.6213970677553339E-66</v>
      </c>
      <c r="GX207">
        <v>6.0758684921798434E-68</v>
      </c>
      <c r="GY207">
        <v>2.1900777132598741E-69</v>
      </c>
      <c r="GZ207">
        <v>7.5935156749764355E-71</v>
      </c>
      <c r="HA207">
        <v>2.5325527393081569E-72</v>
      </c>
      <c r="HB207">
        <v>8.1246819094978665E-74</v>
      </c>
      <c r="HC207">
        <v>2.5071858472037458E-75</v>
      </c>
      <c r="HD207">
        <v>7.4421600788669937E-77</v>
      </c>
      <c r="HE207">
        <v>2.124926108748624E-78</v>
      </c>
      <c r="HF207">
        <v>5.8360772203402428E-80</v>
      </c>
      <c r="HG207">
        <v>1.541809168102716E-81</v>
      </c>
      <c r="HH207">
        <v>3.9180740544923671E-83</v>
      </c>
      <c r="HI207">
        <v>9.5773884759417735E-85</v>
      </c>
      <c r="HJ207">
        <v>2.2519255993702199E-86</v>
      </c>
      <c r="HK207">
        <v>5.0932320941712548E-88</v>
      </c>
      <c r="HL207">
        <v>1.108065451739011E-89</v>
      </c>
      <c r="HM207">
        <v>2.3188352964061381E-91</v>
      </c>
      <c r="HN207">
        <v>4.6677431892914264E-93</v>
      </c>
      <c r="HO207">
        <v>9.0380885275180852E-95</v>
      </c>
      <c r="HP207">
        <v>1.6833670998007399E-96</v>
      </c>
      <c r="HQ207">
        <v>3.0158775702621683E-98</v>
      </c>
      <c r="HR207">
        <v>5.1973412028474236E-100</v>
      </c>
      <c r="HS207">
        <v>8.6155185204796039E-102</v>
      </c>
      <c r="HT207">
        <v>1.373770865156264E-103</v>
      </c>
      <c r="HU207">
        <v>2.1070745067318722E-105</v>
      </c>
      <c r="HV207">
        <v>3.1086957025529281E-107</v>
      </c>
      <c r="HW207">
        <v>4.4117336136113468E-109</v>
      </c>
      <c r="HX207">
        <v>6.0224488039367431E-111</v>
      </c>
      <c r="HY207">
        <v>7.9080560329156174E-113</v>
      </c>
      <c r="HZ207">
        <v>9.9884744399789219E-115</v>
      </c>
      <c r="IA207">
        <v>1.213560434752351E-116</v>
      </c>
      <c r="IB207">
        <v>1.4182620892789389E-118</v>
      </c>
      <c r="IC207">
        <v>1.5943528255548201E-120</v>
      </c>
      <c r="ID207">
        <v>1.724031714324961E-122</v>
      </c>
      <c r="IE207">
        <v>1.793242219967688E-124</v>
      </c>
      <c r="IF207">
        <v>1.7941781618979311E-126</v>
      </c>
      <c r="IG207">
        <v>1.7267326447826851E-128</v>
      </c>
      <c r="IH207">
        <v>1.5985181481313209E-130</v>
      </c>
      <c r="II207">
        <v>1.4234525560057231E-132</v>
      </c>
      <c r="IJ207">
        <v>1.2192742193873441E-134</v>
      </c>
      <c r="IK207">
        <v>1.004599065306732E-136</v>
      </c>
      <c r="IL207">
        <v>7.9619078613998013E-139</v>
      </c>
      <c r="IM207">
        <v>6.0698022000931239E-141</v>
      </c>
      <c r="IN207">
        <v>4.4510754693823956E-143</v>
      </c>
      <c r="IO207">
        <v>3.139701924783977E-145</v>
      </c>
      <c r="IP207">
        <v>2.1303204503438681E-147</v>
      </c>
      <c r="IQ207">
        <v>1.390383237656175E-149</v>
      </c>
      <c r="IR207">
        <v>8.7288532714424545E-152</v>
      </c>
      <c r="IS207">
        <v>5.2712420552002902E-154</v>
      </c>
      <c r="IT207">
        <v>3.0619763712890737E-156</v>
      </c>
      <c r="IU207">
        <v>1.7108968736108831E-158</v>
      </c>
      <c r="IV207">
        <v>9.1955765727766324E-161</v>
      </c>
      <c r="IW207">
        <v>4.7540883109585928E-163</v>
      </c>
      <c r="IX207">
        <v>2.3642243387847738E-165</v>
      </c>
      <c r="IY207">
        <v>1.13094971235295E-167</v>
      </c>
      <c r="IZ207">
        <v>5.2039257133333541E-170</v>
      </c>
      <c r="JA207">
        <v>2.3033083243886499E-172</v>
      </c>
      <c r="JB207">
        <v>9.8063247750105539E-175</v>
      </c>
      <c r="JC207">
        <v>4.0159998290849829E-177</v>
      </c>
      <c r="JD207">
        <v>1.5820285901752752E-179</v>
      </c>
      <c r="JE207">
        <v>5.9947104309131103E-182</v>
      </c>
      <c r="JF207">
        <v>2.185019627435588E-184</v>
      </c>
      <c r="JG207">
        <v>7.6608284386590446E-187</v>
      </c>
      <c r="JH207">
        <v>2.5836245497016E-189</v>
      </c>
      <c r="JI207">
        <v>8.3813958126506675E-192</v>
      </c>
      <c r="JJ207">
        <v>2.615390797679332E-194</v>
      </c>
      <c r="JK207">
        <v>7.8503701465697459E-197</v>
      </c>
      <c r="JL207">
        <v>2.2666109867994129E-199</v>
      </c>
      <c r="JM207">
        <v>6.2950207624240692E-202</v>
      </c>
      <c r="JN207">
        <v>1.681708331436395E-204</v>
      </c>
      <c r="JO207">
        <v>4.3215299353089173E-207</v>
      </c>
      <c r="JP207">
        <v>1.068212673083468E-209</v>
      </c>
      <c r="JQ207">
        <v>2.5398688161828638E-212</v>
      </c>
      <c r="JR207">
        <v>5.8089577060296787E-215</v>
      </c>
      <c r="JS207">
        <v>1.277963707201837E-217</v>
      </c>
      <c r="JT207">
        <v>2.7044080054589972E-220</v>
      </c>
      <c r="JU207">
        <v>5.5050250581265299E-223</v>
      </c>
      <c r="JV207">
        <v>1.077903273879739E-225</v>
      </c>
      <c r="JW207">
        <v>2.0301760203893899E-228</v>
      </c>
      <c r="JX207">
        <v>3.6780786927259661E-231</v>
      </c>
      <c r="JY207">
        <v>6.4097599940330419E-234</v>
      </c>
      <c r="JZ207">
        <v>1.0744741116474569E-236</v>
      </c>
      <c r="KA207">
        <v>1.7325412695696619E-239</v>
      </c>
      <c r="KB207">
        <v>2.6872289712921738E-242</v>
      </c>
      <c r="KC207">
        <v>4.0092138102609801E-245</v>
      </c>
      <c r="KD207">
        <v>5.7537002131198774E-248</v>
      </c>
      <c r="KE207">
        <v>7.942710206791929E-251</v>
      </c>
      <c r="KF207">
        <v>1.0546872295054879E-253</v>
      </c>
      <c r="KG207">
        <v>1.347138187831571E-256</v>
      </c>
      <c r="KH207">
        <v>1.6551375991610241E-259</v>
      </c>
      <c r="KI207">
        <v>1.9560933013003871E-262</v>
      </c>
      <c r="KJ207">
        <v>2.2237119934840269E-265</v>
      </c>
      <c r="KK207">
        <v>2.4316498005336868E-268</v>
      </c>
      <c r="KL207">
        <v>2.55774382613854E-271</v>
      </c>
      <c r="KM207">
        <v>2.5878946492949579E-274</v>
      </c>
      <c r="KN207">
        <v>2.518660775293344E-277</v>
      </c>
      <c r="KO207">
        <v>2.3579050343030381E-280</v>
      </c>
      <c r="KP207">
        <v>2.12332509309436E-283</v>
      </c>
      <c r="KQ207">
        <v>1.839247746314485E-286</v>
      </c>
      <c r="KR207">
        <v>1.5324896040973529E-289</v>
      </c>
      <c r="KS207">
        <v>1.2282546359318409E-292</v>
      </c>
      <c r="KT207">
        <v>9.4691907126039224E-296</v>
      </c>
      <c r="KU207">
        <v>7.0221628600641602E-299</v>
      </c>
      <c r="KV207">
        <v>5.0091325058615761E-302</v>
      </c>
      <c r="KW207">
        <v>3.4370649361290781E-305</v>
      </c>
      <c r="KX207">
        <v>2.2685405922385369E-308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</row>
    <row r="208" spans="1:450" x14ac:dyDescent="0.5">
      <c r="A208" s="1">
        <v>206</v>
      </c>
      <c r="B208">
        <v>2.819805569703246E-134</v>
      </c>
      <c r="C208">
        <v>6.0364980114045529E-128</v>
      </c>
      <c r="D208">
        <v>1.582231716759323E-124</v>
      </c>
      <c r="E208">
        <v>7.5360998788210488E-122</v>
      </c>
      <c r="F208">
        <v>1.7730019899316289E-119</v>
      </c>
      <c r="G208">
        <v>2.8755614001637781E-117</v>
      </c>
      <c r="H208">
        <v>3.7087621427609401E-115</v>
      </c>
      <c r="I208">
        <v>4.0855381044509798E-113</v>
      </c>
      <c r="J208">
        <v>3.9996077909208632E-111</v>
      </c>
      <c r="K208">
        <v>3.563475251657964E-109</v>
      </c>
      <c r="L208">
        <v>2.9335838674368102E-107</v>
      </c>
      <c r="M208">
        <v>2.254127636694562E-105</v>
      </c>
      <c r="N208">
        <v>1.627986339706133E-103</v>
      </c>
      <c r="O208">
        <v>1.110668794363279E-101</v>
      </c>
      <c r="P208">
        <v>7.1840734948618907E-100</v>
      </c>
      <c r="Q208">
        <v>4.4177635036461767E-98</v>
      </c>
      <c r="R208">
        <v>2.5881654930308721E-96</v>
      </c>
      <c r="S208">
        <v>1.446935382948174E-94</v>
      </c>
      <c r="T208">
        <v>7.729189962376723E-93</v>
      </c>
      <c r="U208">
        <v>3.9490693809996263E-91</v>
      </c>
      <c r="V208">
        <v>1.93149818375988E-89</v>
      </c>
      <c r="W208">
        <v>9.0496014661874225E-88</v>
      </c>
      <c r="X208">
        <v>4.0639226996361627E-86</v>
      </c>
      <c r="Y208">
        <v>1.750034510767024E-84</v>
      </c>
      <c r="Z208">
        <v>7.2294396253260506E-83</v>
      </c>
      <c r="AA208">
        <v>2.8659245577103782E-81</v>
      </c>
      <c r="AB208">
        <v>1.09056285113189E-79</v>
      </c>
      <c r="AC208">
        <v>3.9844513437628489E-78</v>
      </c>
      <c r="AD208">
        <v>1.398008024923321E-76</v>
      </c>
      <c r="AE208">
        <v>4.7114365411112307E-75</v>
      </c>
      <c r="AF208">
        <v>1.5253467630250669E-73</v>
      </c>
      <c r="AG208">
        <v>4.7447765721293514E-72</v>
      </c>
      <c r="AH208">
        <v>1.418234212816355E-70</v>
      </c>
      <c r="AI208">
        <v>4.073915170730403E-69</v>
      </c>
      <c r="AJ208">
        <v>1.1247326691614781E-67</v>
      </c>
      <c r="AK208">
        <v>2.984673342077265E-66</v>
      </c>
      <c r="AL208">
        <v>7.6135525658750271E-65</v>
      </c>
      <c r="AM208">
        <v>1.8670259718923439E-63</v>
      </c>
      <c r="AN208">
        <v>4.4016168309090886E-62</v>
      </c>
      <c r="AO208">
        <v>9.9769256091944593E-61</v>
      </c>
      <c r="AP208">
        <v>2.17432922242528E-59</v>
      </c>
      <c r="AQ208">
        <v>4.5563527557190167E-58</v>
      </c>
      <c r="AR208">
        <v>9.1810096037523223E-57</v>
      </c>
      <c r="AS208">
        <v>1.7789371453570081E-55</v>
      </c>
      <c r="AT208">
        <v>3.3146860444446159E-54</v>
      </c>
      <c r="AU208">
        <v>5.9394897512893632E-53</v>
      </c>
      <c r="AV208">
        <v>1.023512121185113E-51</v>
      </c>
      <c r="AW208">
        <v>1.696231478546235E-50</v>
      </c>
      <c r="AX208">
        <v>2.7035584975294101E-49</v>
      </c>
      <c r="AY208">
        <v>4.1443304456313432E-48</v>
      </c>
      <c r="AZ208">
        <v>6.1101183732312561E-47</v>
      </c>
      <c r="BA208">
        <v>8.6642212729696463E-46</v>
      </c>
      <c r="BB208">
        <v>1.181684461974696E-44</v>
      </c>
      <c r="BC208">
        <v>1.550145486556885E-43</v>
      </c>
      <c r="BD208">
        <v>1.9559092806158429E-42</v>
      </c>
      <c r="BE208">
        <v>2.373756565247117E-41</v>
      </c>
      <c r="BF208">
        <v>2.7710245404411969E-40</v>
      </c>
      <c r="BG208">
        <v>3.1114756361203028E-39</v>
      </c>
      <c r="BH208">
        <v>3.3606172183267038E-38</v>
      </c>
      <c r="BI208">
        <v>3.491425307832947E-37</v>
      </c>
      <c r="BJ208">
        <v>3.48916645065754E-36</v>
      </c>
      <c r="BK208">
        <v>3.354128816847418E-35</v>
      </c>
      <c r="BL208">
        <v>3.1015625976850959E-34</v>
      </c>
      <c r="BM208">
        <v>2.7588465444398131E-33</v>
      </c>
      <c r="BN208">
        <v>2.360608278561529E-32</v>
      </c>
      <c r="BO208">
        <v>1.9429995865852729E-31</v>
      </c>
      <c r="BP208">
        <v>1.5384264017271759E-30</v>
      </c>
      <c r="BQ208">
        <v>1.171759925646673E-29</v>
      </c>
      <c r="BR208">
        <v>8.5854086111631171E-29</v>
      </c>
      <c r="BS208">
        <v>6.0512636978534012E-28</v>
      </c>
      <c r="BT208">
        <v>4.1029497973310723E-27</v>
      </c>
      <c r="BU208">
        <v>2.6761684932132992E-26</v>
      </c>
      <c r="BV208">
        <v>1.6791899439597949E-25</v>
      </c>
      <c r="BW208">
        <v>1.013578067333627E-24</v>
      </c>
      <c r="BX208">
        <v>5.8855544067484298E-24</v>
      </c>
      <c r="BY208">
        <v>3.2876989309514681E-23</v>
      </c>
      <c r="BZ208">
        <v>1.7667406193454309E-22</v>
      </c>
      <c r="CA208">
        <v>9.1333723204985734E-22</v>
      </c>
      <c r="CB208">
        <v>4.5422244357300389E-21</v>
      </c>
      <c r="CC208">
        <v>2.1731337123120899E-20</v>
      </c>
      <c r="CD208">
        <v>1.000198149325149E-19</v>
      </c>
      <c r="CE208">
        <v>4.4286221029758783E-19</v>
      </c>
      <c r="CF208">
        <v>1.8864068322466349E-18</v>
      </c>
      <c r="CG208">
        <v>7.7301404432272241E-18</v>
      </c>
      <c r="CH208">
        <v>3.0473740621541951E-17</v>
      </c>
      <c r="CI208">
        <v>1.1557170764498101E-16</v>
      </c>
      <c r="CJ208">
        <v>4.2166315182634228E-16</v>
      </c>
      <c r="CK208">
        <v>1.480025026111136E-15</v>
      </c>
      <c r="CL208">
        <v>4.9976132546846369E-15</v>
      </c>
      <c r="CM208">
        <v>1.6234811769936699E-14</v>
      </c>
      <c r="CN208">
        <v>5.0736874500308872E-14</v>
      </c>
      <c r="CO208">
        <v>1.5254317434973281E-13</v>
      </c>
      <c r="CP208">
        <v>4.4122001950852081E-13</v>
      </c>
      <c r="CQ208">
        <v>1.2277550014565309E-12</v>
      </c>
      <c r="CR208">
        <v>3.2867219798666859E-12</v>
      </c>
      <c r="CS208">
        <v>8.4646622648403897E-12</v>
      </c>
      <c r="CT208">
        <v>2.097260296822503E-11</v>
      </c>
      <c r="CU208">
        <v>4.9990982486450583E-11</v>
      </c>
      <c r="CV208">
        <v>1.1463790005979691E-10</v>
      </c>
      <c r="CW208">
        <v>2.529079834568733E-10</v>
      </c>
      <c r="CX208">
        <v>5.3677855168684764E-10</v>
      </c>
      <c r="CY208">
        <v>1.0960404423073599E-9</v>
      </c>
      <c r="CZ208">
        <v>2.1530658131000678E-9</v>
      </c>
      <c r="DA208">
        <v>4.0690010706347014E-9</v>
      </c>
      <c r="DB208">
        <v>7.3980716035530658E-9</v>
      </c>
      <c r="DC208">
        <v>1.294046615151078E-8</v>
      </c>
      <c r="DD208">
        <v>2.1776215065078651E-8</v>
      </c>
      <c r="DE208">
        <v>3.5254646421511639E-8</v>
      </c>
      <c r="DF208">
        <v>5.4910096943346937E-8</v>
      </c>
      <c r="DG208">
        <v>8.2279248120739999E-8</v>
      </c>
      <c r="DH208">
        <v>1.1861265789922549E-7</v>
      </c>
      <c r="DI208">
        <v>1.645033438451415E-7</v>
      </c>
      <c r="DJ208">
        <v>2.1949353299783641E-7</v>
      </c>
      <c r="DK208">
        <v>2.817554721722975E-7</v>
      </c>
      <c r="DL208">
        <v>3.4795808810490799E-7</v>
      </c>
      <c r="DM208">
        <v>4.1341455374926819E-7</v>
      </c>
      <c r="DN208">
        <v>4.7255148124711239E-7</v>
      </c>
      <c r="DO208">
        <v>5.1965764552536813E-7</v>
      </c>
      <c r="DP208">
        <v>5.4978212068266001E-7</v>
      </c>
      <c r="DQ208">
        <v>5.5958912494940286E-7</v>
      </c>
      <c r="DR208">
        <v>5.4796590600761649E-7</v>
      </c>
      <c r="DS208">
        <v>5.1623051845444375E-7</v>
      </c>
      <c r="DT208">
        <v>4.6788585723696429E-7</v>
      </c>
      <c r="DU208">
        <v>4.079834035769442E-7</v>
      </c>
      <c r="DV208">
        <v>3.4225644556673748E-7</v>
      </c>
      <c r="DW208">
        <v>2.7622790657825278E-7</v>
      </c>
      <c r="DX208">
        <v>2.144818049766313E-7</v>
      </c>
      <c r="DY208">
        <v>1.6022141041252661E-7</v>
      </c>
      <c r="DZ208">
        <v>1.1514843328505571E-7</v>
      </c>
      <c r="EA208">
        <v>7.9616502519054786E-8</v>
      </c>
      <c r="EB208">
        <v>5.2960968976863937E-8</v>
      </c>
      <c r="EC208">
        <v>3.3893521480627533E-8</v>
      </c>
      <c r="ED208">
        <v>2.0868228509230261E-8</v>
      </c>
      <c r="EE208">
        <v>1.236126057543343E-8</v>
      </c>
      <c r="EF208">
        <v>7.044471090318141E-9</v>
      </c>
      <c r="EG208">
        <v>3.8622700117587688E-9</v>
      </c>
      <c r="EH208">
        <v>2.037256156049174E-9</v>
      </c>
      <c r="EI208">
        <v>1.033850069935015E-9</v>
      </c>
      <c r="EJ208">
        <v>5.0475257815506283E-10</v>
      </c>
      <c r="EK208">
        <v>2.3708754177912261E-10</v>
      </c>
      <c r="EL208">
        <v>1.0713916630831961E-10</v>
      </c>
      <c r="EM208">
        <v>4.6579762125311233E-11</v>
      </c>
      <c r="EN208">
        <v>1.948300198903547E-11</v>
      </c>
      <c r="EO208">
        <v>7.8401471622278409E-12</v>
      </c>
      <c r="EP208">
        <v>3.035305497625871E-12</v>
      </c>
      <c r="EQ208">
        <v>1.1305520871576111E-12</v>
      </c>
      <c r="ER208">
        <v>4.0512480375994138E-13</v>
      </c>
      <c r="ES208">
        <v>1.3966812225501E-13</v>
      </c>
      <c r="ET208">
        <v>4.6325068306001847E-14</v>
      </c>
      <c r="EU208">
        <v>1.4782410653668009E-14</v>
      </c>
      <c r="EV208">
        <v>4.5382141118385509E-15</v>
      </c>
      <c r="EW208">
        <v>1.3404028034431279E-15</v>
      </c>
      <c r="EX208">
        <v>3.8088721773993522E-16</v>
      </c>
      <c r="EY208">
        <v>1.041281831672699E-16</v>
      </c>
      <c r="EZ208">
        <v>2.738741854815179E-17</v>
      </c>
      <c r="FA208">
        <v>6.9301863705345217E-18</v>
      </c>
      <c r="FB208">
        <v>1.687134962294396E-18</v>
      </c>
      <c r="FC208">
        <v>3.951535789001175E-19</v>
      </c>
      <c r="FD208">
        <v>8.9041666941816878E-20</v>
      </c>
      <c r="FE208">
        <v>1.9303319289076859E-20</v>
      </c>
      <c r="FF208">
        <v>4.0260775646405219E-21</v>
      </c>
      <c r="FG208">
        <v>8.0787429566521074E-22</v>
      </c>
      <c r="FH208">
        <v>1.559613655444512E-22</v>
      </c>
      <c r="FI208">
        <v>2.896689390086417E-23</v>
      </c>
      <c r="FJ208">
        <v>5.1760511795414257E-24</v>
      </c>
      <c r="FK208">
        <v>8.8982991075237417E-25</v>
      </c>
      <c r="FL208">
        <v>1.471727186824683E-25</v>
      </c>
      <c r="FM208">
        <v>2.3418526585806869E-26</v>
      </c>
      <c r="FN208">
        <v>3.5851211024370873E-27</v>
      </c>
      <c r="FO208">
        <v>5.2803190747345626E-28</v>
      </c>
      <c r="FP208">
        <v>7.4821883898578423E-29</v>
      </c>
      <c r="FQ208">
        <v>1.020021460452746E-29</v>
      </c>
      <c r="FR208">
        <v>1.337834025864429E-30</v>
      </c>
      <c r="FS208">
        <v>1.688136199362109E-31</v>
      </c>
      <c r="FT208">
        <v>2.049392311295858E-32</v>
      </c>
      <c r="FU208">
        <v>2.393619713875308E-33</v>
      </c>
      <c r="FV208">
        <v>2.6896618884872231E-34</v>
      </c>
      <c r="FW208">
        <v>2.907721212534529E-35</v>
      </c>
      <c r="FX208">
        <v>3.0242690999460507E-36</v>
      </c>
      <c r="FY208">
        <v>3.0262217112018869E-37</v>
      </c>
      <c r="FZ208">
        <v>2.9133572737150948E-38</v>
      </c>
      <c r="GA208">
        <v>2.698357532730963E-39</v>
      </c>
      <c r="GB208">
        <v>2.404462622098676E-40</v>
      </c>
      <c r="GC208">
        <v>2.061338927534422E-41</v>
      </c>
      <c r="GD208">
        <v>1.7001751447840969E-42</v>
      </c>
      <c r="GE208">
        <v>1.3491208350860401E-43</v>
      </c>
      <c r="GF208">
        <v>1.029961540942151E-44</v>
      </c>
      <c r="GG208">
        <v>7.5649172688612412E-46</v>
      </c>
      <c r="GH208">
        <v>5.3456487039194739E-47</v>
      </c>
      <c r="GI208">
        <v>3.6342077185758833E-48</v>
      </c>
      <c r="GJ208">
        <v>2.377016613643921E-49</v>
      </c>
      <c r="GK208">
        <v>1.495780498945206E-50</v>
      </c>
      <c r="GL208">
        <v>9.0555896480783282E-52</v>
      </c>
      <c r="GM208">
        <v>5.2744703767536789E-53</v>
      </c>
      <c r="GN208">
        <v>2.9556586349922509E-54</v>
      </c>
      <c r="GO208">
        <v>1.593466798665413E-55</v>
      </c>
      <c r="GP208">
        <v>8.2650432276386689E-57</v>
      </c>
      <c r="GQ208">
        <v>4.1243986844774502E-58</v>
      </c>
      <c r="GR208">
        <v>1.9801112178503081E-59</v>
      </c>
      <c r="GS208">
        <v>9.14601683504479E-61</v>
      </c>
      <c r="GT208">
        <v>4.0643201408716783E-62</v>
      </c>
      <c r="GU208">
        <v>1.737630197032531E-63</v>
      </c>
      <c r="GV208">
        <v>7.1472729140033124E-65</v>
      </c>
      <c r="GW208">
        <v>2.8283748811238392E-66</v>
      </c>
      <c r="GX208">
        <v>1.076830141743405E-67</v>
      </c>
      <c r="GY208">
        <v>3.944310457656226E-69</v>
      </c>
      <c r="GZ208">
        <v>1.389980359088405E-70</v>
      </c>
      <c r="HA208">
        <v>4.712593172231553E-72</v>
      </c>
      <c r="HB208">
        <v>1.5371808928399931E-73</v>
      </c>
      <c r="HC208">
        <v>4.8239608518826082E-75</v>
      </c>
      <c r="HD208">
        <v>1.4564526437559319E-76</v>
      </c>
      <c r="HE208">
        <v>4.2306079834708061E-78</v>
      </c>
      <c r="HF208">
        <v>1.18228736939855E-79</v>
      </c>
      <c r="HG208">
        <v>3.1787559772249758E-81</v>
      </c>
      <c r="HH208">
        <v>8.2225255048856603E-83</v>
      </c>
      <c r="HI208">
        <v>2.0462900519087959E-84</v>
      </c>
      <c r="HJ208">
        <v>4.8994023363378869E-86</v>
      </c>
      <c r="HK208">
        <v>1.1285816615322439E-87</v>
      </c>
      <c r="HL208">
        <v>2.5011334737219632E-89</v>
      </c>
      <c r="HM208">
        <v>5.3327934926741816E-91</v>
      </c>
      <c r="HN208">
        <v>1.093922877246305E-92</v>
      </c>
      <c r="HO208">
        <v>2.1589008934824729E-94</v>
      </c>
      <c r="HP208">
        <v>4.0991403817412339E-96</v>
      </c>
      <c r="HQ208">
        <v>7.4880197807684993E-98</v>
      </c>
      <c r="HR208">
        <v>1.3159982169079481E-99</v>
      </c>
      <c r="HS208">
        <v>2.2251421770482291E-101</v>
      </c>
      <c r="HT208">
        <v>3.6197151701545059E-103</v>
      </c>
      <c r="HU208">
        <v>5.6650691720972608E-105</v>
      </c>
      <c r="HV208">
        <v>8.5300237969370168E-107</v>
      </c>
      <c r="HW208">
        <v>1.2356898916810519E-108</v>
      </c>
      <c r="HX208">
        <v>1.7221976397225871E-110</v>
      </c>
      <c r="HY208">
        <v>2.309248914840343E-112</v>
      </c>
      <c r="HZ208">
        <v>2.9790156704504621E-114</v>
      </c>
      <c r="IA208">
        <v>3.6973377594665617E-116</v>
      </c>
      <c r="IB208">
        <v>4.4148889174167011E-118</v>
      </c>
      <c r="IC208">
        <v>5.0718309448844333E-120</v>
      </c>
      <c r="ID208">
        <v>5.6056258603581764E-122</v>
      </c>
      <c r="IE208">
        <v>5.9607075434479247E-124</v>
      </c>
      <c r="IF208">
        <v>6.0979787100022856E-126</v>
      </c>
      <c r="IG208">
        <v>6.0018949963658411E-128</v>
      </c>
      <c r="IH208">
        <v>5.6833617233886797E-130</v>
      </c>
      <c r="II208">
        <v>5.1776970265793933E-132</v>
      </c>
      <c r="IJ208">
        <v>4.5381873041893348E-134</v>
      </c>
      <c r="IK208">
        <v>3.8268607576452134E-136</v>
      </c>
      <c r="IL208">
        <v>3.1046838372783899E-138</v>
      </c>
      <c r="IM208">
        <v>2.4232967060598901E-140</v>
      </c>
      <c r="IN208">
        <v>1.8197440517128809E-142</v>
      </c>
      <c r="IO208">
        <v>1.3147056953238041E-144</v>
      </c>
      <c r="IP208">
        <v>9.1382137731704968E-147</v>
      </c>
      <c r="IQ208">
        <v>6.1109485811409409E-149</v>
      </c>
      <c r="IR208">
        <v>3.9316106781469317E-151</v>
      </c>
      <c r="IS208">
        <v>2.4335874440228208E-153</v>
      </c>
      <c r="IT208">
        <v>1.449232259375261E-155</v>
      </c>
      <c r="IU208">
        <v>8.3031642467779549E-158</v>
      </c>
      <c r="IV208">
        <v>4.5768204699609208E-160</v>
      </c>
      <c r="IW208">
        <v>2.4271619207581671E-162</v>
      </c>
      <c r="IX208">
        <v>1.23836383219166E-164</v>
      </c>
      <c r="IY208">
        <v>6.0787238987121936E-167</v>
      </c>
      <c r="IZ208">
        <v>2.870722655421243E-169</v>
      </c>
      <c r="JA208">
        <v>1.3043217248549381E-171</v>
      </c>
      <c r="JB208">
        <v>5.7015495508443147E-174</v>
      </c>
      <c r="JC208">
        <v>2.3978155549822471E-176</v>
      </c>
      <c r="JD208">
        <v>9.7018230568510591E-179</v>
      </c>
      <c r="JE208">
        <v>3.7766404756608039E-181</v>
      </c>
      <c r="JF208">
        <v>1.414401359328292E-183</v>
      </c>
      <c r="JG208">
        <v>5.0962934300489387E-186</v>
      </c>
      <c r="JH208">
        <v>1.766651697773209E-188</v>
      </c>
      <c r="JI208">
        <v>5.8919927563704361E-191</v>
      </c>
      <c r="JJ208">
        <v>1.8905503278351279E-193</v>
      </c>
      <c r="JK208">
        <v>5.8361851560130491E-196</v>
      </c>
      <c r="JL208">
        <v>1.7333436341936118E-198</v>
      </c>
      <c r="JM208">
        <v>4.952848882784795E-201</v>
      </c>
      <c r="JN208">
        <v>1.3615710030391269E-203</v>
      </c>
      <c r="JO208">
        <v>3.6011426787539729E-206</v>
      </c>
      <c r="JP208">
        <v>9.1633693299471343E-209</v>
      </c>
      <c r="JQ208">
        <v>2.243287263444466E-211</v>
      </c>
      <c r="JR208">
        <v>5.2835939708010904E-214</v>
      </c>
      <c r="JS208">
        <v>1.1972610006474769E-216</v>
      </c>
      <c r="JT208">
        <v>2.6101357792370861E-219</v>
      </c>
      <c r="JU208">
        <v>5.4745980202840041E-222</v>
      </c>
      <c r="JV208">
        <v>1.104730267388937E-224</v>
      </c>
      <c r="JW208">
        <v>2.1447425066867391E-227</v>
      </c>
      <c r="JX208">
        <v>4.0059817172898861E-230</v>
      </c>
      <c r="JY208">
        <v>7.1987596280072207E-233</v>
      </c>
      <c r="JZ208">
        <v>1.244575638160353E-235</v>
      </c>
      <c r="KA208">
        <v>2.0701405895277031E-238</v>
      </c>
      <c r="KB208">
        <v>3.3127854905434487E-241</v>
      </c>
      <c r="KC208">
        <v>5.1003705255441322E-244</v>
      </c>
      <c r="KD208">
        <v>7.5548367507908062E-247</v>
      </c>
      <c r="KE208">
        <v>1.076622356152421E-249</v>
      </c>
      <c r="KF208">
        <v>1.476103000666442E-252</v>
      </c>
      <c r="KG208">
        <v>1.9470849488874429E-255</v>
      </c>
      <c r="KH208">
        <v>2.4709736300285441E-258</v>
      </c>
      <c r="KI208">
        <v>3.0169374305792671E-261</v>
      </c>
      <c r="KJ208">
        <v>3.5438838899903581E-264</v>
      </c>
      <c r="KK208">
        <v>4.0050474072208778E-267</v>
      </c>
      <c r="KL208">
        <v>4.3546257885595708E-270</v>
      </c>
      <c r="KM208">
        <v>4.5552165567149076E-273</v>
      </c>
      <c r="KN208">
        <v>4.5843971325301177E-276</v>
      </c>
      <c r="KO208">
        <v>4.4388498881327974E-279</v>
      </c>
      <c r="KP208">
        <v>4.1349828573378952E-282</v>
      </c>
      <c r="KQ208">
        <v>3.7058855572132738E-285</v>
      </c>
      <c r="KR208">
        <v>3.19540076809157E-288</v>
      </c>
      <c r="KS208">
        <v>2.6507801796110879E-291</v>
      </c>
      <c r="KT208">
        <v>2.1156174858540251E-294</v>
      </c>
      <c r="KU208">
        <v>1.6244847585775299E-297</v>
      </c>
      <c r="KV208">
        <v>1.2000772422943519E-300</v>
      </c>
      <c r="KW208">
        <v>8.529387216472893E-304</v>
      </c>
      <c r="KX208">
        <v>5.8323226209238256E-307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</row>
    <row r="209" spans="1:450" x14ac:dyDescent="0.5">
      <c r="A209" s="1">
        <v>207</v>
      </c>
      <c r="B209">
        <v>9.4305049974482379E-134</v>
      </c>
      <c r="C209">
        <v>1.9748993953908899E-127</v>
      </c>
      <c r="D209">
        <v>5.0647128111983399E-124</v>
      </c>
      <c r="E209">
        <v>2.3606788069444501E-121</v>
      </c>
      <c r="F209">
        <v>5.4360781246767962E-119</v>
      </c>
      <c r="G209">
        <v>8.6310973844696895E-117</v>
      </c>
      <c r="H209">
        <v>1.089983569982437E-114</v>
      </c>
      <c r="I209">
        <v>1.175894958684871E-112</v>
      </c>
      <c r="J209">
        <v>1.127575563459321E-110</v>
      </c>
      <c r="K209">
        <v>9.8421884698921126E-109</v>
      </c>
      <c r="L209">
        <v>7.9393841003683888E-107</v>
      </c>
      <c r="M209">
        <v>5.978853011551536E-105</v>
      </c>
      <c r="N209">
        <v>4.2327429149318858E-103</v>
      </c>
      <c r="O209">
        <v>2.831184428467995E-101</v>
      </c>
      <c r="P209">
        <v>1.7957567500101279E-99</v>
      </c>
      <c r="Q209">
        <v>1.083061324715693E-97</v>
      </c>
      <c r="R209">
        <v>6.2243952849656279E-96</v>
      </c>
      <c r="S209">
        <v>3.414204189158118E-94</v>
      </c>
      <c r="T209">
        <v>1.7897413027639721E-92</v>
      </c>
      <c r="U209">
        <v>8.9752729035843327E-91</v>
      </c>
      <c r="V209">
        <v>4.309476492997948E-89</v>
      </c>
      <c r="W209">
        <v>1.9825204366662029E-87</v>
      </c>
      <c r="X209">
        <v>8.7432391711791983E-86</v>
      </c>
      <c r="Y209">
        <v>3.698221576182591E-84</v>
      </c>
      <c r="Z209">
        <v>1.5008975161639729E-82</v>
      </c>
      <c r="AA209">
        <v>5.8464459664260223E-81</v>
      </c>
      <c r="AB209">
        <v>2.1864490554689369E-79</v>
      </c>
      <c r="AC209">
        <v>7.8523447936398957E-78</v>
      </c>
      <c r="AD209">
        <v>2.7087153068540519E-76</v>
      </c>
      <c r="AE209">
        <v>8.9765737154965028E-75</v>
      </c>
      <c r="AF209">
        <v>2.8583150271225822E-73</v>
      </c>
      <c r="AG209">
        <v>8.7462567153824949E-72</v>
      </c>
      <c r="AH209">
        <v>2.572172267232506E-70</v>
      </c>
      <c r="AI209">
        <v>7.2709374559363944E-69</v>
      </c>
      <c r="AJ209">
        <v>1.9757626205088609E-67</v>
      </c>
      <c r="AK209">
        <v>5.1614293012999523E-66</v>
      </c>
      <c r="AL209">
        <v>1.296369910437599E-64</v>
      </c>
      <c r="AM209">
        <v>3.1306971673441459E-63</v>
      </c>
      <c r="AN209">
        <v>7.2699719923476966E-62</v>
      </c>
      <c r="AO209">
        <v>1.623408199048833E-60</v>
      </c>
      <c r="AP209">
        <v>3.4861614378578811E-59</v>
      </c>
      <c r="AQ209">
        <v>7.1996505369572071E-58</v>
      </c>
      <c r="AR209">
        <v>1.4300034888990071E-56</v>
      </c>
      <c r="AS209">
        <v>2.7317473564150371E-55</v>
      </c>
      <c r="AT209">
        <v>5.0192207197393559E-54</v>
      </c>
      <c r="AU209">
        <v>8.870287412221422E-53</v>
      </c>
      <c r="AV209">
        <v>1.507845690522767E-51</v>
      </c>
      <c r="AW209">
        <v>2.4655003894725578E-50</v>
      </c>
      <c r="AX209">
        <v>3.8778630704051224E-49</v>
      </c>
      <c r="AY209">
        <v>5.8671678256861493E-48</v>
      </c>
      <c r="AZ209">
        <v>8.5392924727506123E-47</v>
      </c>
      <c r="BA209">
        <v>1.195585455518592E-45</v>
      </c>
      <c r="BB209">
        <v>1.6103197912898489E-44</v>
      </c>
      <c r="BC209">
        <v>2.086523483884492E-43</v>
      </c>
      <c r="BD209">
        <v>2.6008806857455379E-42</v>
      </c>
      <c r="BE209">
        <v>3.1189578109724488E-41</v>
      </c>
      <c r="BF209">
        <v>3.5982885455029099E-40</v>
      </c>
      <c r="BG209">
        <v>3.9937879836381393E-39</v>
      </c>
      <c r="BH209">
        <v>4.264629730996087E-38</v>
      </c>
      <c r="BI209">
        <v>4.381163010940239E-37</v>
      </c>
      <c r="BJ209">
        <v>4.3302544163106389E-36</v>
      </c>
      <c r="BK209">
        <v>4.1177239240650861E-35</v>
      </c>
      <c r="BL209">
        <v>3.7672504628717572E-34</v>
      </c>
      <c r="BM209">
        <v>3.3160314335068128E-33</v>
      </c>
      <c r="BN209">
        <v>2.8082958894501001E-32</v>
      </c>
      <c r="BO209">
        <v>2.2882326842671158E-31</v>
      </c>
      <c r="BP209">
        <v>1.7938801850149789E-30</v>
      </c>
      <c r="BQ209">
        <v>1.3530856089476729E-29</v>
      </c>
      <c r="BR209">
        <v>9.8197000768250186E-29</v>
      </c>
      <c r="BS209">
        <v>6.8566920688647456E-28</v>
      </c>
      <c r="BT209">
        <v>4.6065604825213797E-27</v>
      </c>
      <c r="BU209">
        <v>2.9777396875544819E-26</v>
      </c>
      <c r="BV209">
        <v>1.852023511650627E-25</v>
      </c>
      <c r="BW209">
        <v>1.108301610807442E-24</v>
      </c>
      <c r="BX209">
        <v>6.3815021774407242E-24</v>
      </c>
      <c r="BY209">
        <v>3.5354366546965181E-23</v>
      </c>
      <c r="BZ209">
        <v>1.8846034622159051E-22</v>
      </c>
      <c r="CA209">
        <v>9.6661875441286681E-22</v>
      </c>
      <c r="CB209">
        <v>4.7703495452580149E-21</v>
      </c>
      <c r="CC209">
        <v>2.2651987595601391E-20</v>
      </c>
      <c r="CD209">
        <v>1.034963083004088E-19</v>
      </c>
      <c r="CE209">
        <v>4.5499547293684558E-19</v>
      </c>
      <c r="CF209">
        <v>1.9246605606981061E-18</v>
      </c>
      <c r="CG209">
        <v>7.8337047410203383E-18</v>
      </c>
      <c r="CH209">
        <v>3.0679431145462893E-17</v>
      </c>
      <c r="CI209">
        <v>1.156100215009648E-16</v>
      </c>
      <c r="CJ209">
        <v>4.1919173556608648E-16</v>
      </c>
      <c r="CK209">
        <v>1.462513634915424E-15</v>
      </c>
      <c r="CL209">
        <v>4.9097344882588303E-15</v>
      </c>
      <c r="CM209">
        <v>1.5859438633355839E-14</v>
      </c>
      <c r="CN209">
        <v>4.9293555940602612E-14</v>
      </c>
      <c r="CO209">
        <v>1.4742318740706541E-13</v>
      </c>
      <c r="CP209">
        <v>4.2424379544203721E-13</v>
      </c>
      <c r="CQ209">
        <v>1.1747351633854651E-12</v>
      </c>
      <c r="CR209">
        <v>3.129967920946356E-12</v>
      </c>
      <c r="CS209">
        <v>8.0244616624933471E-12</v>
      </c>
      <c r="CT209">
        <v>1.9795599355508561E-11</v>
      </c>
      <c r="CU209">
        <v>4.6989273948986142E-11</v>
      </c>
      <c r="CV209">
        <v>1.0732643914188759E-10</v>
      </c>
      <c r="CW209">
        <v>2.3588111250979848E-10</v>
      </c>
      <c r="CX209">
        <v>4.9883694030307941E-10</v>
      </c>
      <c r="CY209">
        <v>1.01508766317058E-9</v>
      </c>
      <c r="CZ209">
        <v>1.9875977076785188E-9</v>
      </c>
      <c r="DA209">
        <v>3.7448453867483566E-9</v>
      </c>
      <c r="DB209">
        <v>6.7892252449793556E-9</v>
      </c>
      <c r="DC209">
        <v>1.1843713724424939E-8</v>
      </c>
      <c r="DD209">
        <v>1.9880960599235111E-8</v>
      </c>
      <c r="DE209">
        <v>3.2112122512933681E-8</v>
      </c>
      <c r="DF209">
        <v>4.9909501728406232E-8</v>
      </c>
      <c r="DG209">
        <v>7.464150833265958E-8</v>
      </c>
      <c r="DH209">
        <v>1.074140008494021E-7</v>
      </c>
      <c r="DI209">
        <v>1.4873906329904449E-7</v>
      </c>
      <c r="DJ209">
        <v>1.9818609997292061E-7</v>
      </c>
      <c r="DK209">
        <v>2.5410058585124771E-7</v>
      </c>
      <c r="DL209">
        <v>3.1348934251081177E-7</v>
      </c>
      <c r="DM209">
        <v>3.7215584012367789E-7</v>
      </c>
      <c r="DN209">
        <v>4.2512058251066619E-7</v>
      </c>
      <c r="DO209">
        <v>4.672883400978654E-7</v>
      </c>
      <c r="DP209">
        <v>4.9424643932420363E-7</v>
      </c>
      <c r="DQ209">
        <v>5.0302342577163394E-7</v>
      </c>
      <c r="DR209">
        <v>4.926281038893732E-7</v>
      </c>
      <c r="DS209">
        <v>4.6423375715133238E-7</v>
      </c>
      <c r="DT209">
        <v>4.2096021172014217E-7</v>
      </c>
      <c r="DU209">
        <v>3.6730971156925779E-7</v>
      </c>
      <c r="DV209">
        <v>3.0839762673695551E-7</v>
      </c>
      <c r="DW209">
        <v>2.4915930719805188E-7</v>
      </c>
      <c r="DX209">
        <v>1.9370056309337511E-7</v>
      </c>
      <c r="DY209">
        <v>1.449013850283318E-7</v>
      </c>
      <c r="DZ209">
        <v>1.0430431425210551E-7</v>
      </c>
      <c r="EA209">
        <v>7.2247076993084849E-8</v>
      </c>
      <c r="EB209">
        <v>4.8153376839764407E-8</v>
      </c>
      <c r="EC209">
        <v>3.08831686989601E-8</v>
      </c>
      <c r="ED209">
        <v>1.9059248473620291E-8</v>
      </c>
      <c r="EE209">
        <v>1.131823408519385E-8</v>
      </c>
      <c r="EF209">
        <v>6.467563739697072E-9</v>
      </c>
      <c r="EG209">
        <v>3.556248235503658E-9</v>
      </c>
      <c r="EH209">
        <v>1.8816241510608191E-9</v>
      </c>
      <c r="EI209">
        <v>9.5799512478248903E-10</v>
      </c>
      <c r="EJ209">
        <v>4.6933557553537961E-10</v>
      </c>
      <c r="EK209">
        <v>2.212552314395328E-10</v>
      </c>
      <c r="EL209">
        <v>1.003676270120388E-10</v>
      </c>
      <c r="EM209">
        <v>4.3811077364646362E-11</v>
      </c>
      <c r="EN209">
        <v>1.8401978063706601E-11</v>
      </c>
      <c r="EO209">
        <v>7.4376460917749656E-12</v>
      </c>
      <c r="EP209">
        <v>2.8926577876601251E-12</v>
      </c>
      <c r="EQ209">
        <v>1.0825532651928721E-12</v>
      </c>
      <c r="ER209">
        <v>3.8984527459749161E-13</v>
      </c>
      <c r="ES209">
        <v>1.3509092380387589E-13</v>
      </c>
      <c r="ET209">
        <v>4.5045465145878251E-14</v>
      </c>
      <c r="EU209">
        <v>1.4453302571650711E-14</v>
      </c>
      <c r="EV209">
        <v>4.4624599536457857E-15</v>
      </c>
      <c r="EW209">
        <v>1.3257843534415361E-15</v>
      </c>
      <c r="EX209">
        <v>3.7902064470118341E-16</v>
      </c>
      <c r="EY209">
        <v>1.042663950383611E-16</v>
      </c>
      <c r="EZ209">
        <v>2.7600532433269989E-17</v>
      </c>
      <c r="FA209">
        <v>7.0304360569774897E-18</v>
      </c>
      <c r="FB209">
        <v>1.723212575393843E-18</v>
      </c>
      <c r="FC209">
        <v>4.0643146710348128E-19</v>
      </c>
      <c r="FD209">
        <v>9.2241797243649342E-20</v>
      </c>
      <c r="FE209">
        <v>2.0144673446016149E-20</v>
      </c>
      <c r="FF209">
        <v>4.2333563932493563E-21</v>
      </c>
      <c r="FG209">
        <v>8.5605493547673486E-22</v>
      </c>
      <c r="FH209">
        <v>1.665753440516705E-22</v>
      </c>
      <c r="FI209">
        <v>3.1189768915170691E-23</v>
      </c>
      <c r="FJ209">
        <v>5.6196080094246026E-24</v>
      </c>
      <c r="FK209">
        <v>9.7429929281299484E-25</v>
      </c>
      <c r="FL209">
        <v>1.6254414113608009E-25</v>
      </c>
      <c r="FM209">
        <v>2.6094134037845049E-26</v>
      </c>
      <c r="FN209">
        <v>4.0309476685621023E-27</v>
      </c>
      <c r="FO209">
        <v>5.9918950511921356E-28</v>
      </c>
      <c r="FP209">
        <v>8.5706560385495245E-29</v>
      </c>
      <c r="FQ209">
        <v>1.1796599251395731E-29</v>
      </c>
      <c r="FR209">
        <v>1.5624011066270419E-30</v>
      </c>
      <c r="FS209">
        <v>1.9912292382465521E-31</v>
      </c>
      <c r="FT209">
        <v>2.4419853361828969E-32</v>
      </c>
      <c r="FU209">
        <v>2.8817610521278221E-33</v>
      </c>
      <c r="FV209">
        <v>3.2723975789658291E-34</v>
      </c>
      <c r="FW209">
        <v>3.5757520077566919E-35</v>
      </c>
      <c r="FX209">
        <v>3.7597762951899568E-36</v>
      </c>
      <c r="FY209">
        <v>3.8040827600833647E-37</v>
      </c>
      <c r="FZ209">
        <v>3.703661570573443E-38</v>
      </c>
      <c r="GA209">
        <v>3.4698130037879187E-39</v>
      </c>
      <c r="GB209">
        <v>3.1280546335720481E-40</v>
      </c>
      <c r="GC209">
        <v>2.713539329292264E-41</v>
      </c>
      <c r="GD209">
        <v>2.2651214288921559E-42</v>
      </c>
      <c r="GE209">
        <v>1.8194514826149238E-43</v>
      </c>
      <c r="GF209">
        <v>1.4063167066641141E-44</v>
      </c>
      <c r="GG209">
        <v>1.045970659770103E-45</v>
      </c>
      <c r="GH209">
        <v>7.4859965111971398E-47</v>
      </c>
      <c r="GI209">
        <v>5.1555325269316698E-48</v>
      </c>
      <c r="GJ209">
        <v>3.4165774911989029E-49</v>
      </c>
      <c r="GK209">
        <v>2.1787273860976579E-50</v>
      </c>
      <c r="GL209">
        <v>1.336929237694719E-51</v>
      </c>
      <c r="GM209">
        <v>7.8941958976280593E-53</v>
      </c>
      <c r="GN209">
        <v>4.4854019181144371E-54</v>
      </c>
      <c r="GO209">
        <v>2.452386138265911E-55</v>
      </c>
      <c r="GP209">
        <v>1.2902396970715949E-56</v>
      </c>
      <c r="GQ209">
        <v>6.5319979645140385E-58</v>
      </c>
      <c r="GR209">
        <v>3.1821145528902662E-59</v>
      </c>
      <c r="GS209">
        <v>1.4916939915642771E-60</v>
      </c>
      <c r="GT209">
        <v>6.728803806552077E-62</v>
      </c>
      <c r="GU209">
        <v>2.9207219713266837E-63</v>
      </c>
      <c r="GV209">
        <v>1.219935384037483E-64</v>
      </c>
      <c r="GW209">
        <v>4.9031787708899037E-66</v>
      </c>
      <c r="GX209">
        <v>1.8963257733355901E-67</v>
      </c>
      <c r="GY209">
        <v>7.0573639866935079E-69</v>
      </c>
      <c r="GZ209">
        <v>2.527356259986001E-70</v>
      </c>
      <c r="HA209">
        <v>8.7093314877221578E-72</v>
      </c>
      <c r="HB209">
        <v>2.8880028125124517E-73</v>
      </c>
      <c r="HC209">
        <v>9.215202142113199E-75</v>
      </c>
      <c r="HD209">
        <v>2.8294798849730678E-76</v>
      </c>
      <c r="HE209">
        <v>8.3599344516615238E-78</v>
      </c>
      <c r="HF209">
        <v>2.3768056790461771E-79</v>
      </c>
      <c r="HG209">
        <v>6.5024803596150106E-81</v>
      </c>
      <c r="HH209">
        <v>1.711823622610631E-82</v>
      </c>
      <c r="HI209">
        <v>4.3364425724253768E-84</v>
      </c>
      <c r="HJ209">
        <v>1.057067756509587E-85</v>
      </c>
      <c r="HK209">
        <v>2.479514876375874E-87</v>
      </c>
      <c r="HL209">
        <v>5.5966132970048193E-89</v>
      </c>
      <c r="HM209">
        <v>1.215566139038513E-90</v>
      </c>
      <c r="HN209">
        <v>2.54054342278699E-92</v>
      </c>
      <c r="HO209">
        <v>5.109394160413549E-94</v>
      </c>
      <c r="HP209">
        <v>9.8879661418397689E-96</v>
      </c>
      <c r="HQ209">
        <v>1.8413626661982741E-97</v>
      </c>
      <c r="HR209">
        <v>3.299639674558443E-99</v>
      </c>
      <c r="HS209">
        <v>5.6896891675145159E-101</v>
      </c>
      <c r="HT209">
        <v>9.4407267254460213E-103</v>
      </c>
      <c r="HU209">
        <v>1.5073607165316539E-104</v>
      </c>
      <c r="HV209">
        <v>2.3159216335004621E-106</v>
      </c>
      <c r="HW209">
        <v>3.4239344822279451E-108</v>
      </c>
      <c r="HX209">
        <v>4.8710430764019261E-110</v>
      </c>
      <c r="HY209">
        <v>6.6682742253978821E-112</v>
      </c>
      <c r="HZ209">
        <v>8.7841533212434801E-114</v>
      </c>
      <c r="IA209">
        <v>1.1134772707580239E-115</v>
      </c>
      <c r="IB209">
        <v>1.3581815148305661E-117</v>
      </c>
      <c r="IC209">
        <v>1.5941504344415611E-119</v>
      </c>
      <c r="ID209">
        <v>1.8005112232083161E-121</v>
      </c>
      <c r="IE209">
        <v>1.9568494965765551E-123</v>
      </c>
      <c r="IF209">
        <v>2.046511052260611E-125</v>
      </c>
      <c r="IG209">
        <v>2.0595192591419472E-127</v>
      </c>
      <c r="IH209">
        <v>1.994402133362798E-129</v>
      </c>
      <c r="II209">
        <v>1.8584664593459249E-131</v>
      </c>
      <c r="IJ209">
        <v>1.6664483798099261E-133</v>
      </c>
      <c r="IK209">
        <v>1.4378850181541481E-135</v>
      </c>
      <c r="IL209">
        <v>1.193855108532386E-137</v>
      </c>
      <c r="IM209">
        <v>9.5383723140492814E-140</v>
      </c>
      <c r="IN209">
        <v>7.3331761580413655E-142</v>
      </c>
      <c r="IO209">
        <v>5.4250679032857304E-144</v>
      </c>
      <c r="IP209">
        <v>3.8620106427326689E-146</v>
      </c>
      <c r="IQ209">
        <v>2.6455562190669389E-148</v>
      </c>
      <c r="IR209">
        <v>1.7438767108500891E-150</v>
      </c>
      <c r="IS209">
        <v>1.106139314168434E-152</v>
      </c>
      <c r="IT209">
        <v>6.7514826997521514E-155</v>
      </c>
      <c r="IU209">
        <v>3.9653706101540547E-157</v>
      </c>
      <c r="IV209">
        <v>2.24111278787057E-159</v>
      </c>
      <c r="IW209">
        <v>1.2188182888739281E-161</v>
      </c>
      <c r="IX209">
        <v>6.3783675506465144E-164</v>
      </c>
      <c r="IY209">
        <v>3.2119994601531667E-166</v>
      </c>
      <c r="IZ209">
        <v>1.556455613376483E-168</v>
      </c>
      <c r="JA209">
        <v>7.2576059194330888E-171</v>
      </c>
      <c r="JB209">
        <v>3.2564574140703477E-173</v>
      </c>
      <c r="JC209">
        <v>1.4060242543785829E-175</v>
      </c>
      <c r="JD209">
        <v>5.8416511988719847E-178</v>
      </c>
      <c r="JE209">
        <v>2.335467578048292E-180</v>
      </c>
      <c r="JF209">
        <v>8.9847807792488307E-183</v>
      </c>
      <c r="JG209">
        <v>3.3261096351172568E-185</v>
      </c>
      <c r="JH209">
        <v>1.1848437405574719E-187</v>
      </c>
      <c r="JI209">
        <v>4.0614494305609448E-190</v>
      </c>
      <c r="JJ209">
        <v>1.339665845845092E-192</v>
      </c>
      <c r="JK209">
        <v>4.2521384250355846E-195</v>
      </c>
      <c r="JL209">
        <v>1.298714790370592E-197</v>
      </c>
      <c r="JM209">
        <v>3.8169429784557181E-200</v>
      </c>
      <c r="JN209">
        <v>1.0794761722382431E-202</v>
      </c>
      <c r="JO209">
        <v>2.937689973709324E-205</v>
      </c>
      <c r="JP209">
        <v>7.6929761003983301E-208</v>
      </c>
      <c r="JQ209">
        <v>1.9385559330278219E-210</v>
      </c>
      <c r="JR209">
        <v>4.7006490603502768E-213</v>
      </c>
      <c r="JS209">
        <v>1.096813710114129E-215</v>
      </c>
      <c r="JT209">
        <v>2.4626544039153292E-218</v>
      </c>
      <c r="JU209">
        <v>5.3207105623911562E-221</v>
      </c>
      <c r="JV209">
        <v>1.106194193767545E-223</v>
      </c>
      <c r="JW209">
        <v>2.213037115386556E-226</v>
      </c>
      <c r="JX209">
        <v>4.2603140277810097E-229</v>
      </c>
      <c r="JY209">
        <v>7.8920554185532383E-232</v>
      </c>
      <c r="JZ209">
        <v>1.4068061170070711E-234</v>
      </c>
      <c r="KA209">
        <v>2.413092586768432E-237</v>
      </c>
      <c r="KB209">
        <v>3.9829911953984232E-240</v>
      </c>
      <c r="KC209">
        <v>6.3261624284251038E-243</v>
      </c>
      <c r="KD209">
        <v>9.668675162163175E-246</v>
      </c>
      <c r="KE209">
        <v>1.421966113237011E-248</v>
      </c>
      <c r="KF209">
        <v>2.0123669589757042E-251</v>
      </c>
      <c r="KG209">
        <v>2.740442980671191E-254</v>
      </c>
      <c r="KH209">
        <v>3.591120936497359E-257</v>
      </c>
      <c r="KI209">
        <v>4.5282976622751771E-260</v>
      </c>
      <c r="KJ209">
        <v>5.4945937203482222E-263</v>
      </c>
      <c r="KK209">
        <v>6.4155204459566343E-266</v>
      </c>
      <c r="KL209">
        <v>7.2081513594856632E-269</v>
      </c>
      <c r="KM209">
        <v>7.7931243252795484E-272</v>
      </c>
      <c r="KN209">
        <v>8.1076505437842425E-275</v>
      </c>
      <c r="KO209">
        <v>8.1166001999467273E-278</v>
      </c>
      <c r="KP209">
        <v>7.8189603361080784E-281</v>
      </c>
      <c r="KQ209">
        <v>7.2480235332177523E-284</v>
      </c>
      <c r="KR209">
        <v>6.465258811210901E-287</v>
      </c>
      <c r="KS209">
        <v>5.5494248746767798E-290</v>
      </c>
      <c r="KT209">
        <v>4.5835902392387822E-293</v>
      </c>
      <c r="KU209">
        <v>3.64300149226574E-296</v>
      </c>
      <c r="KV209">
        <v>2.7861768034011147E-299</v>
      </c>
      <c r="KW209">
        <v>2.0504716110896379E-302</v>
      </c>
      <c r="KX209">
        <v>1.4520936325512039E-305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</row>
    <row r="210" spans="1:450" x14ac:dyDescent="0.5">
      <c r="A210" s="1">
        <v>208</v>
      </c>
      <c r="B210">
        <v>3.114969004940403E-133</v>
      </c>
      <c r="C210">
        <v>6.3826250167156214E-127</v>
      </c>
      <c r="D210">
        <v>1.6018604262384031E-123</v>
      </c>
      <c r="E210">
        <v>7.3080610351503428E-121</v>
      </c>
      <c r="F210">
        <v>1.647503297380623E-118</v>
      </c>
      <c r="G210">
        <v>2.5613084342927871E-116</v>
      </c>
      <c r="H210">
        <v>3.1677507037484309E-114</v>
      </c>
      <c r="I210">
        <v>3.3474544510635928E-112</v>
      </c>
      <c r="J210">
        <v>3.144755086186607E-110</v>
      </c>
      <c r="K210">
        <v>2.6897244866026631E-108</v>
      </c>
      <c r="L210">
        <v>2.1264628565175E-106</v>
      </c>
      <c r="M210">
        <v>1.5697252874595631E-104</v>
      </c>
      <c r="N210">
        <v>1.089537998655589E-102</v>
      </c>
      <c r="O210">
        <v>7.1463335766071374E-101</v>
      </c>
      <c r="P210">
        <v>4.4456696313495532E-99</v>
      </c>
      <c r="Q210">
        <v>2.6302510531895858E-97</v>
      </c>
      <c r="R210">
        <v>1.483118045139593E-95</v>
      </c>
      <c r="S210">
        <v>7.9832984448000679E-94</v>
      </c>
      <c r="T210">
        <v>4.1074981528669977E-92</v>
      </c>
      <c r="U210">
        <v>2.0221293953143378E-90</v>
      </c>
      <c r="V210">
        <v>9.5332258348205581E-89</v>
      </c>
      <c r="W210">
        <v>4.3069223817500981E-87</v>
      </c>
      <c r="X210">
        <v>1.8656735718147E-85</v>
      </c>
      <c r="Y210">
        <v>7.7526482425063401E-84</v>
      </c>
      <c r="Z210">
        <v>3.0915904874050222E-82</v>
      </c>
      <c r="AA210">
        <v>1.183522605603654E-80</v>
      </c>
      <c r="AB210">
        <v>4.3506845488717579E-79</v>
      </c>
      <c r="AC210">
        <v>1.536141177805635E-77</v>
      </c>
      <c r="AD210">
        <v>5.2106102657353268E-76</v>
      </c>
      <c r="AE210">
        <v>1.69827967137466E-74</v>
      </c>
      <c r="AF210">
        <v>5.3193921033084798E-73</v>
      </c>
      <c r="AG210">
        <v>1.6014277729251951E-71</v>
      </c>
      <c r="AH210">
        <v>4.6344514056896261E-70</v>
      </c>
      <c r="AI210">
        <v>1.289382458632775E-68</v>
      </c>
      <c r="AJ210">
        <v>3.4490469202246867E-67</v>
      </c>
      <c r="AK210">
        <v>8.8712992940444906E-66</v>
      </c>
      <c r="AL210">
        <v>2.1942142092694831E-64</v>
      </c>
      <c r="AM210">
        <v>5.2191994708523811E-63</v>
      </c>
      <c r="AN210">
        <v>1.1939557972281779E-61</v>
      </c>
      <c r="AO210">
        <v>2.6269744171190448E-60</v>
      </c>
      <c r="AP210">
        <v>5.5594025533947869E-59</v>
      </c>
      <c r="AQ210">
        <v>1.13168220061768E-57</v>
      </c>
      <c r="AR210">
        <v>2.2159631195740959E-56</v>
      </c>
      <c r="AS210">
        <v>4.1740557643241787E-55</v>
      </c>
      <c r="AT210">
        <v>7.5635592876349971E-54</v>
      </c>
      <c r="AU210">
        <v>1.318498806324224E-52</v>
      </c>
      <c r="AV210">
        <v>2.2112151308922169E-51</v>
      </c>
      <c r="AW210">
        <v>3.56772313780579E-50</v>
      </c>
      <c r="AX210">
        <v>5.5382229123892799E-49</v>
      </c>
      <c r="AY210">
        <v>8.2713859851465685E-48</v>
      </c>
      <c r="AZ210">
        <v>1.188566269792201E-46</v>
      </c>
      <c r="BA210">
        <v>1.6432884159111752E-45</v>
      </c>
      <c r="BB210">
        <v>2.1860338407360129E-44</v>
      </c>
      <c r="BC210">
        <v>2.7980761420208709E-43</v>
      </c>
      <c r="BD210">
        <v>3.4461018099550223E-42</v>
      </c>
      <c r="BE210">
        <v>4.0838381245432292E-41</v>
      </c>
      <c r="BF210">
        <v>4.6567859025488924E-40</v>
      </c>
      <c r="BG210">
        <v>5.1095950117290133E-39</v>
      </c>
      <c r="BH210">
        <v>5.3947821664059393E-38</v>
      </c>
      <c r="BI210">
        <v>5.4809144917380217E-37</v>
      </c>
      <c r="BJ210">
        <v>5.3583117884394537E-36</v>
      </c>
      <c r="BK210">
        <v>5.040837155769077E-35</v>
      </c>
      <c r="BL210">
        <v>4.563317993402362E-34</v>
      </c>
      <c r="BM210">
        <v>3.9752605188838798E-33</v>
      </c>
      <c r="BN210">
        <v>3.3324255906115052E-32</v>
      </c>
      <c r="BO210">
        <v>2.6882418805540668E-31</v>
      </c>
      <c r="BP210">
        <v>2.086854038399019E-30</v>
      </c>
      <c r="BQ210">
        <v>1.5589576638314449E-29</v>
      </c>
      <c r="BR210">
        <v>1.120721223139525E-28</v>
      </c>
      <c r="BS210">
        <v>7.7532585575967084E-28</v>
      </c>
      <c r="BT210">
        <v>5.1617452753101674E-27</v>
      </c>
      <c r="BU210">
        <v>3.3070184071619481E-26</v>
      </c>
      <c r="BV210">
        <v>2.0389491371098491E-25</v>
      </c>
      <c r="BW210">
        <v>1.2097838870252339E-24</v>
      </c>
      <c r="BX210">
        <v>6.9078454103818546E-24</v>
      </c>
      <c r="BY210">
        <v>3.7958804586496941E-23</v>
      </c>
      <c r="BZ210">
        <v>2.0073317389732249E-22</v>
      </c>
      <c r="CA210">
        <v>1.0215602973391059E-21</v>
      </c>
      <c r="CB210">
        <v>5.0032077341369047E-21</v>
      </c>
      <c r="CC210">
        <v>2.3581645842255021E-20</v>
      </c>
      <c r="CD210">
        <v>1.069650856713881E-19</v>
      </c>
      <c r="CE210">
        <v>4.6693192527722755E-19</v>
      </c>
      <c r="CF210">
        <v>1.9615973697266651E-18</v>
      </c>
      <c r="CG210">
        <v>7.9307100847262052E-18</v>
      </c>
      <c r="CH210">
        <v>3.0857536539189077E-17</v>
      </c>
      <c r="CI210">
        <v>1.1554693412550219E-16</v>
      </c>
      <c r="CJ210">
        <v>4.163941060912802E-16</v>
      </c>
      <c r="CK210">
        <v>1.4441111599842371E-15</v>
      </c>
      <c r="CL210">
        <v>4.8200047665975973E-15</v>
      </c>
      <c r="CM210">
        <v>1.5482673448624801E-14</v>
      </c>
      <c r="CN210">
        <v>4.7862667092683227E-14</v>
      </c>
      <c r="CO210">
        <v>1.4239707530378279E-13</v>
      </c>
      <c r="CP210">
        <v>4.0771737496727209E-13</v>
      </c>
      <c r="CQ210">
        <v>1.123497363423415E-12</v>
      </c>
      <c r="CR210">
        <v>2.9794785694191668E-12</v>
      </c>
      <c r="CS210">
        <v>7.604392036814462E-12</v>
      </c>
      <c r="CT210">
        <v>1.8678645571819001E-11</v>
      </c>
      <c r="CU210">
        <v>4.4155368776075127E-11</v>
      </c>
      <c r="CV210">
        <v>1.004568323612972E-10</v>
      </c>
      <c r="CW210">
        <v>2.1995499332984489E-10</v>
      </c>
      <c r="CX210">
        <v>4.6349716888155768E-10</v>
      </c>
      <c r="CY210">
        <v>9.3998250622260747E-10</v>
      </c>
      <c r="CZ210">
        <v>1.8346463993966141E-9</v>
      </c>
      <c r="DA210">
        <v>3.4462387651772458E-9</v>
      </c>
      <c r="DB210">
        <v>6.2301599492575052E-9</v>
      </c>
      <c r="DC210">
        <v>1.08396262981742E-8</v>
      </c>
      <c r="DD210">
        <v>1.815060577029804E-8</v>
      </c>
      <c r="DE210">
        <v>2.9250281104669109E-8</v>
      </c>
      <c r="DF210">
        <v>4.5366101546888668E-8</v>
      </c>
      <c r="DG210">
        <v>6.7716694340647057E-8</v>
      </c>
      <c r="DH210">
        <v>9.7279935350473749E-8</v>
      </c>
      <c r="DI210">
        <v>1.3449755263612951E-7</v>
      </c>
      <c r="DJ210">
        <v>1.789655388002576E-7</v>
      </c>
      <c r="DK210">
        <v>2.291863193301666E-7</v>
      </c>
      <c r="DL210">
        <v>2.8247012958344128E-7</v>
      </c>
      <c r="DM210">
        <v>3.3505895758922662E-7</v>
      </c>
      <c r="DN210">
        <v>3.825032190721712E-7</v>
      </c>
      <c r="DO210">
        <v>4.2025645852356149E-7</v>
      </c>
      <c r="DP210">
        <v>4.4438502179619029E-7</v>
      </c>
      <c r="DQ210">
        <v>4.522414935881072E-7</v>
      </c>
      <c r="DR210">
        <v>4.4294278819878621E-7</v>
      </c>
      <c r="DS210">
        <v>4.1753351786764608E-7</v>
      </c>
      <c r="DT210">
        <v>3.787928514736309E-7</v>
      </c>
      <c r="DU210">
        <v>3.3073423819844512E-7</v>
      </c>
      <c r="DV210">
        <v>2.779225038825615E-7</v>
      </c>
      <c r="DW210">
        <v>2.2476861229077629E-7</v>
      </c>
      <c r="DX210">
        <v>1.749505119687723E-7</v>
      </c>
      <c r="DY210">
        <v>1.3105771076230521E-7</v>
      </c>
      <c r="DZ210">
        <v>9.4488279554594252E-8</v>
      </c>
      <c r="EA210">
        <v>6.5563404959823946E-8</v>
      </c>
      <c r="EB210">
        <v>4.3783798755417022E-8</v>
      </c>
      <c r="EC210">
        <v>2.8140637896677201E-8</v>
      </c>
      <c r="ED210">
        <v>1.7406969607692361E-8</v>
      </c>
      <c r="EE210">
        <v>1.036290000728534E-8</v>
      </c>
      <c r="EF210">
        <v>5.9375668415783898E-9</v>
      </c>
      <c r="EG210">
        <v>3.2741980274042442E-9</v>
      </c>
      <c r="EH210">
        <v>1.7376838096803931E-9</v>
      </c>
      <c r="EI210">
        <v>8.875771200617406E-10</v>
      </c>
      <c r="EJ210">
        <v>4.3632602697690201E-10</v>
      </c>
      <c r="EK210">
        <v>2.064362491913127E-10</v>
      </c>
      <c r="EL210">
        <v>9.4000628278126659E-11</v>
      </c>
      <c r="EM210">
        <v>4.1195107776749773E-11</v>
      </c>
      <c r="EN210">
        <v>1.73752375513723E-11</v>
      </c>
      <c r="EO210">
        <v>7.0532001031952306E-12</v>
      </c>
      <c r="EP210">
        <v>2.755574322674577E-12</v>
      </c>
      <c r="EQ210">
        <v>1.0361166256074049E-12</v>
      </c>
      <c r="ER210">
        <v>3.7495216131731461E-13</v>
      </c>
      <c r="ES210">
        <v>1.3059119587022419E-13</v>
      </c>
      <c r="ET210">
        <v>4.3774668436233812E-14</v>
      </c>
      <c r="EU210">
        <v>1.412221658265743E-14</v>
      </c>
      <c r="EV210">
        <v>4.3848426208032679E-15</v>
      </c>
      <c r="EW210">
        <v>1.3103170590313349E-15</v>
      </c>
      <c r="EX210">
        <v>3.768513893404435E-16</v>
      </c>
      <c r="EY210">
        <v>1.043122428881769E-16</v>
      </c>
      <c r="EZ210">
        <v>2.7788939773395598E-17</v>
      </c>
      <c r="FA210">
        <v>7.1249249502908975E-18</v>
      </c>
      <c r="FB210">
        <v>1.7581678021587951E-18</v>
      </c>
      <c r="FC210">
        <v>4.1755352021700318E-19</v>
      </c>
      <c r="FD210">
        <v>9.54411930826236E-20</v>
      </c>
      <c r="FE210">
        <v>2.0995756912956361E-20</v>
      </c>
      <c r="FF210">
        <v>4.4452814021973973E-21</v>
      </c>
      <c r="FG210">
        <v>9.058141616465457E-22</v>
      </c>
      <c r="FH210">
        <v>1.7764425029461621E-22</v>
      </c>
      <c r="FI210">
        <v>3.3530148829897093E-23</v>
      </c>
      <c r="FJ210">
        <v>6.0910498809801082E-24</v>
      </c>
      <c r="FK210">
        <v>1.064930465361187E-24</v>
      </c>
      <c r="FL210">
        <v>1.7919374121102799E-25</v>
      </c>
      <c r="FM210">
        <v>2.9019971384629399E-26</v>
      </c>
      <c r="FN210">
        <v>4.523178709403262E-27</v>
      </c>
      <c r="FO210">
        <v>6.7852085805323864E-28</v>
      </c>
      <c r="FP210">
        <v>9.7961496301469103E-29</v>
      </c>
      <c r="FQ210">
        <v>1.3611952690349089E-29</v>
      </c>
      <c r="FR210">
        <v>1.820364366350147E-30</v>
      </c>
      <c r="FS210">
        <v>2.3429830823643529E-31</v>
      </c>
      <c r="FT210">
        <v>2.9023712940192261E-32</v>
      </c>
      <c r="FU210">
        <v>3.4602687731773502E-33</v>
      </c>
      <c r="FV210">
        <v>3.97045061225905E-34</v>
      </c>
      <c r="FW210">
        <v>4.3847306273314852E-35</v>
      </c>
      <c r="FX210">
        <v>4.6603576289686657E-36</v>
      </c>
      <c r="FY210">
        <v>4.7672599184788214E-37</v>
      </c>
      <c r="FZ210">
        <v>4.6934449233473131E-38</v>
      </c>
      <c r="GA210">
        <v>4.4472134944415867E-39</v>
      </c>
      <c r="GB210">
        <v>4.0556235657304928E-40</v>
      </c>
      <c r="GC210">
        <v>3.5595963279658698E-41</v>
      </c>
      <c r="GD210">
        <v>3.0068887576994197E-42</v>
      </c>
      <c r="GE210">
        <v>2.4445983629412589E-43</v>
      </c>
      <c r="GF210">
        <v>1.9128074734595141E-44</v>
      </c>
      <c r="GG210">
        <v>1.4404846488684401E-45</v>
      </c>
      <c r="GH210">
        <v>1.044046116241779E-46</v>
      </c>
      <c r="GI210">
        <v>7.2829016393880749E-48</v>
      </c>
      <c r="GJ210">
        <v>4.8894832412791031E-49</v>
      </c>
      <c r="GK210">
        <v>3.1593320546796632E-50</v>
      </c>
      <c r="GL210">
        <v>1.9647234068055131E-51</v>
      </c>
      <c r="GM210">
        <v>1.1759299069409629E-52</v>
      </c>
      <c r="GN210">
        <v>6.7738466524450787E-54</v>
      </c>
      <c r="GO210">
        <v>3.7554607792021322E-55</v>
      </c>
      <c r="GP210">
        <v>2.0038494107631399E-56</v>
      </c>
      <c r="GQ210">
        <v>1.029060592123846E-57</v>
      </c>
      <c r="GR210">
        <v>5.0861698954071374E-59</v>
      </c>
      <c r="GS210">
        <v>2.4194400316144871E-60</v>
      </c>
      <c r="GT210">
        <v>1.107676590563126E-61</v>
      </c>
      <c r="GU210">
        <v>4.8807351477870684E-63</v>
      </c>
      <c r="GV210">
        <v>2.0698157406672879E-64</v>
      </c>
      <c r="GW210">
        <v>8.4479695627534264E-66</v>
      </c>
      <c r="GX210">
        <v>3.318541377631564E-67</v>
      </c>
      <c r="GY210">
        <v>1.2546321291992749E-68</v>
      </c>
      <c r="GZ210">
        <v>4.5652006809364848E-70</v>
      </c>
      <c r="HA210">
        <v>1.5987393740311039E-71</v>
      </c>
      <c r="HB210">
        <v>5.3885240541521542E-73</v>
      </c>
      <c r="HC210">
        <v>1.747979623350194E-74</v>
      </c>
      <c r="HD210">
        <v>5.457293575967711E-76</v>
      </c>
      <c r="HE210">
        <v>1.6398068925438911E-77</v>
      </c>
      <c r="HF210">
        <v>4.7422294391560612E-79</v>
      </c>
      <c r="HG210">
        <v>1.3199178649485031E-80</v>
      </c>
      <c r="HH210">
        <v>3.5357843318378887E-82</v>
      </c>
      <c r="HI210">
        <v>9.115891904959951E-84</v>
      </c>
      <c r="HJ210">
        <v>2.2619715091312721E-85</v>
      </c>
      <c r="HK210">
        <v>5.4019390755939609E-87</v>
      </c>
      <c r="HL210">
        <v>1.241614695403782E-88</v>
      </c>
      <c r="HM210">
        <v>2.7466203931867072E-90</v>
      </c>
      <c r="HN210">
        <v>5.8477001143178193E-92</v>
      </c>
      <c r="HO210">
        <v>1.1982466500718261E-93</v>
      </c>
      <c r="HP210">
        <v>2.363099750112747E-95</v>
      </c>
      <c r="HQ210">
        <v>4.4853114644224709E-97</v>
      </c>
      <c r="HR210">
        <v>8.1936592767591455E-99</v>
      </c>
      <c r="HS210">
        <v>1.4405819110459979E-100</v>
      </c>
      <c r="HT210">
        <v>2.4376581240700572E-102</v>
      </c>
      <c r="HU210">
        <v>3.9699262506404413E-104</v>
      </c>
      <c r="HV210">
        <v>6.2225286259335168E-106</v>
      </c>
      <c r="HW210">
        <v>9.3869868319260992E-108</v>
      </c>
      <c r="HX210">
        <v>1.3628886476619139E-109</v>
      </c>
      <c r="HY210">
        <v>1.9044493107912629E-111</v>
      </c>
      <c r="HZ210">
        <v>2.561258179172542E-113</v>
      </c>
      <c r="IA210">
        <v>3.3152189265962502E-115</v>
      </c>
      <c r="IB210">
        <v>4.1299614692825547E-117</v>
      </c>
      <c r="IC210">
        <v>4.9517046848206409E-119</v>
      </c>
      <c r="ID210">
        <v>5.7139763423556124E-121</v>
      </c>
      <c r="IE210">
        <v>6.3459569677390442E-123</v>
      </c>
      <c r="IF210">
        <v>6.7831404075374567E-125</v>
      </c>
      <c r="IG210">
        <v>6.9781372337137476E-127</v>
      </c>
      <c r="IH210">
        <v>6.9091279675408659E-129</v>
      </c>
      <c r="II210">
        <v>6.5838816218083835E-131</v>
      </c>
      <c r="IJ210">
        <v>6.038316219620142E-133</v>
      </c>
      <c r="IK210">
        <v>5.3299700540205371E-135</v>
      </c>
      <c r="IL210">
        <v>4.5280245944356691E-137</v>
      </c>
      <c r="IM210">
        <v>3.7022683275234657E-139</v>
      </c>
      <c r="IN210">
        <v>2.9134134923278318E-141</v>
      </c>
      <c r="IO210">
        <v>2.2065384394458301E-143</v>
      </c>
      <c r="IP210">
        <v>1.60840723062445E-145</v>
      </c>
      <c r="IQ210">
        <v>1.1283808280176849E-147</v>
      </c>
      <c r="IR210">
        <v>7.6188698770277727E-150</v>
      </c>
      <c r="IS210">
        <v>4.9510875181585221E-152</v>
      </c>
      <c r="IT210">
        <v>3.096605297191262E-154</v>
      </c>
      <c r="IU210">
        <v>1.8640017535280041E-156</v>
      </c>
      <c r="IV210">
        <v>1.079896188759863E-158</v>
      </c>
      <c r="IW210">
        <v>6.0213370840784539E-161</v>
      </c>
      <c r="IX210">
        <v>3.2313137203824798E-163</v>
      </c>
      <c r="IY210">
        <v>1.668939422163858E-165</v>
      </c>
      <c r="IZ210">
        <v>8.2961634166148045E-168</v>
      </c>
      <c r="JA210">
        <v>3.9690750494665954E-170</v>
      </c>
      <c r="JB210">
        <v>1.827580952043817E-172</v>
      </c>
      <c r="JC210">
        <v>8.0991463337060703E-175</v>
      </c>
      <c r="JD210">
        <v>3.4544363139050211E-177</v>
      </c>
      <c r="JE210">
        <v>1.418046485650131E-179</v>
      </c>
      <c r="JF210">
        <v>5.6024641862235567E-182</v>
      </c>
      <c r="JG210">
        <v>2.1303112672164621E-184</v>
      </c>
      <c r="JH210">
        <v>7.7961898165832396E-187</v>
      </c>
      <c r="JI210">
        <v>2.7459784189554919E-189</v>
      </c>
      <c r="JJ210">
        <v>9.3086611212253795E-192</v>
      </c>
      <c r="JK210">
        <v>3.0370554136314782E-194</v>
      </c>
      <c r="JL210">
        <v>9.5366010967806028E-197</v>
      </c>
      <c r="JM210">
        <v>2.8821058900826478E-199</v>
      </c>
      <c r="JN210">
        <v>8.3830426056854386E-202</v>
      </c>
      <c r="JO210">
        <v>2.346760922095606E-204</v>
      </c>
      <c r="JP210">
        <v>6.3228294211409201E-207</v>
      </c>
      <c r="JQ210">
        <v>1.639568385585541E-209</v>
      </c>
      <c r="JR210">
        <v>4.091881679666192E-212</v>
      </c>
      <c r="JS210">
        <v>9.8286092461893499E-215</v>
      </c>
      <c r="JT210">
        <v>2.272147655166767E-217</v>
      </c>
      <c r="JU210">
        <v>5.0554115885366834E-220</v>
      </c>
      <c r="JV210">
        <v>1.082560022605389E-222</v>
      </c>
      <c r="JW210">
        <v>2.231120134880109E-225</v>
      </c>
      <c r="JX210">
        <v>4.4255722886067958E-228</v>
      </c>
      <c r="JY210">
        <v>8.44873024243379E-231</v>
      </c>
      <c r="JZ210">
        <v>1.552347612398327E-233</v>
      </c>
      <c r="KA210">
        <v>2.745124523429907E-236</v>
      </c>
      <c r="KB210">
        <v>4.6720842565511094E-239</v>
      </c>
      <c r="KC210">
        <v>7.6530550247472615E-242</v>
      </c>
      <c r="KD210">
        <v>1.206520112815967E-244</v>
      </c>
      <c r="KE210">
        <v>1.8306691554584271E-247</v>
      </c>
      <c r="KF210">
        <v>2.6733802664453529E-250</v>
      </c>
      <c r="KG210">
        <v>3.7573979535836372E-253</v>
      </c>
      <c r="KH210">
        <v>5.0826387248252908E-256</v>
      </c>
      <c r="KI210">
        <v>6.6170876100547027E-259</v>
      </c>
      <c r="KJ210">
        <v>8.2912523343295962E-262</v>
      </c>
      <c r="KK210">
        <v>9.9988255553694328E-265</v>
      </c>
      <c r="KL210">
        <v>1.160522242130999E-267</v>
      </c>
      <c r="KM210">
        <v>1.296383724244483E-270</v>
      </c>
      <c r="KN210">
        <v>1.3937641926316221E-273</v>
      </c>
      <c r="KO210">
        <v>1.442184001698106E-276</v>
      </c>
      <c r="KP210">
        <v>1.4362422184770849E-279</v>
      </c>
      <c r="KQ210">
        <v>1.3766082076759731E-282</v>
      </c>
      <c r="KR210">
        <v>1.2698975272988761E-285</v>
      </c>
      <c r="KS210">
        <v>1.127463948278205E-288</v>
      </c>
      <c r="KT210">
        <v>9.6341259453307256E-292</v>
      </c>
      <c r="KU210">
        <v>7.9231458521094386E-295</v>
      </c>
      <c r="KV210">
        <v>6.2713156921152292E-298</v>
      </c>
      <c r="KW210">
        <v>4.7774413408476789E-301</v>
      </c>
      <c r="KX210">
        <v>3.502738828167184E-304</v>
      </c>
      <c r="KY210">
        <v>2.4717005191573729E-307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</row>
    <row r="211" spans="1:450" x14ac:dyDescent="0.5">
      <c r="A211" s="1">
        <v>209</v>
      </c>
      <c r="B211">
        <v>1.016376025157552E-132</v>
      </c>
      <c r="C211">
        <v>2.0381010989389911E-126</v>
      </c>
      <c r="D211">
        <v>5.0067503456969158E-123</v>
      </c>
      <c r="E211">
        <v>2.2362351088351472E-120</v>
      </c>
      <c r="F211">
        <v>4.9363367663270523E-118</v>
      </c>
      <c r="G211">
        <v>7.5159298901268377E-116</v>
      </c>
      <c r="H211">
        <v>9.1052809323426171E-114</v>
      </c>
      <c r="I211">
        <v>9.4266569755423573E-112</v>
      </c>
      <c r="J211">
        <v>8.6778010707419597E-110</v>
      </c>
      <c r="K211">
        <v>7.2742739651473825E-108</v>
      </c>
      <c r="L211">
        <v>5.6373865289896773E-106</v>
      </c>
      <c r="M211">
        <v>4.0800076996818953E-104</v>
      </c>
      <c r="N211">
        <v>2.7770019570129129E-102</v>
      </c>
      <c r="O211">
        <v>1.7864576526090169E-100</v>
      </c>
      <c r="P211">
        <v>1.090188069724114E-98</v>
      </c>
      <c r="Q211">
        <v>6.3284215424655386E-97</v>
      </c>
      <c r="R211">
        <v>3.501765298399187E-95</v>
      </c>
      <c r="S211">
        <v>1.850060623869126E-93</v>
      </c>
      <c r="T211">
        <v>9.3444213114221192E-92</v>
      </c>
      <c r="U211">
        <v>4.5168386507041561E-90</v>
      </c>
      <c r="V211">
        <v>2.0911985859282441E-88</v>
      </c>
      <c r="W211">
        <v>9.2796449870770997E-87</v>
      </c>
      <c r="X211">
        <v>3.9490084037027952E-85</v>
      </c>
      <c r="Y211">
        <v>1.6123886041777879E-83</v>
      </c>
      <c r="Z211">
        <v>6.3189949148766902E-82</v>
      </c>
      <c r="AA211">
        <v>2.37776080798332E-80</v>
      </c>
      <c r="AB211">
        <v>8.5931803423786038E-79</v>
      </c>
      <c r="AC211">
        <v>2.9833990446445211E-77</v>
      </c>
      <c r="AD211">
        <v>9.9524923188000006E-76</v>
      </c>
      <c r="AE211">
        <v>3.1907639519150102E-74</v>
      </c>
      <c r="AF211">
        <v>9.8326105084242083E-73</v>
      </c>
      <c r="AG211">
        <v>2.912827153952922E-71</v>
      </c>
      <c r="AH211">
        <v>8.2963177716938342E-70</v>
      </c>
      <c r="AI211">
        <v>2.2721010942842189E-68</v>
      </c>
      <c r="AJ211">
        <v>5.9838817678502477E-67</v>
      </c>
      <c r="AK211">
        <v>1.5156129299430769E-65</v>
      </c>
      <c r="AL211">
        <v>3.6921252262567632E-64</v>
      </c>
      <c r="AM211">
        <v>8.6512086133192114E-63</v>
      </c>
      <c r="AN211">
        <v>1.949915485161147E-61</v>
      </c>
      <c r="AO211">
        <v>4.2278268634719159E-60</v>
      </c>
      <c r="AP211">
        <v>8.8186568577021722E-59</v>
      </c>
      <c r="AQ211">
        <v>1.769664500822701E-57</v>
      </c>
      <c r="AR211">
        <v>3.416648287279978E-56</v>
      </c>
      <c r="AS211">
        <v>6.346677726948837E-55</v>
      </c>
      <c r="AT211">
        <v>1.134342041459844E-53</v>
      </c>
      <c r="AU211">
        <v>1.950771166774071E-52</v>
      </c>
      <c r="AV211">
        <v>3.228089142253249E-51</v>
      </c>
      <c r="AW211">
        <v>5.1401141247748001E-50</v>
      </c>
      <c r="AX211">
        <v>7.8758657459292465E-49</v>
      </c>
      <c r="AY211">
        <v>1.161265640455053E-47</v>
      </c>
      <c r="AZ211">
        <v>1.6477118560534191E-46</v>
      </c>
      <c r="BA211">
        <v>2.249859491922395E-45</v>
      </c>
      <c r="BB211">
        <v>2.9563876623392952E-44</v>
      </c>
      <c r="BC211">
        <v>3.7385749120392287E-43</v>
      </c>
      <c r="BD211">
        <v>4.549837455363306E-42</v>
      </c>
      <c r="BE211">
        <v>5.3288890276956823E-41</v>
      </c>
      <c r="BF211">
        <v>6.0066727068113688E-40</v>
      </c>
      <c r="BG211">
        <v>6.5161770621893966E-39</v>
      </c>
      <c r="BH211">
        <v>6.803277280137904E-38</v>
      </c>
      <c r="BI211">
        <v>6.8361928672680331E-37</v>
      </c>
      <c r="BJ211">
        <v>6.6112783588348634E-36</v>
      </c>
      <c r="BK211">
        <v>6.1536879930058369E-35</v>
      </c>
      <c r="BL211">
        <v>5.5127467458802527E-34</v>
      </c>
      <c r="BM211">
        <v>4.7532052396554883E-33</v>
      </c>
      <c r="BN211">
        <v>3.9445208578698399E-32</v>
      </c>
      <c r="BO211">
        <v>3.150606201470431E-31</v>
      </c>
      <c r="BP211">
        <v>2.4220828811625412E-30</v>
      </c>
      <c r="BQ211">
        <v>1.7921796977943359E-29</v>
      </c>
      <c r="BR211">
        <v>1.2763632598603581E-28</v>
      </c>
      <c r="BS211">
        <v>8.7492251431266498E-28</v>
      </c>
      <c r="BT211">
        <v>5.772576294020314E-27</v>
      </c>
      <c r="BU211">
        <v>3.6658667332088839E-26</v>
      </c>
      <c r="BV211">
        <v>2.2407456461626298E-25</v>
      </c>
      <c r="BW211">
        <v>1.3183151227658819E-24</v>
      </c>
      <c r="BX211">
        <v>7.4654927441568132E-24</v>
      </c>
      <c r="BY211">
        <v>4.0692276311986263E-23</v>
      </c>
      <c r="BZ211">
        <v>2.1349187919222378E-22</v>
      </c>
      <c r="CA211">
        <v>1.0781225392178471E-21</v>
      </c>
      <c r="CB211">
        <v>5.2405120822114861E-21</v>
      </c>
      <c r="CC211">
        <v>2.451881835872416E-20</v>
      </c>
      <c r="CD211">
        <v>1.104197754776379E-19</v>
      </c>
      <c r="CE211">
        <v>4.7864876029904585E-19</v>
      </c>
      <c r="CF211">
        <v>1.9971512388414689E-18</v>
      </c>
      <c r="CG211">
        <v>8.0210279933724276E-18</v>
      </c>
      <c r="CH211">
        <v>3.1008106342420583E-17</v>
      </c>
      <c r="CI211">
        <v>1.153845378447056E-16</v>
      </c>
      <c r="CJ211">
        <v>4.1328354865327371E-16</v>
      </c>
      <c r="CK211">
        <v>1.424878013053734E-15</v>
      </c>
      <c r="CL211">
        <v>4.7286503869312892E-15</v>
      </c>
      <c r="CM211">
        <v>1.5105236505343199E-14</v>
      </c>
      <c r="CN211">
        <v>4.6446123125624008E-14</v>
      </c>
      <c r="CO211">
        <v>1.374686923987081E-13</v>
      </c>
      <c r="CP211">
        <v>3.9164381364257641E-13</v>
      </c>
      <c r="CQ211">
        <v>1.0740205442165139E-12</v>
      </c>
      <c r="CR211">
        <v>2.835100362202783E-12</v>
      </c>
      <c r="CS211">
        <v>7.2037639011155223E-12</v>
      </c>
      <c r="CT211">
        <v>1.7619205259461409E-11</v>
      </c>
      <c r="CU211">
        <v>4.1481033826066669E-11</v>
      </c>
      <c r="CV211">
        <v>9.4004754070952454E-11</v>
      </c>
      <c r="CW211">
        <v>2.050631415319145E-10</v>
      </c>
      <c r="CX211">
        <v>4.305895344515715E-10</v>
      </c>
      <c r="CY211">
        <v>8.7031790716166088E-10</v>
      </c>
      <c r="CZ211">
        <v>1.69329039820254E-9</v>
      </c>
      <c r="DA211">
        <v>3.1712064870145659E-9</v>
      </c>
      <c r="DB211">
        <v>5.7168605685282611E-9</v>
      </c>
      <c r="DC211">
        <v>9.9204442209881974E-9</v>
      </c>
      <c r="DD211">
        <v>1.6570877254191388E-8</v>
      </c>
      <c r="DE211">
        <v>2.6644105687867251E-8</v>
      </c>
      <c r="DF211">
        <v>4.1238081428245198E-8</v>
      </c>
      <c r="DG211">
        <v>6.1438101768797722E-8</v>
      </c>
      <c r="DH211">
        <v>8.8108847734569788E-8</v>
      </c>
      <c r="DI211">
        <v>1.2163092220248319E-7</v>
      </c>
      <c r="DJ211">
        <v>1.6162612465276689E-7</v>
      </c>
      <c r="DK211">
        <v>2.0673905559445021E-7</v>
      </c>
      <c r="DL211">
        <v>2.545524129507051E-7</v>
      </c>
      <c r="DM211">
        <v>3.0170043300670097E-7</v>
      </c>
      <c r="DN211">
        <v>3.4420642045893089E-7</v>
      </c>
      <c r="DO211">
        <v>3.780128832224541E-7</v>
      </c>
      <c r="DP211">
        <v>3.9961254225793442E-7</v>
      </c>
      <c r="DQ211">
        <v>4.0664623768047378E-7</v>
      </c>
      <c r="DR211">
        <v>3.9832705099247209E-7</v>
      </c>
      <c r="DS211">
        <v>3.7558521273053642E-7</v>
      </c>
      <c r="DT211">
        <v>3.4089689873205591E-7</v>
      </c>
      <c r="DU211">
        <v>2.9784048319964681E-7</v>
      </c>
      <c r="DV211">
        <v>2.504902012670913E-7</v>
      </c>
      <c r="DW211">
        <v>2.0278896049525579E-7</v>
      </c>
      <c r="DX211">
        <v>1.580318556840335E-7</v>
      </c>
      <c r="DY211">
        <v>1.185473738730978E-7</v>
      </c>
      <c r="DZ211">
        <v>8.5602490444733886E-8</v>
      </c>
      <c r="EA211">
        <v>5.9501541551469272E-8</v>
      </c>
      <c r="EB211">
        <v>3.9812328226656082E-8</v>
      </c>
      <c r="EC211">
        <v>2.5642162897714232E-8</v>
      </c>
      <c r="ED211">
        <v>1.58978951562775E-8</v>
      </c>
      <c r="EE211">
        <v>9.487956092674627E-9</v>
      </c>
      <c r="EF211">
        <v>5.4507207377469353E-9</v>
      </c>
      <c r="EG211">
        <v>3.0142799512949E-9</v>
      </c>
      <c r="EH211">
        <v>1.6045814969713029E-9</v>
      </c>
      <c r="EI211">
        <v>8.222211933907644E-10</v>
      </c>
      <c r="EJ211">
        <v>4.0556866361376071E-10</v>
      </c>
      <c r="EK211">
        <v>1.925702065001738E-10</v>
      </c>
      <c r="EL211">
        <v>8.8016261449268135E-11</v>
      </c>
      <c r="EM211">
        <v>3.8724515261340908E-11</v>
      </c>
      <c r="EN211">
        <v>1.6400551169858089E-11</v>
      </c>
      <c r="EO211">
        <v>6.6862160276073176E-12</v>
      </c>
      <c r="EP211">
        <v>2.6239284914842201E-12</v>
      </c>
      <c r="EQ211">
        <v>9.9122748570396387E-13</v>
      </c>
      <c r="ER211">
        <v>3.6044959589351841E-13</v>
      </c>
      <c r="ES211">
        <v>1.2617279656484701E-13</v>
      </c>
      <c r="ET211">
        <v>4.2514493029143279E-14</v>
      </c>
      <c r="EU211">
        <v>1.3789816169778319E-14</v>
      </c>
      <c r="EV211">
        <v>4.3055659873501778E-15</v>
      </c>
      <c r="EW211">
        <v>1.2940540761053441E-15</v>
      </c>
      <c r="EX211">
        <v>3.743907428833274E-16</v>
      </c>
      <c r="EY211">
        <v>1.042673597584578E-16</v>
      </c>
      <c r="EZ211">
        <v>2.7952608561047379E-17</v>
      </c>
      <c r="FA211">
        <v>7.2135175423544945E-18</v>
      </c>
      <c r="FB211">
        <v>1.7919369055495372E-18</v>
      </c>
      <c r="FC211">
        <v>4.2849848906875731E-19</v>
      </c>
      <c r="FD211">
        <v>9.8634062186252945E-20</v>
      </c>
      <c r="FE211">
        <v>2.1855244573567919E-20</v>
      </c>
      <c r="FF211">
        <v>4.6616066978000466E-21</v>
      </c>
      <c r="FG211">
        <v>9.5712106106160572E-22</v>
      </c>
      <c r="FH211">
        <v>1.8916878684428939E-22</v>
      </c>
      <c r="FI211">
        <v>3.5990138790992428E-23</v>
      </c>
      <c r="FJ211">
        <v>6.5912695737970759E-24</v>
      </c>
      <c r="FK211">
        <v>1.1620002129484641E-24</v>
      </c>
      <c r="FL211">
        <v>1.9719458806696741E-25</v>
      </c>
      <c r="FM211">
        <v>3.2213320540280771E-26</v>
      </c>
      <c r="FN211">
        <v>5.0655636992335782E-27</v>
      </c>
      <c r="FO211">
        <v>7.6678201344802799E-28</v>
      </c>
      <c r="FP211">
        <v>1.1172952831974459E-28</v>
      </c>
      <c r="FQ211">
        <v>1.5671695605001291E-29</v>
      </c>
      <c r="FR211">
        <v>2.1160018556331269E-30</v>
      </c>
      <c r="FS211">
        <v>2.7502247992745671E-31</v>
      </c>
      <c r="FT211">
        <v>3.4409035087152558E-32</v>
      </c>
      <c r="FU211">
        <v>4.1440883061922277E-33</v>
      </c>
      <c r="FV211">
        <v>4.8043846423189022E-34</v>
      </c>
      <c r="FW211">
        <v>5.3616548620167019E-35</v>
      </c>
      <c r="FX211">
        <v>5.7598650277672529E-36</v>
      </c>
      <c r="FY211">
        <v>5.9563221432828158E-37</v>
      </c>
      <c r="FZ211">
        <v>5.9292057256075499E-38</v>
      </c>
      <c r="GA211">
        <v>5.6815571434493297E-39</v>
      </c>
      <c r="GB211">
        <v>5.2407181715508177E-40</v>
      </c>
      <c r="GC211">
        <v>4.6533620685644088E-41</v>
      </c>
      <c r="GD211">
        <v>3.9773658910125638E-42</v>
      </c>
      <c r="GE211">
        <v>3.2724796094390101E-43</v>
      </c>
      <c r="GF211">
        <v>2.5918573898384611E-44</v>
      </c>
      <c r="GG211">
        <v>1.976050532495303E-45</v>
      </c>
      <c r="GH211">
        <v>1.450233138234598E-46</v>
      </c>
      <c r="GI211">
        <v>1.024543678542892E-47</v>
      </c>
      <c r="GJ211">
        <v>6.9674850735928935E-49</v>
      </c>
      <c r="GK211">
        <v>4.5611522704071082E-50</v>
      </c>
      <c r="GL211">
        <v>2.8742602512697618E-51</v>
      </c>
      <c r="GM211">
        <v>1.7435348748738281E-52</v>
      </c>
      <c r="GN211">
        <v>1.018094889596499E-53</v>
      </c>
      <c r="GO211">
        <v>5.7226736734112028E-55</v>
      </c>
      <c r="GP211">
        <v>3.096441268012988E-56</v>
      </c>
      <c r="GQ211">
        <v>1.612797673290713E-57</v>
      </c>
      <c r="GR211">
        <v>8.0863054057595168E-59</v>
      </c>
      <c r="GS211">
        <v>3.9027760873630438E-60</v>
      </c>
      <c r="GT211">
        <v>1.8132196114363189E-61</v>
      </c>
      <c r="GU211">
        <v>8.1092462561278563E-63</v>
      </c>
      <c r="GV211">
        <v>3.4911130378486162E-64</v>
      </c>
      <c r="GW211">
        <v>1.4467740303705861E-65</v>
      </c>
      <c r="GX211">
        <v>5.7715292395113809E-67</v>
      </c>
      <c r="GY211">
        <v>2.216330523727681E-68</v>
      </c>
      <c r="GZ211">
        <v>8.1927860984131785E-70</v>
      </c>
      <c r="HA211">
        <v>2.915292896903832E-71</v>
      </c>
      <c r="HB211">
        <v>9.9858787976354181E-73</v>
      </c>
      <c r="HC211">
        <v>3.29263759077775E-74</v>
      </c>
      <c r="HD211">
        <v>1.045093498504962E-75</v>
      </c>
      <c r="HE211">
        <v>3.1931546963764049E-77</v>
      </c>
      <c r="HF211">
        <v>9.391574263501526E-79</v>
      </c>
      <c r="HG211">
        <v>2.658951928057829E-80</v>
      </c>
      <c r="HH211">
        <v>7.2466327104351937E-82</v>
      </c>
      <c r="HI211">
        <v>1.901147070575898E-83</v>
      </c>
      <c r="HJ211">
        <v>4.8011901213745602E-85</v>
      </c>
      <c r="HK211">
        <v>1.167174635814638E-86</v>
      </c>
      <c r="HL211">
        <v>2.7313449379672231E-88</v>
      </c>
      <c r="HM211">
        <v>6.1527752775418696E-90</v>
      </c>
      <c r="HN211">
        <v>1.3341951984257229E-91</v>
      </c>
      <c r="HO211">
        <v>2.784976483152505E-93</v>
      </c>
      <c r="HP211">
        <v>5.5959980139321868E-95</v>
      </c>
      <c r="HQ211">
        <v>1.0823991757811139E-96</v>
      </c>
      <c r="HR211">
        <v>2.015353605963506E-98</v>
      </c>
      <c r="HS211">
        <v>3.612176674055189E-100</v>
      </c>
      <c r="HT211">
        <v>6.2321895558128231E-102</v>
      </c>
      <c r="HU211">
        <v>1.0350618164972E-103</v>
      </c>
      <c r="HV211">
        <v>1.654801492252839E-105</v>
      </c>
      <c r="HW211">
        <v>2.546710164686795E-107</v>
      </c>
      <c r="HX211">
        <v>3.7728293336391238E-109</v>
      </c>
      <c r="HY211">
        <v>5.3803290540147037E-111</v>
      </c>
      <c r="HZ211">
        <v>7.3859195320619798E-113</v>
      </c>
      <c r="IA211">
        <v>9.7601025573368566E-115</v>
      </c>
      <c r="IB211">
        <v>1.241533044089719E-116</v>
      </c>
      <c r="IC211">
        <v>1.5202544894739341E-118</v>
      </c>
      <c r="ID211">
        <v>1.791960502116016E-120</v>
      </c>
      <c r="IE211">
        <v>2.0332684152720729E-122</v>
      </c>
      <c r="IF211">
        <v>2.220829182692778E-124</v>
      </c>
      <c r="IG211">
        <v>2.3350155263698829E-126</v>
      </c>
      <c r="IH211">
        <v>2.3632985113145639E-128</v>
      </c>
      <c r="II211">
        <v>2.3025103832004189E-130</v>
      </c>
      <c r="IJ211">
        <v>2.1594285345241269E-132</v>
      </c>
      <c r="IK211">
        <v>1.9495317474020189E-134</v>
      </c>
      <c r="IL211">
        <v>1.694244328258289E-136</v>
      </c>
      <c r="IM211">
        <v>1.4173465013626209E-138</v>
      </c>
      <c r="IN211">
        <v>1.14138014367621E-140</v>
      </c>
      <c r="IO211">
        <v>8.8478731046040903E-143</v>
      </c>
      <c r="IP211">
        <v>6.6023990134482003E-145</v>
      </c>
      <c r="IQ211">
        <v>4.7426270288112542E-147</v>
      </c>
      <c r="IR211">
        <v>3.2793707101499181E-149</v>
      </c>
      <c r="IS211">
        <v>2.1828123612252692E-151</v>
      </c>
      <c r="IT211">
        <v>1.3986100942561791E-153</v>
      </c>
      <c r="IU211">
        <v>8.6264336798009106E-156</v>
      </c>
      <c r="IV211">
        <v>5.1217727530737788E-158</v>
      </c>
      <c r="IW211">
        <v>2.9272763478402789E-160</v>
      </c>
      <c r="IX211">
        <v>1.6105030617515621E-162</v>
      </c>
      <c r="IY211">
        <v>8.5293082631107611E-165</v>
      </c>
      <c r="IZ211">
        <v>4.3483100529537247E-167</v>
      </c>
      <c r="JA211">
        <v>2.1339372510010481E-169</v>
      </c>
      <c r="JB211">
        <v>1.008085216326965E-171</v>
      </c>
      <c r="JC211">
        <v>4.5842397027286402E-174</v>
      </c>
      <c r="JD211">
        <v>2.006743536448618E-176</v>
      </c>
      <c r="JE211">
        <v>8.4561157844519407E-179</v>
      </c>
      <c r="JF211">
        <v>3.4300817678743602E-181</v>
      </c>
      <c r="JG211">
        <v>1.3393452447727221E-183</v>
      </c>
      <c r="JH211">
        <v>5.0342540997968264E-186</v>
      </c>
      <c r="JI211">
        <v>1.8215129381611361E-188</v>
      </c>
      <c r="JJ211">
        <v>6.34430325848045E-191</v>
      </c>
      <c r="JK211">
        <v>2.127111050241444E-193</v>
      </c>
      <c r="JL211">
        <v>6.8651646737557999E-196</v>
      </c>
      <c r="JM211">
        <v>2.1328795479473682E-198</v>
      </c>
      <c r="JN211">
        <v>6.3787603446715342E-201</v>
      </c>
      <c r="JO211">
        <v>1.8363727345118231E-203</v>
      </c>
      <c r="JP211">
        <v>5.0890883442667393E-206</v>
      </c>
      <c r="JQ211">
        <v>1.3576060266118671E-208</v>
      </c>
      <c r="JR211">
        <v>3.486279051958489E-211</v>
      </c>
      <c r="JS211">
        <v>8.6179737412747138E-214</v>
      </c>
      <c r="JT211">
        <v>2.050703281264429E-216</v>
      </c>
      <c r="JU211">
        <v>4.6973739453116747E-219</v>
      </c>
      <c r="JV211">
        <v>1.035767070809646E-221</v>
      </c>
      <c r="JW211">
        <v>2.1984861314731318E-224</v>
      </c>
      <c r="JX211">
        <v>4.4920029682936652E-227</v>
      </c>
      <c r="JY211">
        <v>8.8350908701324846E-230</v>
      </c>
      <c r="JZ211">
        <v>1.6727717930941141E-232</v>
      </c>
      <c r="KA211">
        <v>3.0487167055083169E-235</v>
      </c>
      <c r="KB211">
        <v>5.3487481597208502E-238</v>
      </c>
      <c r="KC211">
        <v>9.0332065984394603E-241</v>
      </c>
      <c r="KD211">
        <v>1.4685422888645469E-243</v>
      </c>
      <c r="KE211">
        <v>2.2981887792211121E-246</v>
      </c>
      <c r="KF211">
        <v>3.4621005632260021E-249</v>
      </c>
      <c r="KG211">
        <v>5.0205165225977381E-252</v>
      </c>
      <c r="KH211">
        <v>7.0082869154749399E-255</v>
      </c>
      <c r="KI211">
        <v>9.4173801874351049E-258</v>
      </c>
      <c r="KJ211">
        <v>1.218156532761319E-260</v>
      </c>
      <c r="KK211">
        <v>1.516808889393081E-263</v>
      </c>
      <c r="KL211">
        <v>1.8180817623330261E-266</v>
      </c>
      <c r="KM211">
        <v>2.097735561685611E-269</v>
      </c>
      <c r="KN211">
        <v>2.3299299431713401E-272</v>
      </c>
      <c r="KO211">
        <v>2.4910920936341789E-275</v>
      </c>
      <c r="KP211">
        <v>2.563843482372242E-278</v>
      </c>
      <c r="KQ211">
        <v>2.5400838053951279E-281</v>
      </c>
      <c r="KR211">
        <v>2.4224755364039521E-284</v>
      </c>
      <c r="KS211">
        <v>2.2239528635617579E-287</v>
      </c>
      <c r="KT211">
        <v>1.9653802446431581E-290</v>
      </c>
      <c r="KU211">
        <v>1.6719467080995461E-293</v>
      </c>
      <c r="KV211">
        <v>1.369156576338355E-296</v>
      </c>
      <c r="KW211">
        <v>1.07929123686788E-299</v>
      </c>
      <c r="KX211">
        <v>8.1899082933378097E-303</v>
      </c>
      <c r="KY211">
        <v>5.9823839980762013E-306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</row>
    <row r="212" spans="1:450" x14ac:dyDescent="0.5">
      <c r="A212" s="1">
        <v>210</v>
      </c>
      <c r="B212">
        <v>3.2765318342542433E-132</v>
      </c>
      <c r="C212">
        <v>6.4313222239139244E-126</v>
      </c>
      <c r="D212">
        <v>1.546761875905877E-122</v>
      </c>
      <c r="E212">
        <v>6.7648219598071553E-120</v>
      </c>
      <c r="F212">
        <v>1.46249195886131E-117</v>
      </c>
      <c r="G212">
        <v>2.1812208174736581E-115</v>
      </c>
      <c r="H212">
        <v>2.5889095705482921E-113</v>
      </c>
      <c r="I212">
        <v>2.6264326132310711E-111</v>
      </c>
      <c r="J212">
        <v>2.3696362587592992E-109</v>
      </c>
      <c r="K212">
        <v>1.947168332475717E-107</v>
      </c>
      <c r="L212">
        <v>1.4794895973238439E-105</v>
      </c>
      <c r="M212">
        <v>1.050010769715447E-103</v>
      </c>
      <c r="N212">
        <v>7.0094837819218453E-102</v>
      </c>
      <c r="O212">
        <v>4.4234188472524642E-100</v>
      </c>
      <c r="P212">
        <v>2.648504177236469E-98</v>
      </c>
      <c r="Q212">
        <v>1.508714090957647E-96</v>
      </c>
      <c r="R212">
        <v>8.1938743573662726E-95</v>
      </c>
      <c r="S212">
        <v>4.2496910187858701E-93</v>
      </c>
      <c r="T212">
        <v>2.1075182601967799E-91</v>
      </c>
      <c r="U212">
        <v>1.000413311886834E-89</v>
      </c>
      <c r="V212">
        <v>4.5492994199607833E-88</v>
      </c>
      <c r="W212">
        <v>1.9831856762774981E-86</v>
      </c>
      <c r="X212">
        <v>8.2924193020385528E-85</v>
      </c>
      <c r="Y212">
        <v>3.3273808032864762E-83</v>
      </c>
      <c r="Z212">
        <v>1.281736622682485E-81</v>
      </c>
      <c r="AA212">
        <v>4.7414957228631823E-80</v>
      </c>
      <c r="AB212">
        <v>1.6849070456074719E-78</v>
      </c>
      <c r="AC212">
        <v>5.7528969923049208E-77</v>
      </c>
      <c r="AD212">
        <v>1.887725073688668E-75</v>
      </c>
      <c r="AE212">
        <v>5.954038274771447E-74</v>
      </c>
      <c r="AF212">
        <v>1.805403347899857E-72</v>
      </c>
      <c r="AG212">
        <v>5.2636498848074603E-71</v>
      </c>
      <c r="AH212">
        <v>1.475716525074826E-69</v>
      </c>
      <c r="AI212">
        <v>3.9789538842338673E-68</v>
      </c>
      <c r="AJ212">
        <v>1.0318732682524339E-66</v>
      </c>
      <c r="AK212">
        <v>2.5740215144735971E-65</v>
      </c>
      <c r="AL212">
        <v>6.1767385213155077E-64</v>
      </c>
      <c r="AM212">
        <v>1.4259257518330881E-62</v>
      </c>
      <c r="AN212">
        <v>3.1670262250073822E-61</v>
      </c>
      <c r="AO212">
        <v>6.7677953738699623E-60</v>
      </c>
      <c r="AP212">
        <v>1.391569923180492E-58</v>
      </c>
      <c r="AQ212">
        <v>2.7532427404801223E-57</v>
      </c>
      <c r="AR212">
        <v>5.2418335071704523E-56</v>
      </c>
      <c r="AS212">
        <v>9.6036691278148571E-55</v>
      </c>
      <c r="AT212">
        <v>1.693249578352722E-53</v>
      </c>
      <c r="AU212">
        <v>2.8730811364652842E-52</v>
      </c>
      <c r="AV212">
        <v>4.6916986259550788E-51</v>
      </c>
      <c r="AW212">
        <v>7.373586599841818E-50</v>
      </c>
      <c r="AX212">
        <v>1.115332028170084E-48</v>
      </c>
      <c r="AY212">
        <v>1.62373705390109E-47</v>
      </c>
      <c r="AZ212">
        <v>2.2752129861930882E-46</v>
      </c>
      <c r="BA212">
        <v>3.0685362905290498E-45</v>
      </c>
      <c r="BB212">
        <v>3.9833707971235392E-44</v>
      </c>
      <c r="BC212">
        <v>4.9772257337363208E-43</v>
      </c>
      <c r="BD212">
        <v>5.9861478489846117E-42</v>
      </c>
      <c r="BE212">
        <v>6.9300592995229195E-41</v>
      </c>
      <c r="BF212">
        <v>7.7225614083963648E-40</v>
      </c>
      <c r="BG212">
        <v>8.2837277289656859E-39</v>
      </c>
      <c r="BH212">
        <v>8.5533266639062444E-38</v>
      </c>
      <c r="BI212">
        <v>8.501460700602172E-37</v>
      </c>
      <c r="BJ212">
        <v>8.1340241163919266E-36</v>
      </c>
      <c r="BK212">
        <v>7.4916014270027835E-35</v>
      </c>
      <c r="BL212">
        <v>6.6420909949979594E-34</v>
      </c>
      <c r="BM212">
        <v>5.6689071693006007E-33</v>
      </c>
      <c r="BN212">
        <v>4.6575920179058862E-32</v>
      </c>
      <c r="BO212">
        <v>3.6837837644403528E-31</v>
      </c>
      <c r="BP212">
        <v>2.8047892574654279E-30</v>
      </c>
      <c r="BQ212">
        <v>2.0558074136075159E-29</v>
      </c>
      <c r="BR212">
        <v>1.450585122020053E-28</v>
      </c>
      <c r="BS212">
        <v>9.8533742044320976E-28</v>
      </c>
      <c r="BT212">
        <v>6.4433234870709331E-27</v>
      </c>
      <c r="BU212">
        <v>4.0562079055647458E-26</v>
      </c>
      <c r="BV212">
        <v>2.4582032357232809E-25</v>
      </c>
      <c r="BW212">
        <v>1.4341829639130159E-24</v>
      </c>
      <c r="BX212">
        <v>8.0553110283429651E-24</v>
      </c>
      <c r="BY212">
        <v>4.3556476674511712E-23</v>
      </c>
      <c r="BZ212">
        <v>2.26734416893858E-22</v>
      </c>
      <c r="CA212">
        <v>1.13626061982026E-21</v>
      </c>
      <c r="CB212">
        <v>5.481958052221413E-21</v>
      </c>
      <c r="CC212">
        <v>2.5461974537213051E-20</v>
      </c>
      <c r="CD212">
        <v>1.138540214368224E-19</v>
      </c>
      <c r="CE212">
        <v>4.9012384945942207E-19</v>
      </c>
      <c r="CF212">
        <v>2.031260596181462E-18</v>
      </c>
      <c r="CG212">
        <v>8.1045503449371335E-18</v>
      </c>
      <c r="CH212">
        <v>3.1131263682912132E-17</v>
      </c>
      <c r="CI212">
        <v>1.1512513250283001E-16</v>
      </c>
      <c r="CJ212">
        <v>4.0987372550606592E-16</v>
      </c>
      <c r="CK212">
        <v>1.404874370913189E-15</v>
      </c>
      <c r="CL212">
        <v>4.6358915093998104E-15</v>
      </c>
      <c r="CM212">
        <v>1.472781267105149E-14</v>
      </c>
      <c r="CN212">
        <v>4.5045692224512698E-14</v>
      </c>
      <c r="CO212">
        <v>1.3264139535611891E-13</v>
      </c>
      <c r="CP212">
        <v>3.7602476235870148E-13</v>
      </c>
      <c r="CQ212">
        <v>1.026280478320785E-12</v>
      </c>
      <c r="CR212">
        <v>2.6966751393017308E-12</v>
      </c>
      <c r="CS212">
        <v>6.8218912129235484E-12</v>
      </c>
      <c r="CT212">
        <v>1.661480195953406E-11</v>
      </c>
      <c r="CU212">
        <v>3.895833350879601E-11</v>
      </c>
      <c r="CV212">
        <v>8.7946988439571672E-11</v>
      </c>
      <c r="CW212">
        <v>1.911426167034762E-10</v>
      </c>
      <c r="CX212">
        <v>3.9995448080630268E-10</v>
      </c>
      <c r="CY212">
        <v>8.0571342906035465E-10</v>
      </c>
      <c r="CZ212">
        <v>1.5626730591267371E-9</v>
      </c>
      <c r="DA212">
        <v>2.9179215193464528E-9</v>
      </c>
      <c r="DB212">
        <v>5.2456281656611032E-9</v>
      </c>
      <c r="DC212">
        <v>9.0790466782471597E-9</v>
      </c>
      <c r="DD212">
        <v>1.51287228487947E-8</v>
      </c>
      <c r="DE212">
        <v>2.4270792734693981E-8</v>
      </c>
      <c r="DF212">
        <v>3.7487434782688178E-8</v>
      </c>
      <c r="DG212">
        <v>5.5745257780644788E-8</v>
      </c>
      <c r="DH212">
        <v>7.9808829013199366E-8</v>
      </c>
      <c r="DI212">
        <v>1.100056786701108E-7</v>
      </c>
      <c r="DJ212">
        <v>1.4598248874986769E-7</v>
      </c>
      <c r="DK212">
        <v>1.8651262740114961E-7</v>
      </c>
      <c r="DL212">
        <v>2.29423472502883E-7</v>
      </c>
      <c r="DM212">
        <v>2.7170015933642552E-7</v>
      </c>
      <c r="DN212">
        <v>3.0978805337130219E-7</v>
      </c>
      <c r="DO212">
        <v>3.4006540210097231E-7</v>
      </c>
      <c r="DP212">
        <v>3.5940450630755908E-7</v>
      </c>
      <c r="DQ212">
        <v>3.6570267391273158E-7</v>
      </c>
      <c r="DR212">
        <v>3.5825854532893031E-7</v>
      </c>
      <c r="DS212">
        <v>3.3790065408851729E-7</v>
      </c>
      <c r="DT212">
        <v>3.0683563637900062E-7</v>
      </c>
      <c r="DU212">
        <v>2.6825454311039783E-7</v>
      </c>
      <c r="DV212">
        <v>2.257943759799654E-7</v>
      </c>
      <c r="DW212">
        <v>1.8298020871809201E-7</v>
      </c>
      <c r="DX212">
        <v>1.427645203439926E-7</v>
      </c>
      <c r="DY212">
        <v>1.072412431428282E-7</v>
      </c>
      <c r="DZ212">
        <v>7.7558421816277582E-8</v>
      </c>
      <c r="EA212">
        <v>5.4003493161782842E-8</v>
      </c>
      <c r="EB212">
        <v>3.6202677615701277E-8</v>
      </c>
      <c r="EC212">
        <v>2.3366069489639341E-8</v>
      </c>
      <c r="ED212">
        <v>1.4519676487021801E-8</v>
      </c>
      <c r="EE212">
        <v>8.686697338431309E-9</v>
      </c>
      <c r="EF212">
        <v>5.0035596140794279E-9</v>
      </c>
      <c r="EG212">
        <v>2.7747909179109761E-9</v>
      </c>
      <c r="EH212">
        <v>1.4815230144646791E-9</v>
      </c>
      <c r="EI212">
        <v>7.6157668946996615E-10</v>
      </c>
      <c r="EJ212">
        <v>3.7691735160495612E-10</v>
      </c>
      <c r="EK212">
        <v>1.7959986626663701E-10</v>
      </c>
      <c r="EL212">
        <v>8.2393587777341503E-11</v>
      </c>
      <c r="EM212">
        <v>3.6392214270338807E-11</v>
      </c>
      <c r="EN212">
        <v>1.5475736927343172E-11</v>
      </c>
      <c r="EO212">
        <v>6.3361013245303634E-12</v>
      </c>
      <c r="EP212">
        <v>2.497588749063742E-12</v>
      </c>
      <c r="EQ212">
        <v>9.4786809437996931E-13</v>
      </c>
      <c r="ER212">
        <v>3.4634040217659532E-13</v>
      </c>
      <c r="ES212">
        <v>1.218391325464525E-13</v>
      </c>
      <c r="ET212">
        <v>4.1266623840678937E-14</v>
      </c>
      <c r="EU212">
        <v>1.345673459436889E-14</v>
      </c>
      <c r="EV212">
        <v>4.2248290988738007E-15</v>
      </c>
      <c r="EW212">
        <v>1.2770485761244539E-15</v>
      </c>
      <c r="EX212">
        <v>3.7165039631564389E-16</v>
      </c>
      <c r="EY212">
        <v>1.041335781025804E-16</v>
      </c>
      <c r="EZ212">
        <v>2.8091574671012891E-17</v>
      </c>
      <c r="FA212">
        <v>7.2960965174129645E-18</v>
      </c>
      <c r="FB212">
        <v>1.8244599706551891E-18</v>
      </c>
      <c r="FC212">
        <v>4.3924565819471541E-19</v>
      </c>
      <c r="FD212">
        <v>1.018146023710416E-19</v>
      </c>
      <c r="FE212">
        <v>2.2721772036285189E-20</v>
      </c>
      <c r="FF212">
        <v>4.8820693503955213E-21</v>
      </c>
      <c r="FG212">
        <v>1.00993956449107E-21</v>
      </c>
      <c r="FH212">
        <v>2.0114840821756159E-22</v>
      </c>
      <c r="FI212">
        <v>3.857160061911399E-23</v>
      </c>
      <c r="FJ212">
        <v>7.1211255462523235E-24</v>
      </c>
      <c r="FK212">
        <v>1.2657840383732691E-24</v>
      </c>
      <c r="FL212">
        <v>2.1662104568465581E-25</v>
      </c>
      <c r="FM212">
        <v>3.569207603617139E-26</v>
      </c>
      <c r="FN212">
        <v>5.6620430327063077E-27</v>
      </c>
      <c r="FO212">
        <v>8.6477829625820922E-28</v>
      </c>
      <c r="FP212">
        <v>1.2716474347581571E-28</v>
      </c>
      <c r="FQ212">
        <v>1.8003587004169621E-29</v>
      </c>
      <c r="FR212">
        <v>2.4540409676883951E-30</v>
      </c>
      <c r="FS212">
        <v>3.2205873189893251E-31</v>
      </c>
      <c r="FT212">
        <v>4.0692925132601348E-32</v>
      </c>
      <c r="FU212">
        <v>4.9503209530957339E-33</v>
      </c>
      <c r="FV212">
        <v>5.7980035516184936E-34</v>
      </c>
      <c r="FW212">
        <v>6.5381416064469082E-35</v>
      </c>
      <c r="FX212">
        <v>7.0984078070433609E-36</v>
      </c>
      <c r="FY212">
        <v>7.4199059301494516E-37</v>
      </c>
      <c r="FZ212">
        <v>7.4673538631997809E-38</v>
      </c>
      <c r="GA212">
        <v>7.2354574495390923E-39</v>
      </c>
      <c r="GB212">
        <v>6.7498828039085413E-40</v>
      </c>
      <c r="GC212">
        <v>6.0625801711118212E-41</v>
      </c>
      <c r="GD212">
        <v>5.2426374665517052E-42</v>
      </c>
      <c r="GE212">
        <v>4.3648897015077048E-43</v>
      </c>
      <c r="GF212">
        <v>3.4988705869572809E-44</v>
      </c>
      <c r="GG212">
        <v>2.7003103875527319E-45</v>
      </c>
      <c r="GH212">
        <v>2.0064610739437591E-46</v>
      </c>
      <c r="GI212">
        <v>1.4354202729089669E-47</v>
      </c>
      <c r="GJ212">
        <v>9.8868680543367227E-49</v>
      </c>
      <c r="GK212">
        <v>6.5564652883784079E-50</v>
      </c>
      <c r="GL212">
        <v>4.1861250565640061E-51</v>
      </c>
      <c r="GM212">
        <v>2.5732742395947E-52</v>
      </c>
      <c r="GN212">
        <v>1.522970270546288E-53</v>
      </c>
      <c r="GO212">
        <v>8.6781728201962569E-55</v>
      </c>
      <c r="GP212">
        <v>4.7609839209690475E-56</v>
      </c>
      <c r="GQ212">
        <v>2.5147610271444651E-57</v>
      </c>
      <c r="GR212">
        <v>1.278875737536921E-58</v>
      </c>
      <c r="GS212">
        <v>6.2616909535161206E-60</v>
      </c>
      <c r="GT212">
        <v>2.9517977485452771E-61</v>
      </c>
      <c r="GU212">
        <v>1.339717666653965E-62</v>
      </c>
      <c r="GV212">
        <v>5.8542561717186547E-64</v>
      </c>
      <c r="GW212">
        <v>2.4629859950365901E-65</v>
      </c>
      <c r="GX212">
        <v>9.9766324933019708E-67</v>
      </c>
      <c r="GY212">
        <v>3.8907905169013324E-68</v>
      </c>
      <c r="GZ212">
        <v>1.4609104449117761E-69</v>
      </c>
      <c r="HA212">
        <v>5.2813048828089983E-71</v>
      </c>
      <c r="HB212">
        <v>1.83819175095807E-72</v>
      </c>
      <c r="HC212">
        <v>6.1598812768472023E-74</v>
      </c>
      <c r="HD212">
        <v>1.9874025991955139E-75</v>
      </c>
      <c r="HE212">
        <v>6.1734988890377914E-77</v>
      </c>
      <c r="HF212">
        <v>1.846328316809629E-78</v>
      </c>
      <c r="HG212">
        <v>5.3164109932610453E-80</v>
      </c>
      <c r="HH212">
        <v>1.4738736351025871E-81</v>
      </c>
      <c r="HI212">
        <v>3.9339973545322258E-83</v>
      </c>
      <c r="HJ212">
        <v>1.010974058004529E-84</v>
      </c>
      <c r="HK212">
        <v>2.5013710432910749E-86</v>
      </c>
      <c r="HL212">
        <v>5.9586572663651176E-88</v>
      </c>
      <c r="HM212">
        <v>1.366629838832736E-89</v>
      </c>
      <c r="HN212">
        <v>3.0177663983478568E-91</v>
      </c>
      <c r="HO212">
        <v>6.4158261494253292E-93</v>
      </c>
      <c r="HP212">
        <v>1.31326335739912E-94</v>
      </c>
      <c r="HQ212">
        <v>2.5881137390648522E-96</v>
      </c>
      <c r="HR212">
        <v>4.9107429580493921E-98</v>
      </c>
      <c r="HS212">
        <v>8.9710521282335059E-100</v>
      </c>
      <c r="HT212">
        <v>1.5778725158400079E-101</v>
      </c>
      <c r="HU212">
        <v>2.671977618840714E-103</v>
      </c>
      <c r="HV212">
        <v>4.3563835899511483E-105</v>
      </c>
      <c r="HW212">
        <v>6.838357836019144E-107</v>
      </c>
      <c r="HX212">
        <v>1.033498766688022E-108</v>
      </c>
      <c r="HY212">
        <v>1.503836258873279E-110</v>
      </c>
      <c r="HZ212">
        <v>2.1068014486779498E-112</v>
      </c>
      <c r="IA212">
        <v>2.8417060370922559E-114</v>
      </c>
      <c r="IB212">
        <v>3.6903469133872412E-116</v>
      </c>
      <c r="IC212">
        <v>4.6141080296915704E-118</v>
      </c>
      <c r="ID212">
        <v>5.554447413442286E-120</v>
      </c>
      <c r="IE212">
        <v>6.4376374389659514E-122</v>
      </c>
      <c r="IF212">
        <v>7.1836429519932472E-124</v>
      </c>
      <c r="IG212">
        <v>7.7178360562288767E-126</v>
      </c>
      <c r="IH212">
        <v>7.9832358755905983E-128</v>
      </c>
      <c r="II212">
        <v>7.9505100523724631E-130</v>
      </c>
      <c r="IJ212">
        <v>7.6233112797274513E-132</v>
      </c>
      <c r="IK212">
        <v>7.0376062363941297E-134</v>
      </c>
      <c r="IL212">
        <v>6.25516740056533E-136</v>
      </c>
      <c r="IM212">
        <v>5.3528563275046263E-138</v>
      </c>
      <c r="IN212">
        <v>4.4102674668994671E-140</v>
      </c>
      <c r="IO212">
        <v>3.4984605104974962E-142</v>
      </c>
      <c r="IP212">
        <v>2.6719094938619519E-144</v>
      </c>
      <c r="IQ212">
        <v>1.9647135636206391E-146</v>
      </c>
      <c r="IR212">
        <v>1.390943503072629E-148</v>
      </c>
      <c r="IS212">
        <v>9.4809639925089834E-151</v>
      </c>
      <c r="IT212">
        <v>6.2219752184091227E-153</v>
      </c>
      <c r="IU212">
        <v>3.9313059405600254E-155</v>
      </c>
      <c r="IV212">
        <v>2.3915430701511931E-157</v>
      </c>
      <c r="IW212">
        <v>1.4007233922308209E-159</v>
      </c>
      <c r="IX212">
        <v>7.8987683874063609E-162</v>
      </c>
      <c r="IY212">
        <v>4.2884387571759049E-164</v>
      </c>
      <c r="IZ212">
        <v>2.2416710969129189E-166</v>
      </c>
      <c r="JA212">
        <v>1.1281774915517769E-168</v>
      </c>
      <c r="JB212">
        <v>5.4665816531000238E-171</v>
      </c>
      <c r="JC212">
        <v>2.550275680818199E-173</v>
      </c>
      <c r="JD212">
        <v>1.1454900263217269E-175</v>
      </c>
      <c r="JE212">
        <v>4.9536851324989674E-178</v>
      </c>
      <c r="JF212">
        <v>2.0625210942120431E-180</v>
      </c>
      <c r="JG212">
        <v>8.2680163070475156E-183</v>
      </c>
      <c r="JH212">
        <v>3.1910762787126578E-185</v>
      </c>
      <c r="JI212">
        <v>1.1857851097699701E-187</v>
      </c>
      <c r="JJ212">
        <v>4.242362306373869E-190</v>
      </c>
      <c r="JK212">
        <v>1.4613104309878869E-192</v>
      </c>
      <c r="JL212">
        <v>4.8462988225510712E-195</v>
      </c>
      <c r="JM212">
        <v>1.547429527722253E-197</v>
      </c>
      <c r="JN212">
        <v>4.7571250242716717E-200</v>
      </c>
      <c r="JO212">
        <v>1.408027885426502E-202</v>
      </c>
      <c r="JP212">
        <v>4.0124622580204157E-205</v>
      </c>
      <c r="JQ212">
        <v>1.100889394717514E-207</v>
      </c>
      <c r="JR212">
        <v>2.908100746600058E-210</v>
      </c>
      <c r="JS212">
        <v>7.3961932315479781E-213</v>
      </c>
      <c r="JT212">
        <v>1.8110902806319651E-215</v>
      </c>
      <c r="JU212">
        <v>4.2697751909559021E-218</v>
      </c>
      <c r="JV212">
        <v>9.6917674794614049E-221</v>
      </c>
      <c r="JW212">
        <v>2.118039418681424E-223</v>
      </c>
      <c r="JX212">
        <v>4.4565437525711561E-226</v>
      </c>
      <c r="JY212">
        <v>9.0280800828145411E-229</v>
      </c>
      <c r="JZ212">
        <v>1.7608636613727551E-231</v>
      </c>
      <c r="KA212">
        <v>3.3066571494948441E-234</v>
      </c>
      <c r="KB212">
        <v>5.9784103310105278E-237</v>
      </c>
      <c r="KC212">
        <v>1.0406756564965121E-239</v>
      </c>
      <c r="KD212">
        <v>1.7441273919944679E-242</v>
      </c>
      <c r="KE212">
        <v>2.8143243536748269E-245</v>
      </c>
      <c r="KF212">
        <v>4.3722324287164892E-248</v>
      </c>
      <c r="KG212">
        <v>6.5398153577885406E-251</v>
      </c>
      <c r="KH212">
        <v>9.4180478653784084E-254</v>
      </c>
      <c r="KI212">
        <v>1.3058384968750731E-256</v>
      </c>
      <c r="KJ212">
        <v>1.7432160545385891E-259</v>
      </c>
      <c r="KK212">
        <v>2.240506189939292E-262</v>
      </c>
      <c r="KL212">
        <v>2.7725173198723501E-265</v>
      </c>
      <c r="KM212">
        <v>3.3032054242656692E-268</v>
      </c>
      <c r="KN212">
        <v>3.7890479412795952E-271</v>
      </c>
      <c r="KO212">
        <v>4.1846373411367559E-274</v>
      </c>
      <c r="KP212">
        <v>4.4495774141166921E-277</v>
      </c>
      <c r="KQ212">
        <v>4.5552574755189326E-280</v>
      </c>
      <c r="KR212">
        <v>4.4899377490218455E-283</v>
      </c>
      <c r="KS212">
        <v>4.2608960975637756E-286</v>
      </c>
      <c r="KT212">
        <v>3.893093268637135E-289</v>
      </c>
      <c r="KU212">
        <v>3.424695152855268E-292</v>
      </c>
      <c r="KV212">
        <v>2.9005628611323379E-295</v>
      </c>
      <c r="KW212">
        <v>2.365243746587971E-298</v>
      </c>
      <c r="KX212">
        <v>1.8569610218162739E-301</v>
      </c>
      <c r="KY212">
        <v>1.4036632916967931E-304</v>
      </c>
      <c r="KZ212">
        <v>1.021542342076889E-307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</row>
    <row r="213" spans="1:450" x14ac:dyDescent="0.5">
      <c r="A213" s="1">
        <v>211</v>
      </c>
      <c r="B213">
        <v>1.043781479354822E-131</v>
      </c>
      <c r="C213">
        <v>2.0058461942004221E-125</v>
      </c>
      <c r="D213">
        <v>4.7238995488594739E-122</v>
      </c>
      <c r="E213">
        <v>2.0234434509258799E-119</v>
      </c>
      <c r="F213">
        <v>4.2851237039954037E-117</v>
      </c>
      <c r="G213">
        <v>6.261557275671947E-115</v>
      </c>
      <c r="H213">
        <v>7.2826614578651788E-113</v>
      </c>
      <c r="I213">
        <v>7.241152451976405E-111</v>
      </c>
      <c r="J213">
        <v>6.4042602672630546E-109</v>
      </c>
      <c r="K213">
        <v>5.1595795547871703E-107</v>
      </c>
      <c r="L213">
        <v>3.8443589419936649E-105</v>
      </c>
      <c r="M213">
        <v>2.6759909330520551E-103</v>
      </c>
      <c r="N213">
        <v>1.752400866990973E-101</v>
      </c>
      <c r="O213">
        <v>1.085024884789721E-99</v>
      </c>
      <c r="P213">
        <v>6.3752053457388453E-98</v>
      </c>
      <c r="Q213">
        <v>3.564429372604527E-96</v>
      </c>
      <c r="R213">
        <v>1.90037622987022E-94</v>
      </c>
      <c r="S213">
        <v>9.6772628377705746E-93</v>
      </c>
      <c r="T213">
        <v>4.7129093980457331E-91</v>
      </c>
      <c r="U213">
        <v>2.197340903188862E-89</v>
      </c>
      <c r="V213">
        <v>9.8161323125970577E-88</v>
      </c>
      <c r="W213">
        <v>4.2045046147339362E-86</v>
      </c>
      <c r="X213">
        <v>1.727690539622761E-84</v>
      </c>
      <c r="Y213">
        <v>6.8139371489882991E-83</v>
      </c>
      <c r="Z213">
        <v>2.5803760123320209E-81</v>
      </c>
      <c r="AA213">
        <v>9.3856817042401918E-80</v>
      </c>
      <c r="AB213">
        <v>3.2799734774513691E-78</v>
      </c>
      <c r="AC213">
        <v>1.1015458553528301E-76</v>
      </c>
      <c r="AD213">
        <v>3.555936483659122E-75</v>
      </c>
      <c r="AE213">
        <v>1.103579973882474E-73</v>
      </c>
      <c r="AF213">
        <v>3.293222250196224E-72</v>
      </c>
      <c r="AG213">
        <v>9.4507455592287176E-71</v>
      </c>
      <c r="AH213">
        <v>2.6085067621816761E-69</v>
      </c>
      <c r="AI213">
        <v>6.925410997092577E-68</v>
      </c>
      <c r="AJ213">
        <v>1.768757518248663E-66</v>
      </c>
      <c r="AK213">
        <v>4.3460735402219879E-65</v>
      </c>
      <c r="AL213">
        <v>1.0274595818229879E-63</v>
      </c>
      <c r="AM213">
        <v>2.3372261899230432E-62</v>
      </c>
      <c r="AN213">
        <v>5.1160109342399492E-61</v>
      </c>
      <c r="AO213">
        <v>1.077657278806656E-59</v>
      </c>
      <c r="AP213">
        <v>2.184589260904721E-58</v>
      </c>
      <c r="AQ213">
        <v>4.2620471278181762E-57</v>
      </c>
      <c r="AR213">
        <v>8.002830560735926E-56</v>
      </c>
      <c r="AS213">
        <v>1.446311745953153E-54</v>
      </c>
      <c r="AT213">
        <v>2.5158670992686898E-53</v>
      </c>
      <c r="AU213">
        <v>4.2124453174409708E-52</v>
      </c>
      <c r="AV213">
        <v>6.7891253777414316E-51</v>
      </c>
      <c r="AW213">
        <v>1.053264663215713E-49</v>
      </c>
      <c r="AX213">
        <v>1.5729523976193939E-48</v>
      </c>
      <c r="AY213">
        <v>2.2612962123233901E-47</v>
      </c>
      <c r="AZ213">
        <v>3.1294774750190638E-46</v>
      </c>
      <c r="BA213">
        <v>4.1693343598222558E-45</v>
      </c>
      <c r="BB213">
        <v>5.3474847565219413E-44</v>
      </c>
      <c r="BC213">
        <v>6.6027854821187098E-43</v>
      </c>
      <c r="BD213">
        <v>7.8488492726441141E-42</v>
      </c>
      <c r="BE213">
        <v>8.9823892564156413E-41</v>
      </c>
      <c r="BF213">
        <v>9.8966983276787427E-40</v>
      </c>
      <c r="BG213">
        <v>1.04979980908083E-38</v>
      </c>
      <c r="BH213">
        <v>1.072124237589132E-37</v>
      </c>
      <c r="BI213">
        <v>1.054170016974745E-36</v>
      </c>
      <c r="BJ213">
        <v>9.9794656336495654E-36</v>
      </c>
      <c r="BK213">
        <v>9.0957578196856839E-35</v>
      </c>
      <c r="BL213">
        <v>7.9819519635989938E-34</v>
      </c>
      <c r="BM213">
        <v>6.7440591172812085E-33</v>
      </c>
      <c r="BN213">
        <v>5.4862914125132458E-32</v>
      </c>
      <c r="BO213">
        <v>4.2971907599132253E-31</v>
      </c>
      <c r="BP213">
        <v>3.2407198184432418E-30</v>
      </c>
      <c r="BQ213">
        <v>2.3531634487323389E-29</v>
      </c>
      <c r="BR213">
        <v>1.6452010263355159E-28</v>
      </c>
      <c r="BS213">
        <v>1.107501917387418E-27</v>
      </c>
      <c r="BT213">
        <v>7.1784532084157136E-27</v>
      </c>
      <c r="BU213">
        <v>4.4800230005909329E-26</v>
      </c>
      <c r="BV213">
        <v>2.6921210964513299E-25</v>
      </c>
      <c r="BW213">
        <v>1.557671249387579E-24</v>
      </c>
      <c r="BX213">
        <v>8.6781203410699019E-24</v>
      </c>
      <c r="BY213">
        <v>4.6552807411170978E-23</v>
      </c>
      <c r="BZ213">
        <v>2.4045733735022681E-22</v>
      </c>
      <c r="CA213">
        <v>1.195924221385163E-21</v>
      </c>
      <c r="CB213">
        <v>5.7272244870367386E-21</v>
      </c>
      <c r="CC213">
        <v>2.6409552354071089E-20</v>
      </c>
      <c r="CD213">
        <v>1.172615061135596E-19</v>
      </c>
      <c r="CE213">
        <v>5.0133581575325017E-19</v>
      </c>
      <c r="CF213">
        <v>2.0638684571655391E-18</v>
      </c>
      <c r="CG213">
        <v>8.1811892356120356E-18</v>
      </c>
      <c r="CH213">
        <v>3.1227202414605218E-17</v>
      </c>
      <c r="CI213">
        <v>1.1477120899099991E-16</v>
      </c>
      <c r="CJ213">
        <v>4.061786092063355E-16</v>
      </c>
      <c r="CK213">
        <v>1.3841599681780441E-15</v>
      </c>
      <c r="CL213">
        <v>4.5419416996955331E-15</v>
      </c>
      <c r="CM213">
        <v>1.4351051069624902E-14</v>
      </c>
      <c r="CN213">
        <v>4.3662998897517928E-14</v>
      </c>
      <c r="CO213">
        <v>1.2791806627338729E-13</v>
      </c>
      <c r="CP213">
        <v>3.6086056730649321E-13</v>
      </c>
      <c r="CQ213">
        <v>9.802501081050382E-13</v>
      </c>
      <c r="CR213">
        <v>2.564041095871413E-12</v>
      </c>
      <c r="CS213">
        <v>6.4580935180360278E-12</v>
      </c>
      <c r="CT213">
        <v>1.566302241587043E-11</v>
      </c>
      <c r="CU213">
        <v>3.6579629493503292E-11</v>
      </c>
      <c r="CV213">
        <v>8.2261401613976551E-11</v>
      </c>
      <c r="CW213">
        <v>1.781338815391506E-10</v>
      </c>
      <c r="CX213">
        <v>3.7144208892909188E-10</v>
      </c>
      <c r="CY213">
        <v>7.4581370782524427E-10</v>
      </c>
      <c r="CZ213">
        <v>1.441998362217349E-9</v>
      </c>
      <c r="DA213">
        <v>2.684694065504959E-9</v>
      </c>
      <c r="DB213">
        <v>4.8130560869849148E-9</v>
      </c>
      <c r="DC213">
        <v>8.308900601678088E-9</v>
      </c>
      <c r="DD213">
        <v>1.3812209169645049E-8</v>
      </c>
      <c r="DE213">
        <v>2.210955882931618E-8</v>
      </c>
      <c r="DF213">
        <v>3.4079620076720429E-8</v>
      </c>
      <c r="DG213">
        <v>5.0583342758981067E-8</v>
      </c>
      <c r="DH213">
        <v>7.2296751489980964E-8</v>
      </c>
      <c r="DI213">
        <v>9.9501325695602885E-8</v>
      </c>
      <c r="DJ213">
        <v>1.3186760351798229E-7</v>
      </c>
      <c r="DK213">
        <v>1.682855586450111E-7</v>
      </c>
      <c r="DL213">
        <v>2.068023104595872E-7</v>
      </c>
      <c r="DM213">
        <v>2.447169381267302E-7</v>
      </c>
      <c r="DN213">
        <v>2.788515562483315E-7</v>
      </c>
      <c r="DO213">
        <v>3.059727830808104E-7</v>
      </c>
      <c r="DP213">
        <v>3.2329089699900432E-7</v>
      </c>
      <c r="DQ213">
        <v>3.2893143160188861E-7</v>
      </c>
      <c r="DR213">
        <v>3.2226916170536749E-7</v>
      </c>
      <c r="DS213">
        <v>3.0404218570879061E-7</v>
      </c>
      <c r="DT213">
        <v>2.7621731801802548E-7</v>
      </c>
      <c r="DU213">
        <v>2.4164073902563918E-7</v>
      </c>
      <c r="DV213">
        <v>2.035597100559702E-7</v>
      </c>
      <c r="DW213">
        <v>1.651262529494778E-7</v>
      </c>
      <c r="DX213">
        <v>1.289862071705793E-7</v>
      </c>
      <c r="DY213">
        <v>9.7022724708425335E-8</v>
      </c>
      <c r="DZ213">
        <v>7.0275979277207444E-8</v>
      </c>
      <c r="EA213">
        <v>4.9016667499286441E-8</v>
      </c>
      <c r="EB213">
        <v>3.2921853527940593E-8</v>
      </c>
      <c r="EC213">
        <v>2.12925941587212E-8</v>
      </c>
      <c r="ED213">
        <v>1.326101755528106E-8</v>
      </c>
      <c r="EE213">
        <v>7.9529686069974947E-9</v>
      </c>
      <c r="EF213">
        <v>4.592889480287327E-9</v>
      </c>
      <c r="EG213">
        <v>2.5541546517583872E-9</v>
      </c>
      <c r="EH213">
        <v>1.367769790256534E-9</v>
      </c>
      <c r="EI213">
        <v>7.0531577523737023E-10</v>
      </c>
      <c r="EJ213">
        <v>3.5023464675563719E-10</v>
      </c>
      <c r="EK213">
        <v>1.6747102373392129E-10</v>
      </c>
      <c r="EL213">
        <v>7.7112616947630973E-11</v>
      </c>
      <c r="EM213">
        <v>3.4191372955957102E-11</v>
      </c>
      <c r="EN213">
        <v>1.4598663569271191E-11</v>
      </c>
      <c r="EO213">
        <v>6.0022661416807043E-12</v>
      </c>
      <c r="EP213">
        <v>2.376419498698257E-12</v>
      </c>
      <c r="EQ213">
        <v>9.0601793861767018E-13</v>
      </c>
      <c r="ER213">
        <v>3.3262618342723811E-13</v>
      </c>
      <c r="ES213">
        <v>1.175931783550877E-13</v>
      </c>
      <c r="ET213">
        <v>4.0032618231046413E-14</v>
      </c>
      <c r="EU213">
        <v>1.3123574419084729E-14</v>
      </c>
      <c r="EV213">
        <v>4.1428257145433579E-15</v>
      </c>
      <c r="EW213">
        <v>1.2593535517241151E-15</v>
      </c>
      <c r="EX213">
        <v>3.6864238020584352E-16</v>
      </c>
      <c r="EY213">
        <v>1.039129155240378E-16</v>
      </c>
      <c r="EZ213">
        <v>2.8205939571714988E-17</v>
      </c>
      <c r="FA213">
        <v>7.3725627211179176E-18</v>
      </c>
      <c r="FB213">
        <v>1.8556810538436141E-18</v>
      </c>
      <c r="FC213">
        <v>4.4977491619874288E-19</v>
      </c>
      <c r="FD213">
        <v>1.049770232027541E-19</v>
      </c>
      <c r="FE213">
        <v>2.3593940657020449E-20</v>
      </c>
      <c r="FF213">
        <v>5.1063902207127967E-21</v>
      </c>
      <c r="FG213">
        <v>1.0642284944135659E-21</v>
      </c>
      <c r="FH213">
        <v>2.1358129175558138E-22</v>
      </c>
      <c r="FI213">
        <v>4.1276137676252407E-23</v>
      </c>
      <c r="FJ213">
        <v>7.681437237262809E-24</v>
      </c>
      <c r="FK213">
        <v>1.3765550440756081E-24</v>
      </c>
      <c r="FL213">
        <v>2.37548563778249E-25</v>
      </c>
      <c r="FM213">
        <v>3.9474717880634128E-26</v>
      </c>
      <c r="FN213">
        <v>6.3167476272260593E-27</v>
      </c>
      <c r="FO213">
        <v>9.7336549490900047E-28</v>
      </c>
      <c r="FP213">
        <v>1.444329762526426E-28</v>
      </c>
      <c r="FQ213">
        <v>2.0637867940453171E-29</v>
      </c>
      <c r="FR213">
        <v>2.8396931415503141E-30</v>
      </c>
      <c r="FS213">
        <v>3.762583699788778E-31</v>
      </c>
      <c r="FT213">
        <v>4.8007507472671942E-32</v>
      </c>
      <c r="FU213">
        <v>5.8984843864161941E-33</v>
      </c>
      <c r="FV213">
        <v>6.978788754134192E-34</v>
      </c>
      <c r="FW213">
        <v>7.9511155902298314E-35</v>
      </c>
      <c r="FX213">
        <v>8.723374758958298E-36</v>
      </c>
      <c r="FY213">
        <v>9.2161491272939877E-37</v>
      </c>
      <c r="FZ213">
        <v>9.376116758492672E-38</v>
      </c>
      <c r="GA213">
        <v>9.1855490275515317E-39</v>
      </c>
      <c r="GB213">
        <v>8.6655449531455055E-40</v>
      </c>
      <c r="GC213">
        <v>7.8721857644080798E-41</v>
      </c>
      <c r="GD213">
        <v>6.8865789129443428E-42</v>
      </c>
      <c r="GE213">
        <v>5.8012356644090561E-43</v>
      </c>
      <c r="GF213">
        <v>4.7059392592184789E-44</v>
      </c>
      <c r="GG213">
        <v>3.6760465205504978E-45</v>
      </c>
      <c r="GH213">
        <v>2.76518756199449E-46</v>
      </c>
      <c r="GI213">
        <v>2.002982461244406E-47</v>
      </c>
      <c r="GJ213">
        <v>1.3971360360436671E-48</v>
      </c>
      <c r="GK213">
        <v>9.3844597990823802E-50</v>
      </c>
      <c r="GL213">
        <v>6.0700034308565674E-51</v>
      </c>
      <c r="GM213">
        <v>3.7807477933973922E-52</v>
      </c>
      <c r="GN213">
        <v>2.2676479299602402E-53</v>
      </c>
      <c r="GO213">
        <v>1.3097328923544839E-54</v>
      </c>
      <c r="GP213">
        <v>7.2844885129096096E-56</v>
      </c>
      <c r="GQ213">
        <v>3.9014374447759448E-57</v>
      </c>
      <c r="GR213">
        <v>2.0121461589183689E-58</v>
      </c>
      <c r="GS213">
        <v>9.9931803328535823E-60</v>
      </c>
      <c r="GT213">
        <v>4.7792228609599059E-61</v>
      </c>
      <c r="GU213">
        <v>2.2010009523548299E-62</v>
      </c>
      <c r="GV213">
        <v>9.7609614953782996E-64</v>
      </c>
      <c r="GW213">
        <v>4.1684483152178236E-65</v>
      </c>
      <c r="GX213">
        <v>1.714216713687645E-66</v>
      </c>
      <c r="GY213">
        <v>6.788386198674683E-68</v>
      </c>
      <c r="GZ213">
        <v>2.5886712488025621E-69</v>
      </c>
      <c r="HA213">
        <v>9.5059785286294393E-71</v>
      </c>
      <c r="HB213">
        <v>3.3614476825778489E-72</v>
      </c>
      <c r="HC213">
        <v>1.144631015738747E-73</v>
      </c>
      <c r="HD213">
        <v>3.7533089655063801E-75</v>
      </c>
      <c r="HE213">
        <v>1.1851485852508561E-76</v>
      </c>
      <c r="HF213">
        <v>3.6036366433723612E-78</v>
      </c>
      <c r="HG213">
        <v>1.0551614538752859E-79</v>
      </c>
      <c r="HH213">
        <v>2.9751344528294549E-81</v>
      </c>
      <c r="HI213">
        <v>8.0780038875722947E-83</v>
      </c>
      <c r="HJ213">
        <v>2.1120846663808582E-84</v>
      </c>
      <c r="HK213">
        <v>5.317756146975906E-86</v>
      </c>
      <c r="HL213">
        <v>1.2893041041321229E-87</v>
      </c>
      <c r="HM213">
        <v>3.0101780667557001E-89</v>
      </c>
      <c r="HN213">
        <v>6.767665832405703E-91</v>
      </c>
      <c r="HO213">
        <v>1.465195395791852E-92</v>
      </c>
      <c r="HP213">
        <v>3.0546547065324188E-94</v>
      </c>
      <c r="HQ213">
        <v>6.132515688706935E-96</v>
      </c>
      <c r="HR213">
        <v>1.185564519955861E-97</v>
      </c>
      <c r="HS213">
        <v>2.2070985405454892E-99</v>
      </c>
      <c r="HT213">
        <v>3.9566558535532197E-101</v>
      </c>
      <c r="HU213">
        <v>6.8303801437835997E-103</v>
      </c>
      <c r="HV213">
        <v>1.135459206035061E-104</v>
      </c>
      <c r="HW213">
        <v>1.8176417059640711E-106</v>
      </c>
      <c r="HX213">
        <v>2.8019160793078439E-108</v>
      </c>
      <c r="HY213">
        <v>4.1592218657541429E-110</v>
      </c>
      <c r="HZ213">
        <v>5.9453741354975996E-112</v>
      </c>
      <c r="IA213">
        <v>8.1838271284530353E-114</v>
      </c>
      <c r="IB213">
        <v>1.0847855153062709E-115</v>
      </c>
      <c r="IC213">
        <v>1.384654746155496E-117</v>
      </c>
      <c r="ID213">
        <v>1.7019599141114321E-119</v>
      </c>
      <c r="IE213">
        <v>2.0145004994572962E-121</v>
      </c>
      <c r="IF213">
        <v>2.2961257665405679E-123</v>
      </c>
      <c r="IG213">
        <v>2.5201954397452431E-125</v>
      </c>
      <c r="IH213">
        <v>2.6636860909050799E-127</v>
      </c>
      <c r="II213">
        <v>2.7110788715649949E-129</v>
      </c>
      <c r="IJ213">
        <v>2.6571224274692052E-131</v>
      </c>
      <c r="IK213">
        <v>2.5077907494745289E-133</v>
      </c>
      <c r="IL213">
        <v>2.2791943527093311E-135</v>
      </c>
      <c r="IM213">
        <v>1.9947192183831129E-137</v>
      </c>
      <c r="IN213">
        <v>1.681096120056276E-139</v>
      </c>
      <c r="IO213">
        <v>1.3643119898961659E-141</v>
      </c>
      <c r="IP213">
        <v>1.066216099428364E-143</v>
      </c>
      <c r="IQ213">
        <v>8.0239308946597979E-146</v>
      </c>
      <c r="IR213">
        <v>5.8148637178213982E-148</v>
      </c>
      <c r="IS213">
        <v>4.0579092659318019E-150</v>
      </c>
      <c r="IT213">
        <v>2.726939902555662E-152</v>
      </c>
      <c r="IU213">
        <v>1.764652752832567E-154</v>
      </c>
      <c r="IV213">
        <v>1.099647314396082E-156</v>
      </c>
      <c r="IW213">
        <v>6.5986950604217198E-159</v>
      </c>
      <c r="IX213">
        <v>3.8130560914174091E-161</v>
      </c>
      <c r="IY213">
        <v>2.1217725880442081E-163</v>
      </c>
      <c r="IZ213">
        <v>1.1369333136683501E-165</v>
      </c>
      <c r="JA213">
        <v>5.8665351745202151E-168</v>
      </c>
      <c r="JB213">
        <v>2.915002331252163E-170</v>
      </c>
      <c r="JC213">
        <v>1.3947831296046799E-172</v>
      </c>
      <c r="JD213">
        <v>6.4266556180374731E-175</v>
      </c>
      <c r="JE213">
        <v>2.8515037342826751E-177</v>
      </c>
      <c r="JF213">
        <v>1.218353866693611E-179</v>
      </c>
      <c r="JG213">
        <v>5.0128365341449792E-182</v>
      </c>
      <c r="JH213">
        <v>1.9861143327500359E-184</v>
      </c>
      <c r="JI213">
        <v>7.5776678417107301E-187</v>
      </c>
      <c r="JJ213">
        <v>2.7840530733049998E-189</v>
      </c>
      <c r="JK213">
        <v>9.8498607811361267E-192</v>
      </c>
      <c r="JL213">
        <v>3.3557787579830438E-194</v>
      </c>
      <c r="JM213">
        <v>1.1009490099221599E-196</v>
      </c>
      <c r="JN213">
        <v>3.478177613694933E-199</v>
      </c>
      <c r="JO213">
        <v>1.058149378112399E-201</v>
      </c>
      <c r="JP213">
        <v>3.099937165952921E-204</v>
      </c>
      <c r="JQ213">
        <v>8.7451949364969562E-207</v>
      </c>
      <c r="JR213">
        <v>2.3757284636262741E-209</v>
      </c>
      <c r="JS213">
        <v>6.2149096438601003E-212</v>
      </c>
      <c r="JT213">
        <v>1.565609894611823E-214</v>
      </c>
      <c r="JU213">
        <v>3.7978956226255197E-217</v>
      </c>
      <c r="JV213">
        <v>8.871830380146802E-220</v>
      </c>
      <c r="JW213">
        <v>1.9956950545749799E-222</v>
      </c>
      <c r="JX213">
        <v>4.3230064808623282E-225</v>
      </c>
      <c r="JY213">
        <v>9.0175457552922755E-228</v>
      </c>
      <c r="JZ213">
        <v>1.811346737575702E-230</v>
      </c>
      <c r="KA213">
        <v>3.5036894896625962E-233</v>
      </c>
      <c r="KB213">
        <v>6.5262005257668843E-236</v>
      </c>
      <c r="KC213">
        <v>1.1705932393740449E-238</v>
      </c>
      <c r="KD213">
        <v>2.021912750430241E-241</v>
      </c>
      <c r="KE213">
        <v>3.3630213132750892E-244</v>
      </c>
      <c r="KF213">
        <v>5.3865121658913511E-247</v>
      </c>
      <c r="KG213">
        <v>8.3080001265984119E-250</v>
      </c>
      <c r="KH213">
        <v>1.2339460585951649E-252</v>
      </c>
      <c r="KI213">
        <v>1.7648455089450721E-255</v>
      </c>
      <c r="KJ213">
        <v>2.430681516309904E-258</v>
      </c>
      <c r="KK213">
        <v>3.2237419833221849E-261</v>
      </c>
      <c r="KL213">
        <v>4.1172131478480023E-264</v>
      </c>
      <c r="KM213">
        <v>5.0635755326533893E-267</v>
      </c>
      <c r="KN213">
        <v>5.9968351009248494E-270</v>
      </c>
      <c r="KO213">
        <v>6.8390818319526248E-273</v>
      </c>
      <c r="KP213">
        <v>7.5107685515011989E-276</v>
      </c>
      <c r="KQ213">
        <v>7.942950390000519E-279</v>
      </c>
      <c r="KR213">
        <v>8.0889140207470357E-282</v>
      </c>
      <c r="KS213">
        <v>7.9324892618216198E-285</v>
      </c>
      <c r="KT213">
        <v>7.4909979319771052E-288</v>
      </c>
      <c r="KU213">
        <v>6.8120962905778364E-291</v>
      </c>
      <c r="KV213">
        <v>5.9653070366919882E-294</v>
      </c>
      <c r="KW213">
        <v>5.0303216324063373E-297</v>
      </c>
      <c r="KX213">
        <v>4.084789121894312E-300</v>
      </c>
      <c r="KY213">
        <v>3.1941438269609229E-303</v>
      </c>
      <c r="KZ213">
        <v>2.405194713133811E-306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</row>
    <row r="214" spans="1:450" x14ac:dyDescent="0.5">
      <c r="A214" s="1">
        <v>212</v>
      </c>
      <c r="B214">
        <v>3.2863549744951961E-131</v>
      </c>
      <c r="C214">
        <v>6.1843070415328003E-125</v>
      </c>
      <c r="D214">
        <v>1.426459807680482E-121</v>
      </c>
      <c r="E214">
        <v>5.9853888308257129E-119</v>
      </c>
      <c r="F214">
        <v>1.241892527556586E-116</v>
      </c>
      <c r="G214">
        <v>1.7782765515076949E-114</v>
      </c>
      <c r="H214">
        <v>2.0271239348781269E-112</v>
      </c>
      <c r="I214">
        <v>1.9758230485256669E-110</v>
      </c>
      <c r="J214">
        <v>1.713311962574073E-108</v>
      </c>
      <c r="K214">
        <v>1.353585975673254E-106</v>
      </c>
      <c r="L214">
        <v>9.8918258833277046E-105</v>
      </c>
      <c r="M214">
        <v>6.7545296405034708E-103</v>
      </c>
      <c r="N214">
        <v>4.3398909404255003E-101</v>
      </c>
      <c r="O214">
        <v>2.6369195434945092E-99</v>
      </c>
      <c r="P214">
        <v>1.5206880145685611E-97</v>
      </c>
      <c r="Q214">
        <v>8.3464474778582944E-96</v>
      </c>
      <c r="R214">
        <v>4.3691191423732079E-94</v>
      </c>
      <c r="S214">
        <v>2.18487413421899E-92</v>
      </c>
      <c r="T214">
        <v>1.0451039925616671E-90</v>
      </c>
      <c r="U214">
        <v>4.7867564018316521E-89</v>
      </c>
      <c r="V214">
        <v>2.101041845706284E-87</v>
      </c>
      <c r="W214">
        <v>8.8437505669955148E-86</v>
      </c>
      <c r="X214">
        <v>3.571839214183782E-84</v>
      </c>
      <c r="Y214">
        <v>1.3848581924929519E-82</v>
      </c>
      <c r="Z214">
        <v>5.1564208250557233E-81</v>
      </c>
      <c r="AA214">
        <v>1.8444474973413849E-79</v>
      </c>
      <c r="AB214">
        <v>6.3399066947788814E-78</v>
      </c>
      <c r="AC214">
        <v>2.0946145466621772E-76</v>
      </c>
      <c r="AD214">
        <v>6.6530604702037603E-75</v>
      </c>
      <c r="AE214">
        <v>2.0319553905906909E-73</v>
      </c>
      <c r="AF214">
        <v>5.9683079413071856E-72</v>
      </c>
      <c r="AG214">
        <v>1.6861376178846641E-70</v>
      </c>
      <c r="AH214">
        <v>4.5823960261005852E-69</v>
      </c>
      <c r="AI214">
        <v>1.198110439122697E-67</v>
      </c>
      <c r="AJ214">
        <v>3.0140273381166882E-66</v>
      </c>
      <c r="AK214">
        <v>7.2959271451062736E-65</v>
      </c>
      <c r="AL214">
        <v>1.6995331308245879E-63</v>
      </c>
      <c r="AM214">
        <v>3.8099918320132301E-62</v>
      </c>
      <c r="AN214">
        <v>8.2203463756543696E-61</v>
      </c>
      <c r="AO214">
        <v>1.707071117291075E-59</v>
      </c>
      <c r="AP214">
        <v>3.4121646360483783E-58</v>
      </c>
      <c r="AQ214">
        <v>6.5651493073491462E-57</v>
      </c>
      <c r="AR214">
        <v>1.2159426713335621E-55</v>
      </c>
      <c r="AS214">
        <v>2.16796092267552E-54</v>
      </c>
      <c r="AT214">
        <v>3.7211247718959142E-53</v>
      </c>
      <c r="AU214">
        <v>6.1488621142353463E-52</v>
      </c>
      <c r="AV214">
        <v>9.7819443906406248E-51</v>
      </c>
      <c r="AW214">
        <v>1.498223822017366E-49</v>
      </c>
      <c r="AX214">
        <v>2.2093246025330898E-48</v>
      </c>
      <c r="AY214">
        <v>3.136773139347903E-47</v>
      </c>
      <c r="AZ214">
        <v>4.2880133845666952E-46</v>
      </c>
      <c r="BA214">
        <v>5.6439949366700924E-45</v>
      </c>
      <c r="BB214">
        <v>7.152897068560604E-44</v>
      </c>
      <c r="BC214">
        <v>8.7286901799795417E-43</v>
      </c>
      <c r="BD214">
        <v>1.025638446089078E-41</v>
      </c>
      <c r="BE214">
        <v>1.160442236939463E-40</v>
      </c>
      <c r="BF214">
        <v>1.264277132028264E-39</v>
      </c>
      <c r="BG214">
        <v>1.326342467314195E-38</v>
      </c>
      <c r="BH214">
        <v>1.3398879354569161E-37</v>
      </c>
      <c r="BI214">
        <v>1.3034222789696571E-36</v>
      </c>
      <c r="BJ214">
        <v>1.2209835874829221E-35</v>
      </c>
      <c r="BK214">
        <v>1.1014034382935641E-34</v>
      </c>
      <c r="BL214">
        <v>9.5675026371820157E-34</v>
      </c>
      <c r="BM214">
        <v>8.0033117089895896E-33</v>
      </c>
      <c r="BN214">
        <v>6.4470799974771532E-32</v>
      </c>
      <c r="BO214">
        <v>5.0012847865144436E-31</v>
      </c>
      <c r="BP214">
        <v>3.7361830258733848E-30</v>
      </c>
      <c r="BQ214">
        <v>2.687852294079233E-29</v>
      </c>
      <c r="BR214">
        <v>1.862155162769549E-28</v>
      </c>
      <c r="BS214">
        <v>1.24240133691142E-27</v>
      </c>
      <c r="BT214">
        <v>7.9826257356180695E-27</v>
      </c>
      <c r="BU214">
        <v>4.9393471402251128E-26</v>
      </c>
      <c r="BV214">
        <v>2.94330488003168E-25</v>
      </c>
      <c r="BW214">
        <v>1.689058756734429E-24</v>
      </c>
      <c r="BX214">
        <v>9.3346890845948899E-24</v>
      </c>
      <c r="BY214">
        <v>4.9682362846670741E-23</v>
      </c>
      <c r="BZ214">
        <v>2.5465576786455299E-22</v>
      </c>
      <c r="CA214">
        <v>1.257057676198262E-21</v>
      </c>
      <c r="CB214">
        <v>5.9759746839957517E-21</v>
      </c>
      <c r="CC214">
        <v>2.735996415389716E-20</v>
      </c>
      <c r="CD214">
        <v>1.206359739147852E-19</v>
      </c>
      <c r="CE214">
        <v>5.1226410155372553E-19</v>
      </c>
      <c r="CF214">
        <v>2.0949225375259481E-18</v>
      </c>
      <c r="CG214">
        <v>8.250876749687782E-18</v>
      </c>
      <c r="CH214">
        <v>3.12961840473005E-17</v>
      </c>
      <c r="CI214">
        <v>1.1432543268305799E-16</v>
      </c>
      <c r="CJ214">
        <v>4.0221241807657719E-16</v>
      </c>
      <c r="CK214">
        <v>1.362793904436768E-15</v>
      </c>
      <c r="CL214">
        <v>4.4470075317240777E-15</v>
      </c>
      <c r="CM214">
        <v>1.397556494626319E-14</v>
      </c>
      <c r="CN214">
        <v>4.2299527692898113E-14</v>
      </c>
      <c r="CO214">
        <v>1.2330113613235219E-13</v>
      </c>
      <c r="CP214">
        <v>3.4615036746316562E-13</v>
      </c>
      <c r="CQ214">
        <v>9.3589986838133494E-13</v>
      </c>
      <c r="CR214">
        <v>2.4370336624073181E-12</v>
      </c>
      <c r="CS214">
        <v>6.111697861602477E-12</v>
      </c>
      <c r="CT214">
        <v>1.4761519260882251E-11</v>
      </c>
      <c r="CU214">
        <v>3.4337579107564311E-11</v>
      </c>
      <c r="CV214">
        <v>7.6926912016025164E-11</v>
      </c>
      <c r="CW214">
        <v>1.659806613486881E-10</v>
      </c>
      <c r="CX214">
        <v>3.4491158244209329E-10</v>
      </c>
      <c r="CY214">
        <v>6.9028696765891617E-10</v>
      </c>
      <c r="CZ214">
        <v>1.3305269279802931E-9</v>
      </c>
      <c r="DA214">
        <v>2.4699617843028319E-9</v>
      </c>
      <c r="DB214">
        <v>4.4160077252202584E-9</v>
      </c>
      <c r="DC214">
        <v>7.6040134697302527E-9</v>
      </c>
      <c r="DD214">
        <v>1.261042761894804E-8</v>
      </c>
      <c r="DE214">
        <v>2.0141464180289309E-8</v>
      </c>
      <c r="DF214">
        <v>3.0983247883448068E-8</v>
      </c>
      <c r="DG214">
        <v>4.5902664935728053E-8</v>
      </c>
      <c r="DH214">
        <v>6.5497432400417289E-8</v>
      </c>
      <c r="DI214">
        <v>9.0009099727291325E-8</v>
      </c>
      <c r="DJ214">
        <v>1.191309663845831E-7</v>
      </c>
      <c r="DK214">
        <v>1.5185858237555141E-7</v>
      </c>
      <c r="DL214">
        <v>1.8643642293110749E-7</v>
      </c>
      <c r="DM214">
        <v>2.2044448038754209E-7</v>
      </c>
      <c r="DN214">
        <v>2.5104121988606097E-7</v>
      </c>
      <c r="DO214">
        <v>2.7533946675508471E-7</v>
      </c>
      <c r="DP214">
        <v>2.9085048595877671E-7</v>
      </c>
      <c r="DQ214">
        <v>2.9590294073986138E-7</v>
      </c>
      <c r="DR214">
        <v>2.8993936615994898E-7</v>
      </c>
      <c r="DS214">
        <v>2.7361742572447338E-7</v>
      </c>
      <c r="DT214">
        <v>2.4869051564415919E-7</v>
      </c>
      <c r="DU214">
        <v>2.1769769326481169E-7</v>
      </c>
      <c r="DV214">
        <v>1.8353875862270679E-7</v>
      </c>
      <c r="DW214">
        <v>1.4903261709718101E-7</v>
      </c>
      <c r="DX214">
        <v>1.165506369581198E-7</v>
      </c>
      <c r="DY214">
        <v>8.7786546345383228E-8</v>
      </c>
      <c r="DZ214">
        <v>6.3682699083924192E-8</v>
      </c>
      <c r="EA214">
        <v>4.4493373740529483E-8</v>
      </c>
      <c r="EB214">
        <v>2.9939860744746053E-8</v>
      </c>
      <c r="EC214">
        <v>1.9403718111517601E-8</v>
      </c>
      <c r="ED214">
        <v>1.21115870284772E-8</v>
      </c>
      <c r="EE214">
        <v>7.2811208156833531E-9</v>
      </c>
      <c r="EF214">
        <v>4.2157676840016386E-9</v>
      </c>
      <c r="EG214">
        <v>2.3509127571241581E-9</v>
      </c>
      <c r="EH214">
        <v>1.2626352760374351E-9</v>
      </c>
      <c r="EI214">
        <v>6.53132114553393E-10</v>
      </c>
      <c r="EJ214">
        <v>3.2539136084898148E-10</v>
      </c>
      <c r="EK214">
        <v>1.5613238695010521E-10</v>
      </c>
      <c r="EL214">
        <v>7.2154283639655448E-11</v>
      </c>
      <c r="EM214">
        <v>3.211541305593656E-11</v>
      </c>
      <c r="EN214">
        <v>1.3767253451021E-11</v>
      </c>
      <c r="EO214">
        <v>5.6841251643521523E-12</v>
      </c>
      <c r="EP214">
        <v>2.2602819111743599E-12</v>
      </c>
      <c r="EQ214">
        <v>8.6565403556617084E-13</v>
      </c>
      <c r="ER214">
        <v>3.1930740809746958E-13</v>
      </c>
      <c r="ES214">
        <v>1.134374961928986E-13</v>
      </c>
      <c r="ET214">
        <v>3.8813908792391781E-14</v>
      </c>
      <c r="EU214">
        <v>1.279090720490873E-14</v>
      </c>
      <c r="EV214">
        <v>4.0597439028112061E-15</v>
      </c>
      <c r="EW214">
        <v>1.24102163454848E-15</v>
      </c>
      <c r="EX214">
        <v>3.653790061486164E-16</v>
      </c>
      <c r="EY214">
        <v>1.0360756032928E-16</v>
      </c>
      <c r="EZ214">
        <v>2.829586782545811E-17</v>
      </c>
      <c r="FA214">
        <v>7.4428350457668409E-18</v>
      </c>
      <c r="FB214">
        <v>1.885548309013384E-18</v>
      </c>
      <c r="FC214">
        <v>4.6006682172117557E-19</v>
      </c>
      <c r="FD214">
        <v>1.081155672730466E-19</v>
      </c>
      <c r="FE214">
        <v>2.4470322683722459E-20</v>
      </c>
      <c r="FF214">
        <v>5.3342748627275473E-21</v>
      </c>
      <c r="FG214">
        <v>1.1199416375568661E-21</v>
      </c>
      <c r="FH214">
        <v>2.2646431419636018E-22</v>
      </c>
      <c r="FI214">
        <v>4.4105080632533032E-23</v>
      </c>
      <c r="FJ214">
        <v>8.2729804109623084E-24</v>
      </c>
      <c r="FK214">
        <v>1.4945827809510071E-24</v>
      </c>
      <c r="FL214">
        <v>2.600534533101756E-25</v>
      </c>
      <c r="FM214">
        <v>4.3580279995990331E-26</v>
      </c>
      <c r="FN214">
        <v>7.0339975626393102E-27</v>
      </c>
      <c r="FO214">
        <v>1.093450888510039E-27</v>
      </c>
      <c r="FP214">
        <v>1.637122903248802E-28</v>
      </c>
      <c r="FQ214">
        <v>2.3607406735432051E-29</v>
      </c>
      <c r="FR214">
        <v>3.2786898560544223E-30</v>
      </c>
      <c r="FS214">
        <v>4.3856857162452364E-31</v>
      </c>
      <c r="FT214">
        <v>5.6501483161678445E-32</v>
      </c>
      <c r="FU214">
        <v>7.0107974281385993E-33</v>
      </c>
      <c r="FV214">
        <v>8.3783842240466753E-34</v>
      </c>
      <c r="FW214">
        <v>9.6435839216333276E-35</v>
      </c>
      <c r="FX214">
        <v>1.0690599143258289E-35</v>
      </c>
      <c r="FY214">
        <v>1.1414346915211129E-36</v>
      </c>
      <c r="FZ214">
        <v>1.173776963137239E-37</v>
      </c>
      <c r="GA214">
        <v>1.162533926721309E-38</v>
      </c>
      <c r="GB214">
        <v>1.108948246955746E-39</v>
      </c>
      <c r="GC214">
        <v>1.018831952877002E-40</v>
      </c>
      <c r="GD214">
        <v>9.015286163462239E-42</v>
      </c>
      <c r="GE214">
        <v>7.6832011396580836E-43</v>
      </c>
      <c r="GF214">
        <v>6.3065328080688844E-44</v>
      </c>
      <c r="GG214">
        <v>4.9856860740551468E-45</v>
      </c>
      <c r="GH214">
        <v>3.7961647775245724E-46</v>
      </c>
      <c r="GI214">
        <v>2.7838836353399098E-47</v>
      </c>
      <c r="GJ214">
        <v>1.966269480008295E-48</v>
      </c>
      <c r="GK214">
        <v>1.337583723546241E-49</v>
      </c>
      <c r="GL214">
        <v>8.7636480577501536E-51</v>
      </c>
      <c r="GM214">
        <v>5.5301248323504172E-52</v>
      </c>
      <c r="GN214">
        <v>3.3610195003328731E-53</v>
      </c>
      <c r="GO214">
        <v>1.9674026720309281E-54</v>
      </c>
      <c r="GP214">
        <v>1.109179015323372E-55</v>
      </c>
      <c r="GQ214">
        <v>6.0227693285926873E-57</v>
      </c>
      <c r="GR214">
        <v>3.1497569853545791E-58</v>
      </c>
      <c r="GS214">
        <v>1.5865148123218811E-59</v>
      </c>
      <c r="GT214">
        <v>7.6965751332193521E-61</v>
      </c>
      <c r="GU214">
        <v>3.5961452620832412E-62</v>
      </c>
      <c r="GV214">
        <v>1.618315902201281E-63</v>
      </c>
      <c r="GW214">
        <v>7.0141616523193951E-65</v>
      </c>
      <c r="GX214">
        <v>2.9280242112972673E-66</v>
      </c>
      <c r="GY214">
        <v>1.177226446593957E-67</v>
      </c>
      <c r="GZ214">
        <v>4.5586037086062681E-69</v>
      </c>
      <c r="HA214">
        <v>1.7001615121673922E-70</v>
      </c>
      <c r="HB214">
        <v>6.1071004197690148E-72</v>
      </c>
      <c r="HC214">
        <v>2.112839508158036E-73</v>
      </c>
      <c r="HD214">
        <v>7.0401927797537158E-75</v>
      </c>
      <c r="HE214">
        <v>2.259379659602786E-76</v>
      </c>
      <c r="HF214">
        <v>6.9836187883930242E-78</v>
      </c>
      <c r="HG214">
        <v>2.079019234189116E-79</v>
      </c>
      <c r="HH214">
        <v>5.9610558025059144E-81</v>
      </c>
      <c r="HI214">
        <v>1.6461696468971241E-82</v>
      </c>
      <c r="HJ214">
        <v>4.3783728110931885E-84</v>
      </c>
      <c r="HK214">
        <v>1.121599112399064E-85</v>
      </c>
      <c r="HL214">
        <v>2.767256198852145E-87</v>
      </c>
      <c r="HM214">
        <v>6.5757894216970091E-89</v>
      </c>
      <c r="HN214">
        <v>1.5049887867926519E-90</v>
      </c>
      <c r="HO214">
        <v>3.3174584469751328E-92</v>
      </c>
      <c r="HP214">
        <v>7.0431121163525483E-94</v>
      </c>
      <c r="HQ214">
        <v>1.4401595725128739E-95</v>
      </c>
      <c r="HR214">
        <v>2.8362437613335281E-97</v>
      </c>
      <c r="HS214">
        <v>5.3797666311030223E-99</v>
      </c>
      <c r="HT214">
        <v>9.8281162591826879E-101</v>
      </c>
      <c r="HU214">
        <v>1.729275221588832E-102</v>
      </c>
      <c r="HV214">
        <v>2.9305218002330591E-104</v>
      </c>
      <c r="HW214">
        <v>4.7831369740003292E-106</v>
      </c>
      <c r="HX214">
        <v>7.5191322186548043E-108</v>
      </c>
      <c r="HY214">
        <v>1.138438793197735E-109</v>
      </c>
      <c r="HZ214">
        <v>1.6601171259400819E-111</v>
      </c>
      <c r="IA214">
        <v>2.3316044213560539E-113</v>
      </c>
      <c r="IB214">
        <v>3.1539741163465992E-115</v>
      </c>
      <c r="IC214">
        <v>4.1091170373122227E-117</v>
      </c>
      <c r="ID214">
        <v>5.1561559697477582E-119</v>
      </c>
      <c r="IE214">
        <v>6.2314734058333316E-121</v>
      </c>
      <c r="IF214">
        <v>7.2534166926794759E-123</v>
      </c>
      <c r="IG214">
        <v>8.1317067148716417E-125</v>
      </c>
      <c r="IH214">
        <v>8.780272593736662E-127</v>
      </c>
      <c r="II214">
        <v>9.1310668230990487E-129</v>
      </c>
      <c r="IJ214">
        <v>9.1458123659004624E-131</v>
      </c>
      <c r="IK214">
        <v>8.8228787897471526E-133</v>
      </c>
      <c r="IL214">
        <v>8.1975790403250504E-135</v>
      </c>
      <c r="IM214">
        <v>7.3358121481908284E-137</v>
      </c>
      <c r="IN214">
        <v>6.3226347459119761E-139</v>
      </c>
      <c r="IO214">
        <v>5.2485012267745259E-141</v>
      </c>
      <c r="IP214">
        <v>4.1962354044883804E-143</v>
      </c>
      <c r="IQ214">
        <v>3.2312586959374043E-145</v>
      </c>
      <c r="IR214">
        <v>2.3964643517460671E-147</v>
      </c>
      <c r="IS214">
        <v>1.7118179993356681E-149</v>
      </c>
      <c r="IT214">
        <v>1.1776916304485579E-151</v>
      </c>
      <c r="IU214">
        <v>7.8035638135961365E-154</v>
      </c>
      <c r="IV214">
        <v>4.9801427758753039E-156</v>
      </c>
      <c r="IW214">
        <v>3.061103569587805E-158</v>
      </c>
      <c r="IX214">
        <v>1.812181483495369E-160</v>
      </c>
      <c r="IY214">
        <v>1.033267572798742E-162</v>
      </c>
      <c r="IZ214">
        <v>5.6742879403379186E-165</v>
      </c>
      <c r="JA214">
        <v>3.0012170883570009E-167</v>
      </c>
      <c r="JB214">
        <v>1.528871316129627E-169</v>
      </c>
      <c r="JC214">
        <v>7.5012207788735319E-172</v>
      </c>
      <c r="JD214">
        <v>3.5447080166425532E-174</v>
      </c>
      <c r="JE214">
        <v>1.613305083012769E-176</v>
      </c>
      <c r="JF214">
        <v>7.0719643518471632E-179</v>
      </c>
      <c r="JG214">
        <v>2.9857343198197979E-181</v>
      </c>
      <c r="JH214">
        <v>1.21408698839613E-183</v>
      </c>
      <c r="JI214">
        <v>4.7548410859042513E-186</v>
      </c>
      <c r="JJ214">
        <v>1.7935346706599921E-188</v>
      </c>
      <c r="JK214">
        <v>6.5158506874315959E-191</v>
      </c>
      <c r="JL214">
        <v>2.2799223643663088E-193</v>
      </c>
      <c r="JM214">
        <v>7.6834556880944418E-196</v>
      </c>
      <c r="JN214">
        <v>2.493909732762589E-198</v>
      </c>
      <c r="JO214">
        <v>7.7963707886714085E-201</v>
      </c>
      <c r="JP214">
        <v>2.3474257636389609E-203</v>
      </c>
      <c r="JQ214">
        <v>6.8073625764223816E-206</v>
      </c>
      <c r="JR214">
        <v>1.901312671833625E-208</v>
      </c>
      <c r="JS214">
        <v>5.1146492402224848E-211</v>
      </c>
      <c r="JT214">
        <v>1.325152406851183E-213</v>
      </c>
      <c r="JU214">
        <v>3.3067660813852499E-216</v>
      </c>
      <c r="JV214">
        <v>7.9474681777352394E-219</v>
      </c>
      <c r="JW214">
        <v>1.839677972065727E-221</v>
      </c>
      <c r="JX214">
        <v>4.1014980965434651E-224</v>
      </c>
      <c r="JY214">
        <v>8.8070593726856392E-227</v>
      </c>
      <c r="JZ214">
        <v>1.8214071862347481E-229</v>
      </c>
      <c r="KA214">
        <v>3.6280301458732603E-232</v>
      </c>
      <c r="KB214">
        <v>6.9602118073068557E-235</v>
      </c>
      <c r="KC214">
        <v>1.2860615676436471E-237</v>
      </c>
      <c r="KD214">
        <v>2.288699670975367E-240</v>
      </c>
      <c r="KE214">
        <v>3.9228671859706742E-243</v>
      </c>
      <c r="KF214">
        <v>6.4759898617135206E-246</v>
      </c>
      <c r="KG214">
        <v>1.0296662570647611E-248</v>
      </c>
      <c r="KH214">
        <v>1.5767926027713319E-251</v>
      </c>
      <c r="KI214">
        <v>2.325629064816764E-254</v>
      </c>
      <c r="KJ214">
        <v>3.303650571534595E-257</v>
      </c>
      <c r="KK214">
        <v>4.5199700611179599E-260</v>
      </c>
      <c r="KL214">
        <v>5.9561388172996498E-263</v>
      </c>
      <c r="KM214">
        <v>7.5593050465200613E-266</v>
      </c>
      <c r="KN214">
        <v>9.2403143269764034E-269</v>
      </c>
      <c r="KO214">
        <v>1.087876107902556E-271</v>
      </c>
      <c r="KP214">
        <v>1.2335590946885321E-274</v>
      </c>
      <c r="KQ214">
        <v>1.3471883342224579E-277</v>
      </c>
      <c r="KR214">
        <v>1.417047821712336E-280</v>
      </c>
      <c r="KS214">
        <v>1.4355837900805529E-283</v>
      </c>
      <c r="KT214">
        <v>1.4007493728580009E-286</v>
      </c>
      <c r="KU214">
        <v>1.3163766963636709E-289</v>
      </c>
      <c r="KV214">
        <v>1.191482856780961E-292</v>
      </c>
      <c r="KW214">
        <v>1.0386836141351E-295</v>
      </c>
      <c r="KX214">
        <v>8.7210070665394078E-299</v>
      </c>
      <c r="KY214">
        <v>7.0524152801418148E-302</v>
      </c>
      <c r="KZ214">
        <v>5.4928407004701573E-305</v>
      </c>
      <c r="LA214">
        <v>4.120444066322487E-308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</row>
    <row r="215" spans="1:450" x14ac:dyDescent="0.5">
      <c r="A215" s="1">
        <v>213</v>
      </c>
      <c r="B215">
        <v>1.0228268377921681E-130</v>
      </c>
      <c r="C215">
        <v>1.8851780307843001E-124</v>
      </c>
      <c r="D215">
        <v>4.2596191551411613E-121</v>
      </c>
      <c r="E215">
        <v>1.75117572542519E-118</v>
      </c>
      <c r="F215">
        <v>3.5606043923069482E-116</v>
      </c>
      <c r="G215">
        <v>4.9970947361857163E-114</v>
      </c>
      <c r="H215">
        <v>5.5841024366773823E-112</v>
      </c>
      <c r="I215">
        <v>5.3364462358540661E-110</v>
      </c>
      <c r="J215">
        <v>4.5378253438617286E-108</v>
      </c>
      <c r="K215">
        <v>3.516257207690472E-106</v>
      </c>
      <c r="L215">
        <v>2.520756727571629E-104</v>
      </c>
      <c r="M215">
        <v>1.688828261056756E-102</v>
      </c>
      <c r="N215">
        <v>1.0648325508828791E-100</v>
      </c>
      <c r="O215">
        <v>6.3502047752720413E-99</v>
      </c>
      <c r="P215">
        <v>3.5949722716820628E-97</v>
      </c>
      <c r="Q215">
        <v>1.937304465860947E-95</v>
      </c>
      <c r="R215">
        <v>9.9588024492474255E-94</v>
      </c>
      <c r="S215">
        <v>4.8913967428453319E-92</v>
      </c>
      <c r="T215">
        <v>2.2984519692705348E-90</v>
      </c>
      <c r="U215">
        <v>1.0343390803262849E-88</v>
      </c>
      <c r="V215">
        <v>4.4614724202940236E-87</v>
      </c>
      <c r="W215">
        <v>1.8457722864450951E-85</v>
      </c>
      <c r="X215">
        <v>7.3283783729785449E-84</v>
      </c>
      <c r="Y215">
        <v>2.79364911637025E-82</v>
      </c>
      <c r="Z215">
        <v>1.022920067276098E-80</v>
      </c>
      <c r="AA215">
        <v>3.5988409713702747E-79</v>
      </c>
      <c r="AB215">
        <v>1.2169100028843239E-77</v>
      </c>
      <c r="AC215">
        <v>3.9558076679103438E-76</v>
      </c>
      <c r="AD215">
        <v>1.2364717649617859E-74</v>
      </c>
      <c r="AE215">
        <v>3.7169336126372942E-73</v>
      </c>
      <c r="AF215">
        <v>1.0747463586867711E-71</v>
      </c>
      <c r="AG215">
        <v>2.9895658475772048E-70</v>
      </c>
      <c r="AH215">
        <v>8.0010004369150806E-69</v>
      </c>
      <c r="AI215">
        <v>2.0604463807452649E-67</v>
      </c>
      <c r="AJ215">
        <v>5.1062334358013803E-66</v>
      </c>
      <c r="AK215">
        <v>1.217865145330294E-64</v>
      </c>
      <c r="AL215">
        <v>2.7956950976071622E-63</v>
      </c>
      <c r="AM215">
        <v>6.1773455176048207E-62</v>
      </c>
      <c r="AN215">
        <v>1.3138986532910429E-60</v>
      </c>
      <c r="AO215">
        <v>2.6902552502470391E-59</v>
      </c>
      <c r="AP215">
        <v>5.302958106840623E-58</v>
      </c>
      <c r="AQ215">
        <v>1.006364697265167E-56</v>
      </c>
      <c r="AR215">
        <v>1.8387499554220782E-55</v>
      </c>
      <c r="AS215">
        <v>3.2347151098018118E-54</v>
      </c>
      <c r="AT215">
        <v>5.4791104301265114E-53</v>
      </c>
      <c r="AU215">
        <v>8.9363059938974499E-52</v>
      </c>
      <c r="AV215">
        <v>1.403434487790407E-50</v>
      </c>
      <c r="AW215">
        <v>2.1223819978348341E-49</v>
      </c>
      <c r="AX215">
        <v>3.0907402372942049E-48</v>
      </c>
      <c r="AY215">
        <v>4.3342946521113528E-47</v>
      </c>
      <c r="AZ215">
        <v>5.8532897120836196E-46</v>
      </c>
      <c r="BA215">
        <v>7.6122894225195026E-45</v>
      </c>
      <c r="BB215">
        <v>9.5339234957473495E-44</v>
      </c>
      <c r="BC215">
        <v>1.149942164964314E-42</v>
      </c>
      <c r="BD215">
        <v>1.3357791694476379E-41</v>
      </c>
      <c r="BE215">
        <v>1.4943543051849261E-40</v>
      </c>
      <c r="BF215">
        <v>1.6100458104593752E-39</v>
      </c>
      <c r="BG215">
        <v>1.6706818206945641E-38</v>
      </c>
      <c r="BH215">
        <v>1.669647884619993E-37</v>
      </c>
      <c r="BI215">
        <v>1.6070749075286409E-36</v>
      </c>
      <c r="BJ215">
        <v>1.4898124313132579E-35</v>
      </c>
      <c r="BK215">
        <v>1.330194675300997E-34</v>
      </c>
      <c r="BL215">
        <v>1.14390668855522E-33</v>
      </c>
      <c r="BM215">
        <v>9.4746067734046903E-33</v>
      </c>
      <c r="BN215">
        <v>7.558405670759595E-32</v>
      </c>
      <c r="BO215">
        <v>5.8076524847776609E-31</v>
      </c>
      <c r="BP215">
        <v>4.2980879626504692E-30</v>
      </c>
      <c r="BQ215">
        <v>3.0637752084244209E-29</v>
      </c>
      <c r="BR215">
        <v>2.103526211811574E-28</v>
      </c>
      <c r="BS215">
        <v>1.391075683430557E-27</v>
      </c>
      <c r="BT215">
        <v>8.860691687922946E-27</v>
      </c>
      <c r="BU215">
        <v>5.4362652337178443E-26</v>
      </c>
      <c r="BV215">
        <v>3.2125640204357082E-25</v>
      </c>
      <c r="BW215">
        <v>1.8286179259743371E-24</v>
      </c>
      <c r="BX215">
        <v>1.0025729189186529E-23</v>
      </c>
      <c r="BY215">
        <v>5.2945916872720912E-23</v>
      </c>
      <c r="BZ215">
        <v>2.6932340061028289E-22</v>
      </c>
      <c r="CA215">
        <v>1.319600099922271E-21</v>
      </c>
      <c r="CB215">
        <v>6.2278575392161973E-21</v>
      </c>
      <c r="CC215">
        <v>2.8311602494988762E-20</v>
      </c>
      <c r="CD215">
        <v>1.2397125340162771E-19</v>
      </c>
      <c r="CE215">
        <v>5.2288903101484582E-19</v>
      </c>
      <c r="CF215">
        <v>2.1243753410840531E-18</v>
      </c>
      <c r="CG215">
        <v>8.313564645432985E-18</v>
      </c>
      <c r="CH215">
        <v>3.1338534496004348E-17</v>
      </c>
      <c r="CI215">
        <v>1.137906268773781E-16</v>
      </c>
      <c r="CJ215">
        <v>3.9798955405797161E-16</v>
      </c>
      <c r="CK215">
        <v>1.340834465867376E-15</v>
      </c>
      <c r="CL215">
        <v>4.3512882480699643E-15</v>
      </c>
      <c r="CM215">
        <v>1.360193170508533E-14</v>
      </c>
      <c r="CN215">
        <v>4.0956627270838817E-14</v>
      </c>
      <c r="CO215">
        <v>1.18792608415346E-13</v>
      </c>
      <c r="CP215">
        <v>3.3189218928734971E-13</v>
      </c>
      <c r="CQ215">
        <v>8.9319799165958042E-13</v>
      </c>
      <c r="CR215">
        <v>2.3154863154953702E-12</v>
      </c>
      <c r="CS215">
        <v>5.7820404802716771E-12</v>
      </c>
      <c r="CT215">
        <v>1.390801313604693E-11</v>
      </c>
      <c r="CU215">
        <v>3.2225132582506632E-11</v>
      </c>
      <c r="CV215">
        <v>7.1923459153581082E-11</v>
      </c>
      <c r="CW215">
        <v>1.54629804661298E-10</v>
      </c>
      <c r="CX215">
        <v>3.2023084893328893E-10</v>
      </c>
      <c r="CY215">
        <v>6.388236058235768E-10</v>
      </c>
      <c r="CZ215">
        <v>1.2275722597862401E-9</v>
      </c>
      <c r="DA215">
        <v>2.2722806438312482E-9</v>
      </c>
      <c r="DB215">
        <v>4.0515958679674596E-9</v>
      </c>
      <c r="DC215">
        <v>6.9588897274539616E-9</v>
      </c>
      <c r="DD215">
        <v>1.151340799810135E-8</v>
      </c>
      <c r="DE215">
        <v>1.8349251182170759E-8</v>
      </c>
      <c r="DF215">
        <v>2.8169795704689899E-8</v>
      </c>
      <c r="DG215">
        <v>4.1658183237255772E-8</v>
      </c>
      <c r="DH215">
        <v>5.934287652020877E-8</v>
      </c>
      <c r="DI215">
        <v>8.1430828078964231E-8</v>
      </c>
      <c r="DJ215">
        <v>1.076369628136247E-7</v>
      </c>
      <c r="DK215">
        <v>1.3705240791909109E-7</v>
      </c>
      <c r="DL215">
        <v>1.6809889999656791E-7</v>
      </c>
      <c r="DM215">
        <v>1.9860781888582521E-7</v>
      </c>
      <c r="DN215">
        <v>2.260379576290279E-7</v>
      </c>
      <c r="DO215">
        <v>2.4781081281378428E-7</v>
      </c>
      <c r="DP215">
        <v>2.617057400878274E-7</v>
      </c>
      <c r="DQ215">
        <v>2.6623222837759152E-7</v>
      </c>
      <c r="DR215">
        <v>2.6089313091309588E-7</v>
      </c>
      <c r="DS215">
        <v>2.4627455769203508E-7</v>
      </c>
      <c r="DT215">
        <v>2.2393994938291589E-7</v>
      </c>
      <c r="DU215">
        <v>1.9615480903975289E-7</v>
      </c>
      <c r="DV215">
        <v>1.6550911813827819E-7</v>
      </c>
      <c r="DW215">
        <v>1.3452428322792729E-7</v>
      </c>
      <c r="DX215">
        <v>1.053259672730579E-7</v>
      </c>
      <c r="DY215">
        <v>7.9437658916716511E-8</v>
      </c>
      <c r="DZ215">
        <v>5.7713023302984002E-8</v>
      </c>
      <c r="EA215">
        <v>4.0390368331110272E-8</v>
      </c>
      <c r="EB215">
        <v>2.7229432277120329E-8</v>
      </c>
      <c r="EC215">
        <v>1.768301535144137E-8</v>
      </c>
      <c r="ED215">
        <v>1.106193749382103E-8</v>
      </c>
      <c r="EE215">
        <v>6.665970451127034E-9</v>
      </c>
      <c r="EF215">
        <v>3.8694838664175178E-9</v>
      </c>
      <c r="EG215">
        <v>2.1637163535964119E-9</v>
      </c>
      <c r="EH215">
        <v>1.1654815441983459E-9</v>
      </c>
      <c r="EI215">
        <v>6.0473960218984104E-10</v>
      </c>
      <c r="EJ215">
        <v>3.0226614062470329E-10</v>
      </c>
      <c r="EK215">
        <v>1.4553545749088279E-10</v>
      </c>
      <c r="EL215">
        <v>6.7500422480128079E-11</v>
      </c>
      <c r="EM215">
        <v>3.0158008658307499E-11</v>
      </c>
      <c r="EN215">
        <v>1.2979484882923351E-11</v>
      </c>
      <c r="EO215">
        <v>5.3810992662487738E-12</v>
      </c>
      <c r="EP215">
        <v>2.149034682837542E-12</v>
      </c>
      <c r="EQ215">
        <v>8.2675120999178248E-13</v>
      </c>
      <c r="ER215">
        <v>3.063834935449832E-13</v>
      </c>
      <c r="ES215">
        <v>1.0937425600289671E-13</v>
      </c>
      <c r="ET215">
        <v>3.7611806494842393E-14</v>
      </c>
      <c r="EU215">
        <v>1.245927337025111E-14</v>
      </c>
      <c r="EV215">
        <v>3.9757656891222379E-15</v>
      </c>
      <c r="EW215">
        <v>1.222104925506172E-15</v>
      </c>
      <c r="EX215">
        <v>3.6187281005839438E-16</v>
      </c>
      <c r="EY215">
        <v>1.032198569870062E-16</v>
      </c>
      <c r="EZ215">
        <v>2.8361584402403787E-17</v>
      </c>
      <c r="FA215">
        <v>7.5068502361203927E-18</v>
      </c>
      <c r="FB215">
        <v>1.914014091101564E-18</v>
      </c>
      <c r="FC215">
        <v>4.7010266477712725E-19</v>
      </c>
      <c r="FD215">
        <v>1.1122453097975399E-19</v>
      </c>
      <c r="FE215">
        <v>2.5349466490927869E-20</v>
      </c>
      <c r="FF215">
        <v>5.5654144969614056E-21</v>
      </c>
      <c r="FG215">
        <v>1.177027841647974E-21</v>
      </c>
      <c r="FH215">
        <v>2.3979303410326539E-22</v>
      </c>
      <c r="FI215">
        <v>4.7059474227598653E-23</v>
      </c>
      <c r="FJ215">
        <v>8.8964825725304805E-24</v>
      </c>
      <c r="FK215">
        <v>1.6201320704302341E-24</v>
      </c>
      <c r="FL215">
        <v>2.842126473585468E-25</v>
      </c>
      <c r="FM215">
        <v>4.8028314214567958E-26</v>
      </c>
      <c r="FN215">
        <v>7.8182997126441122E-27</v>
      </c>
      <c r="FO215">
        <v>1.2259940990814059E-27</v>
      </c>
      <c r="FP215">
        <v>1.851934409058854E-28</v>
      </c>
      <c r="FQ215">
        <v>2.6947844959928432E-29</v>
      </c>
      <c r="FR215">
        <v>3.7773198186788273E-30</v>
      </c>
      <c r="FS215">
        <v>5.1004067472112568E-31</v>
      </c>
      <c r="FT215">
        <v>6.6341801488523284E-32</v>
      </c>
      <c r="FU215">
        <v>8.3124904641802345E-33</v>
      </c>
      <c r="FV215">
        <v>1.00331329107956E-33</v>
      </c>
      <c r="FW215">
        <v>1.1665504626523971E-34</v>
      </c>
      <c r="FX215">
        <v>1.3065682694703301E-35</v>
      </c>
      <c r="FY215">
        <v>1.409685871114819E-36</v>
      </c>
      <c r="FZ215">
        <v>1.465123722963524E-37</v>
      </c>
      <c r="GA215">
        <v>1.466857806409097E-38</v>
      </c>
      <c r="GB215">
        <v>1.4146973599843151E-39</v>
      </c>
      <c r="GC215">
        <v>1.314319427095675E-40</v>
      </c>
      <c r="GD215">
        <v>1.1762515671888401E-41</v>
      </c>
      <c r="GE215">
        <v>1.01405486133278E-42</v>
      </c>
      <c r="GF215">
        <v>8.421407451031879E-44</v>
      </c>
      <c r="GG215">
        <v>6.7370527019027741E-45</v>
      </c>
      <c r="GH215">
        <v>5.1917920251776677E-46</v>
      </c>
      <c r="GI215">
        <v>3.8541334524082679E-47</v>
      </c>
      <c r="GJ215">
        <v>2.7561215651754899E-48</v>
      </c>
      <c r="GK215">
        <v>1.8985943720070149E-49</v>
      </c>
      <c r="GL215">
        <v>1.2598772880264841E-50</v>
      </c>
      <c r="GM215">
        <v>8.0535355568408973E-52</v>
      </c>
      <c r="GN215">
        <v>4.9591497979848491E-53</v>
      </c>
      <c r="GO215">
        <v>2.9416447444255179E-54</v>
      </c>
      <c r="GP215">
        <v>1.6808757193756481E-55</v>
      </c>
      <c r="GQ215">
        <v>9.252165755423903E-57</v>
      </c>
      <c r="GR215">
        <v>4.9058431623940931E-58</v>
      </c>
      <c r="GS215">
        <v>2.5057999886416728E-59</v>
      </c>
      <c r="GT215">
        <v>1.232939216965671E-60</v>
      </c>
      <c r="GU215">
        <v>5.8438556992654861E-62</v>
      </c>
      <c r="GV215">
        <v>2.6682092464860028E-63</v>
      </c>
      <c r="GW215">
        <v>1.173553523788487E-64</v>
      </c>
      <c r="GX215">
        <v>4.9721997201266481E-66</v>
      </c>
      <c r="GY215">
        <v>2.0293497555940261E-67</v>
      </c>
      <c r="GZ215">
        <v>7.9786230495690878E-69</v>
      </c>
      <c r="HA215">
        <v>3.0217722230819781E-70</v>
      </c>
      <c r="HB215">
        <v>1.1024483808608399E-71</v>
      </c>
      <c r="HC215">
        <v>3.8745171944386731E-73</v>
      </c>
      <c r="HD215">
        <v>1.3117157631444521E-74</v>
      </c>
      <c r="HE215">
        <v>4.2778418570420183E-76</v>
      </c>
      <c r="HF215">
        <v>1.343917417588923E-77</v>
      </c>
      <c r="HG215">
        <v>4.0670857970447559E-79</v>
      </c>
      <c r="HH215">
        <v>1.1856513643225109E-80</v>
      </c>
      <c r="HI215">
        <v>3.3296119448944311E-82</v>
      </c>
      <c r="HJ215">
        <v>9.0072704892339374E-84</v>
      </c>
      <c r="HK215">
        <v>2.347230722640081E-85</v>
      </c>
      <c r="HL215">
        <v>5.8922528148406122E-87</v>
      </c>
      <c r="HM215">
        <v>1.42485280745799E-88</v>
      </c>
      <c r="HN215">
        <v>3.319110361732591E-90</v>
      </c>
      <c r="HO215">
        <v>7.4479450977757983E-92</v>
      </c>
      <c r="HP215">
        <v>1.609957251537454E-93</v>
      </c>
      <c r="HQ215">
        <v>3.352396266031947E-95</v>
      </c>
      <c r="HR215">
        <v>6.7244922682927431E-97</v>
      </c>
      <c r="HS215">
        <v>1.2993519904193161E-98</v>
      </c>
      <c r="HT215">
        <v>2.4185625332780821E-100</v>
      </c>
      <c r="HU215">
        <v>4.336616647453426E-102</v>
      </c>
      <c r="HV215">
        <v>7.4904510639366545E-104</v>
      </c>
      <c r="HW215">
        <v>1.246315956054239E-105</v>
      </c>
      <c r="HX215">
        <v>1.9976141409457071E-107</v>
      </c>
      <c r="HY215">
        <v>3.084312224365578E-109</v>
      </c>
      <c r="HZ215">
        <v>4.5874185637071574E-111</v>
      </c>
      <c r="IA215">
        <v>6.5726683552376021E-113</v>
      </c>
      <c r="IB215">
        <v>9.0714854224261557E-115</v>
      </c>
      <c r="IC215">
        <v>1.206086478413071E-116</v>
      </c>
      <c r="ID215">
        <v>1.5446918698059581E-118</v>
      </c>
      <c r="IE215">
        <v>1.9057619872652219E-120</v>
      </c>
      <c r="IF215">
        <v>2.2649512730318809E-122</v>
      </c>
      <c r="IG215">
        <v>2.5930595237759132E-124</v>
      </c>
      <c r="IH215">
        <v>2.8597597187545319E-126</v>
      </c>
      <c r="II215">
        <v>3.038155891263192E-128</v>
      </c>
      <c r="IJ215">
        <v>3.1092384549202028E-130</v>
      </c>
      <c r="IK215">
        <v>3.0652188534078811E-132</v>
      </c>
      <c r="IL215">
        <v>2.910934559869255E-134</v>
      </c>
      <c r="IM215">
        <v>2.662973884480304E-136</v>
      </c>
      <c r="IN215">
        <v>2.3467395780387001E-138</v>
      </c>
      <c r="IO215">
        <v>1.992170146455956E-140</v>
      </c>
      <c r="IP215">
        <v>1.629114131623432E-142</v>
      </c>
      <c r="IQ215">
        <v>1.2833353616250979E-144</v>
      </c>
      <c r="IR215">
        <v>9.7385072491532593E-147</v>
      </c>
      <c r="IS215">
        <v>7.1188233496819619E-149</v>
      </c>
      <c r="IT215">
        <v>5.0128839117556113E-151</v>
      </c>
      <c r="IU215">
        <v>3.4004054062274703E-153</v>
      </c>
      <c r="IV215">
        <v>2.2219658546335328E-155</v>
      </c>
      <c r="IW215">
        <v>1.3986456796038309E-157</v>
      </c>
      <c r="IX215">
        <v>8.4808951168138106E-160</v>
      </c>
      <c r="IY215">
        <v>4.9538099983672376E-162</v>
      </c>
      <c r="IZ215">
        <v>2.7874088789259561E-164</v>
      </c>
      <c r="JA215">
        <v>1.5108651550243791E-166</v>
      </c>
      <c r="JB215">
        <v>7.8888633839847705E-169</v>
      </c>
      <c r="JC215">
        <v>3.9679562985742481E-171</v>
      </c>
      <c r="JD215">
        <v>1.922573942699036E-173</v>
      </c>
      <c r="JE215">
        <v>8.9735225950491886E-176</v>
      </c>
      <c r="JF215">
        <v>4.0346569800947029E-178</v>
      </c>
      <c r="JG215">
        <v>1.7474873207938969E-180</v>
      </c>
      <c r="JH215">
        <v>7.2909684392448979E-183</v>
      </c>
      <c r="JI215">
        <v>2.9303546381684801E-185</v>
      </c>
      <c r="JJ215">
        <v>1.13453771398504E-187</v>
      </c>
      <c r="JK215">
        <v>4.2313747609073078E-190</v>
      </c>
      <c r="JL215">
        <v>1.5202249470017619E-192</v>
      </c>
      <c r="JM215">
        <v>5.2613602368448681E-195</v>
      </c>
      <c r="JN215">
        <v>1.7540907180836139E-197</v>
      </c>
      <c r="JO215">
        <v>5.6333910713931761E-200</v>
      </c>
      <c r="JP215">
        <v>1.742816245559005E-202</v>
      </c>
      <c r="JQ215">
        <v>5.1939427090186531E-205</v>
      </c>
      <c r="JR215">
        <v>1.4910993341153089E-207</v>
      </c>
      <c r="JS215">
        <v>4.1236317282642889E-210</v>
      </c>
      <c r="JT215">
        <v>1.0985429783395199E-212</v>
      </c>
      <c r="JU215">
        <v>2.819149614553236E-215</v>
      </c>
      <c r="JV215">
        <v>6.9692027300910151E-218</v>
      </c>
      <c r="JW215">
        <v>1.659632690159304E-220</v>
      </c>
      <c r="JX215">
        <v>3.8071920140379502E-223</v>
      </c>
      <c r="JY215">
        <v>8.4132056884031389E-226</v>
      </c>
      <c r="JZ215">
        <v>1.7909446610273319E-228</v>
      </c>
      <c r="KA215">
        <v>3.6725419759393678E-231</v>
      </c>
      <c r="KB215">
        <v>7.2546308718871415E-234</v>
      </c>
      <c r="KC215">
        <v>1.3804727188138929E-236</v>
      </c>
      <c r="KD215">
        <v>2.5304881170241631E-239</v>
      </c>
      <c r="KE215">
        <v>4.4683249479154906E-242</v>
      </c>
      <c r="KF215">
        <v>7.6006227090588881E-245</v>
      </c>
      <c r="KG215">
        <v>1.245425026585871E-247</v>
      </c>
      <c r="KH215">
        <v>1.9658482791658861E-250</v>
      </c>
      <c r="KI215">
        <v>2.9891410339624017E-253</v>
      </c>
      <c r="KJ215">
        <v>4.3783131953722552E-256</v>
      </c>
      <c r="KK215">
        <v>6.1777632222058237E-259</v>
      </c>
      <c r="KL215">
        <v>8.3969141952972512E-262</v>
      </c>
      <c r="KM215">
        <v>1.099441689656781E-264</v>
      </c>
      <c r="KN215">
        <v>1.386719818385514E-267</v>
      </c>
      <c r="KO215">
        <v>1.6848812066151489E-270</v>
      </c>
      <c r="KP215">
        <v>1.9720317315153659E-273</v>
      </c>
      <c r="KQ215">
        <v>2.2234254207299648E-276</v>
      </c>
      <c r="KR215">
        <v>2.4148785624249741E-279</v>
      </c>
      <c r="KS215">
        <v>2.526574411555026E-282</v>
      </c>
      <c r="KT215">
        <v>2.5464371675643699E-285</v>
      </c>
      <c r="KU215">
        <v>2.4722814810826532E-288</v>
      </c>
      <c r="KV215">
        <v>2.312208284283808E-291</v>
      </c>
      <c r="KW215">
        <v>2.0831477879622469E-294</v>
      </c>
      <c r="KX215">
        <v>1.8079120881248642E-297</v>
      </c>
      <c r="KY215">
        <v>1.511466892471058E-300</v>
      </c>
      <c r="KZ215">
        <v>1.2172620376465139E-303</v>
      </c>
      <c r="LA215">
        <v>9.4435140777348608E-307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</row>
    <row r="216" spans="1:450" x14ac:dyDescent="0.5">
      <c r="A216" s="1">
        <v>214</v>
      </c>
      <c r="B216">
        <v>3.147343960843089E-130</v>
      </c>
      <c r="C216">
        <v>5.6826657520541592E-124</v>
      </c>
      <c r="D216">
        <v>1.258066724777473E-120</v>
      </c>
      <c r="E216">
        <v>5.0684049687746034E-118</v>
      </c>
      <c r="F216">
        <v>1.010065392038928E-115</v>
      </c>
      <c r="G216">
        <v>1.389642385954733E-113</v>
      </c>
      <c r="H216">
        <v>1.522558752498784E-111</v>
      </c>
      <c r="I216">
        <v>1.42686718255883E-109</v>
      </c>
      <c r="J216">
        <v>1.19005060104501E-107</v>
      </c>
      <c r="K216">
        <v>9.0460720127525159E-106</v>
      </c>
      <c r="L216">
        <v>6.3627902498676979E-104</v>
      </c>
      <c r="M216">
        <v>4.1832607868495298E-102</v>
      </c>
      <c r="N216">
        <v>2.588803357021453E-100</v>
      </c>
      <c r="O216">
        <v>1.5155465510127258E-98</v>
      </c>
      <c r="P216">
        <v>8.423962293002061E-97</v>
      </c>
      <c r="Q216">
        <v>4.4579334493729292E-95</v>
      </c>
      <c r="R216">
        <v>2.2507806023106462E-93</v>
      </c>
      <c r="S216">
        <v>1.085987419682857E-91</v>
      </c>
      <c r="T216">
        <v>5.0138196510716088E-90</v>
      </c>
      <c r="U216">
        <v>2.2172419843554331E-88</v>
      </c>
      <c r="V216">
        <v>9.3998466715077337E-87</v>
      </c>
      <c r="W216">
        <v>3.8228617119772068E-85</v>
      </c>
      <c r="X216">
        <v>1.4923193662356249E-83</v>
      </c>
      <c r="Y216">
        <v>5.5942862492658121E-82</v>
      </c>
      <c r="Z216">
        <v>2.0146934525924879E-80</v>
      </c>
      <c r="AA216">
        <v>6.9726825813597282E-79</v>
      </c>
      <c r="AB216">
        <v>2.319749958791588E-77</v>
      </c>
      <c r="AC216">
        <v>7.4205974255149328E-76</v>
      </c>
      <c r="AD216">
        <v>2.2828869670731449E-74</v>
      </c>
      <c r="AE216">
        <v>6.7554926254616185E-73</v>
      </c>
      <c r="AF216">
        <v>1.9232056674117881E-71</v>
      </c>
      <c r="AG216">
        <v>5.268062420497538E-70</v>
      </c>
      <c r="AH216">
        <v>1.3886271006664199E-68</v>
      </c>
      <c r="AI216">
        <v>3.5227086595254129E-67</v>
      </c>
      <c r="AJ216">
        <v>8.6013308837737905E-66</v>
      </c>
      <c r="AK216">
        <v>2.021572328447819E-64</v>
      </c>
      <c r="AL216">
        <v>4.5738350055322028E-63</v>
      </c>
      <c r="AM216">
        <v>9.9625084278761445E-62</v>
      </c>
      <c r="AN216">
        <v>2.0892014000522481E-60</v>
      </c>
      <c r="AO216">
        <v>4.2183156453351417E-59</v>
      </c>
      <c r="AP216">
        <v>8.200992991623905E-58</v>
      </c>
      <c r="AQ216">
        <v>1.535259557146708E-56</v>
      </c>
      <c r="AR216">
        <v>2.7675965197642821E-55</v>
      </c>
      <c r="AS216">
        <v>4.8044683350540888E-54</v>
      </c>
      <c r="AT216">
        <v>8.0320067084044423E-53</v>
      </c>
      <c r="AU216">
        <v>1.2931600042029721E-51</v>
      </c>
      <c r="AV216">
        <v>2.005128057501806E-50</v>
      </c>
      <c r="AW216">
        <v>2.994365239615134E-49</v>
      </c>
      <c r="AX216">
        <v>4.306758190669827E-48</v>
      </c>
      <c r="AY216">
        <v>5.9660747471632284E-47</v>
      </c>
      <c r="AZ216">
        <v>7.960274929980299E-46</v>
      </c>
      <c r="BA216">
        <v>1.0230023734838839E-44</v>
      </c>
      <c r="BB216">
        <v>1.2663152211281259E-43</v>
      </c>
      <c r="BC216">
        <v>1.509838485493404E-42</v>
      </c>
      <c r="BD216">
        <v>1.7339996306675741E-41</v>
      </c>
      <c r="BE216">
        <v>1.9182414335549191E-40</v>
      </c>
      <c r="BF216">
        <v>2.0440842354792072E-39</v>
      </c>
      <c r="BG216">
        <v>2.098170048083081E-38</v>
      </c>
      <c r="BH216">
        <v>2.0745968839011581E-37</v>
      </c>
      <c r="BI216">
        <v>1.975979144071202E-36</v>
      </c>
      <c r="BJ216">
        <v>1.81297055090357E-35</v>
      </c>
      <c r="BK216">
        <v>1.602369956510599E-34</v>
      </c>
      <c r="BL216">
        <v>1.364275668498716E-33</v>
      </c>
      <c r="BM216">
        <v>1.118953882461784E-32</v>
      </c>
      <c r="BN216">
        <v>8.8408935700768774E-32</v>
      </c>
      <c r="BO216">
        <v>6.729101378375441E-31</v>
      </c>
      <c r="BP216">
        <v>4.9339841179035238E-30</v>
      </c>
      <c r="BQ216">
        <v>3.4851450387829519E-29</v>
      </c>
      <c r="BR216">
        <v>2.3715315739734259E-28</v>
      </c>
      <c r="BS216">
        <v>1.554620102658163E-27</v>
      </c>
      <c r="BT216">
        <v>9.8176873075962004E-27</v>
      </c>
      <c r="BU216">
        <v>5.9729072567193922E-26</v>
      </c>
      <c r="BV216">
        <v>3.5007089197853501E-25</v>
      </c>
      <c r="BW216">
        <v>1.976613568599414E-24</v>
      </c>
      <c r="BX216">
        <v>1.0751891455137341E-23</v>
      </c>
      <c r="BY216">
        <v>5.6343911192260315E-23</v>
      </c>
      <c r="BZ216">
        <v>2.8445248714955239E-22</v>
      </c>
      <c r="CA216">
        <v>1.383485549770608E-21</v>
      </c>
      <c r="CB216">
        <v>6.4825087544327217E-21</v>
      </c>
      <c r="CC216">
        <v>2.9262846021579213E-20</v>
      </c>
      <c r="CD216">
        <v>1.2726127880935099E-19</v>
      </c>
      <c r="CE216">
        <v>5.3319186686463811E-19</v>
      </c>
      <c r="CF216">
        <v>2.1521842227824868E-18</v>
      </c>
      <c r="CG216">
        <v>8.369223962617853E-18</v>
      </c>
      <c r="CH216">
        <v>3.1354640677616169E-17</v>
      </c>
      <c r="CI216">
        <v>1.131697563369619E-16</v>
      </c>
      <c r="CJ216">
        <v>3.9352454314771091E-16</v>
      </c>
      <c r="CK216">
        <v>1.3183389613172149E-15</v>
      </c>
      <c r="CL216">
        <v>4.2549754758598304E-15</v>
      </c>
      <c r="CM216">
        <v>1.323069310544295E-14</v>
      </c>
      <c r="CN216">
        <v>3.96355147778229E-14</v>
      </c>
      <c r="CO216">
        <v>1.143940827413225E-13</v>
      </c>
      <c r="CP216">
        <v>3.1808303836331572E-13</v>
      </c>
      <c r="CQ216">
        <v>8.5211079604846668E-13</v>
      </c>
      <c r="CR216">
        <v>2.1992313217472181E-12</v>
      </c>
      <c r="CS216">
        <v>5.4684682892772184E-12</v>
      </c>
      <c r="CT216">
        <v>1.310029429726893E-11</v>
      </c>
      <c r="CU216">
        <v>3.0235529292333992E-11</v>
      </c>
      <c r="CV216">
        <v>6.723197128736702E-11</v>
      </c>
      <c r="CW216">
        <v>1.440311455500496E-10</v>
      </c>
      <c r="CX216">
        <v>2.9727597780385079E-10</v>
      </c>
      <c r="CY216">
        <v>5.9113484565324725E-10</v>
      </c>
      <c r="CZ216">
        <v>1.132497204413188E-9</v>
      </c>
      <c r="DA216">
        <v>2.0903163761116662E-9</v>
      </c>
      <c r="DB216">
        <v>3.7171635317307958E-9</v>
      </c>
      <c r="DC216">
        <v>6.368490570033055E-9</v>
      </c>
      <c r="DD216">
        <v>1.051203917676054E-8</v>
      </c>
      <c r="DE216">
        <v>1.67171967945601E-8</v>
      </c>
      <c r="DF216">
        <v>2.5613348173187441E-8</v>
      </c>
      <c r="DG216">
        <v>3.7809074017354588E-8</v>
      </c>
      <c r="DH216">
        <v>5.3771590407728198E-8</v>
      </c>
      <c r="DI216">
        <v>7.3677897588172217E-8</v>
      </c>
      <c r="DJ216">
        <v>9.7263391049875409E-8</v>
      </c>
      <c r="DK216">
        <v>1.2370571226402991E-7</v>
      </c>
      <c r="DL216">
        <v>1.5158582102040709E-7</v>
      </c>
      <c r="DM216">
        <v>1.78960089667027E-7</v>
      </c>
      <c r="DN216">
        <v>2.035555144523282E-7</v>
      </c>
      <c r="DO216">
        <v>2.2306884253628661E-7</v>
      </c>
      <c r="DP216">
        <v>2.3551826155473829E-7</v>
      </c>
      <c r="DQ216">
        <v>2.3957426038660899E-7</v>
      </c>
      <c r="DR216">
        <v>2.3479339559836949E-7</v>
      </c>
      <c r="DS216">
        <v>2.2169811269436819E-7</v>
      </c>
      <c r="DT216">
        <v>2.0168274945500289E-7</v>
      </c>
      <c r="DU216">
        <v>1.7676911186321129E-7</v>
      </c>
      <c r="DV216">
        <v>1.492708823669477E-7</v>
      </c>
      <c r="DW216">
        <v>1.2144373920920209E-7</v>
      </c>
      <c r="DX216">
        <v>9.5193365558564427E-8</v>
      </c>
      <c r="DY216">
        <v>7.1890243838559268E-8</v>
      </c>
      <c r="DZ216">
        <v>5.2307643248044357E-8</v>
      </c>
      <c r="EA216">
        <v>3.6668442361614859E-8</v>
      </c>
      <c r="EB216">
        <v>2.4765783307043351E-8</v>
      </c>
      <c r="EC216">
        <v>1.6115513670270681E-8</v>
      </c>
      <c r="ED216">
        <v>1.010343121170504E-8</v>
      </c>
      <c r="EE216">
        <v>6.1027621772894589E-9</v>
      </c>
      <c r="EF216">
        <v>3.5515422705543511E-9</v>
      </c>
      <c r="EG216">
        <v>1.9913182519129399E-9</v>
      </c>
      <c r="EH216">
        <v>1.0757160778032151E-9</v>
      </c>
      <c r="EI216">
        <v>5.5987115654659585E-10</v>
      </c>
      <c r="EJ216">
        <v>2.8074506013702252E-10</v>
      </c>
      <c r="EK216">
        <v>1.356344120578378E-10</v>
      </c>
      <c r="EL216">
        <v>6.3133741709956997E-11</v>
      </c>
      <c r="EM216">
        <v>2.8313083978201978E-11</v>
      </c>
      <c r="EN216">
        <v>1.223339399220352E-11</v>
      </c>
      <c r="EO216">
        <v>5.0926169735934533E-12</v>
      </c>
      <c r="EP216">
        <v>2.042534734543911E-12</v>
      </c>
      <c r="EQ216">
        <v>7.8928235699345846E-13</v>
      </c>
      <c r="ER216">
        <v>2.9385288741222531E-13</v>
      </c>
      <c r="ES216">
        <v>1.054052557089841E-13</v>
      </c>
      <c r="ET216">
        <v>3.642750414356569E-14</v>
      </c>
      <c r="EU216">
        <v>1.2129182200183371E-14</v>
      </c>
      <c r="EV216">
        <v>3.8910667537679083E-15</v>
      </c>
      <c r="EW216">
        <v>1.20265483754543E-15</v>
      </c>
      <c r="EX216">
        <v>3.581364975132628E-16</v>
      </c>
      <c r="EY216">
        <v>1.027522915806635E-16</v>
      </c>
      <c r="EZ216">
        <v>2.8403371832913882E-17</v>
      </c>
      <c r="FA216">
        <v>7.5645626204847733E-18</v>
      </c>
      <c r="FB216">
        <v>1.9410350371488788E-18</v>
      </c>
      <c r="FC216">
        <v>4.7986452326735865E-19</v>
      </c>
      <c r="FD216">
        <v>1.1429828470546059E-19</v>
      </c>
      <c r="FE216">
        <v>2.622990187274215E-20</v>
      </c>
      <c r="FF216">
        <v>5.7994870478272733E-21</v>
      </c>
      <c r="FG216">
        <v>1.2354311357129371E-21</v>
      </c>
      <c r="FH216">
        <v>2.5356168027010161E-22</v>
      </c>
      <c r="FI216">
        <v>5.014006511434074E-23</v>
      </c>
      <c r="FJ216">
        <v>9.5526184832056702E-24</v>
      </c>
      <c r="FK216">
        <v>1.7534618059675261E-24</v>
      </c>
      <c r="FL216">
        <v>3.10103448210114E-25</v>
      </c>
      <c r="FM216">
        <v>5.2838849845980188E-26</v>
      </c>
      <c r="FN216">
        <v>8.6743443273915145E-27</v>
      </c>
      <c r="FO216">
        <v>1.3720077526234121E-27</v>
      </c>
      <c r="FP216">
        <v>2.0908031352016518E-28</v>
      </c>
      <c r="FQ216">
        <v>3.0697743356869519E-29</v>
      </c>
      <c r="FR216">
        <v>4.3424672366886808E-30</v>
      </c>
      <c r="FS216">
        <v>5.9183889083514234E-31</v>
      </c>
      <c r="FT216">
        <v>7.7715448432331489E-32</v>
      </c>
      <c r="FU216">
        <v>9.8321428196065177E-33</v>
      </c>
      <c r="FV216">
        <v>1.19846682917148E-33</v>
      </c>
      <c r="FW216">
        <v>1.407475781299563E-34</v>
      </c>
      <c r="FX216">
        <v>1.592549602215927E-35</v>
      </c>
      <c r="FY216">
        <v>1.736129759838514E-36</v>
      </c>
      <c r="FZ216">
        <v>1.823511983915928E-37</v>
      </c>
      <c r="GA216">
        <v>1.845322757057409E-38</v>
      </c>
      <c r="GB216">
        <v>1.799174872719826E-39</v>
      </c>
      <c r="GC216">
        <v>1.6900976085949691E-40</v>
      </c>
      <c r="GD216">
        <v>1.529634301693486E-41</v>
      </c>
      <c r="GE216">
        <v>1.333831293470339E-42</v>
      </c>
      <c r="GF216">
        <v>1.1206027819268749E-43</v>
      </c>
      <c r="GG216">
        <v>9.0706840302271523E-45</v>
      </c>
      <c r="GH216">
        <v>7.0740149354968544E-46</v>
      </c>
      <c r="GI216">
        <v>5.3153214983576995E-47</v>
      </c>
      <c r="GJ216">
        <v>3.8479620147556713E-48</v>
      </c>
      <c r="GK216">
        <v>2.683920988484E-49</v>
      </c>
      <c r="GL216">
        <v>1.8036257531251731E-50</v>
      </c>
      <c r="GM216">
        <v>1.167779690190927E-51</v>
      </c>
      <c r="GN216">
        <v>7.2847262105923895E-53</v>
      </c>
      <c r="GO216">
        <v>4.378278792515519E-54</v>
      </c>
      <c r="GP216">
        <v>2.535312449341348E-55</v>
      </c>
      <c r="GQ216">
        <v>1.414482239224215E-56</v>
      </c>
      <c r="GR216">
        <v>7.6032886041938372E-58</v>
      </c>
      <c r="GS216">
        <v>3.937707506761046E-59</v>
      </c>
      <c r="GT216">
        <v>1.9648231446683211E-60</v>
      </c>
      <c r="GU216">
        <v>9.4458608383081114E-62</v>
      </c>
      <c r="GV216">
        <v>4.375198066389168E-63</v>
      </c>
      <c r="GW216">
        <v>1.95250440566887E-64</v>
      </c>
      <c r="GX216">
        <v>8.395073167940121E-66</v>
      </c>
      <c r="GY216">
        <v>3.4777242013069213E-67</v>
      </c>
      <c r="GZ216">
        <v>1.388046475261911E-68</v>
      </c>
      <c r="HA216">
        <v>5.3376626780728317E-70</v>
      </c>
      <c r="HB216">
        <v>1.9775911779620499E-71</v>
      </c>
      <c r="HC216">
        <v>7.0592767805750864E-73</v>
      </c>
      <c r="HD216">
        <v>2.4278521378451451E-74</v>
      </c>
      <c r="HE216">
        <v>8.0449363643676307E-76</v>
      </c>
      <c r="HF216">
        <v>2.5683923920530772E-77</v>
      </c>
      <c r="HG216">
        <v>7.9002083336753195E-79</v>
      </c>
      <c r="HH216">
        <v>2.3412842632272332E-80</v>
      </c>
      <c r="HI216">
        <v>6.6851045760158323E-82</v>
      </c>
      <c r="HJ216">
        <v>1.839080528234862E-83</v>
      </c>
      <c r="HK216">
        <v>4.8745192775008019E-85</v>
      </c>
      <c r="HL216">
        <v>1.2448051225133651E-86</v>
      </c>
      <c r="HM216">
        <v>3.0627355022306517E-88</v>
      </c>
      <c r="HN216">
        <v>7.2603271852747959E-90</v>
      </c>
      <c r="HO216">
        <v>1.6582174772204909E-91</v>
      </c>
      <c r="HP216">
        <v>3.6489289019644331E-93</v>
      </c>
      <c r="HQ216">
        <v>7.7362047124530906E-95</v>
      </c>
      <c r="HR216">
        <v>1.5802622478588189E-96</v>
      </c>
      <c r="HS216">
        <v>3.1100620714951957E-98</v>
      </c>
      <c r="HT216">
        <v>5.8972243365151738E-100</v>
      </c>
      <c r="HU216">
        <v>1.077370206611587E-101</v>
      </c>
      <c r="HV216">
        <v>1.896360992594455E-103</v>
      </c>
      <c r="HW216">
        <v>3.2159984013654019E-105</v>
      </c>
      <c r="HX216">
        <v>5.2547179796642218E-107</v>
      </c>
      <c r="HY216">
        <v>8.2722146796398687E-109</v>
      </c>
      <c r="HZ216">
        <v>1.254680057080776E-110</v>
      </c>
      <c r="IA216">
        <v>1.833508912360579E-112</v>
      </c>
      <c r="IB216">
        <v>2.581498667088617E-114</v>
      </c>
      <c r="IC216">
        <v>3.5018670324034989E-116</v>
      </c>
      <c r="ID216">
        <v>4.5768458125459247E-118</v>
      </c>
      <c r="IE216">
        <v>5.7633077730682433E-120</v>
      </c>
      <c r="IF216">
        <v>6.9922389249897848E-122</v>
      </c>
      <c r="IG216">
        <v>8.173341401410216E-124</v>
      </c>
      <c r="IH216">
        <v>9.2049613344781559E-126</v>
      </c>
      <c r="II216">
        <v>9.9881087340274926E-128</v>
      </c>
      <c r="IJ216">
        <v>1.044199627985841E-129</v>
      </c>
      <c r="IK216">
        <v>1.051774897419097E-131</v>
      </c>
      <c r="IL216">
        <v>1.0207069643652799E-133</v>
      </c>
      <c r="IM216">
        <v>9.5437351514876068E-136</v>
      </c>
      <c r="IN216">
        <v>8.5975501507047502E-138</v>
      </c>
      <c r="IO216">
        <v>7.4622554079481744E-140</v>
      </c>
      <c r="IP216">
        <v>6.240287049026334E-142</v>
      </c>
      <c r="IQ216">
        <v>5.0278012945984989E-144</v>
      </c>
      <c r="IR216">
        <v>3.9029297740319651E-146</v>
      </c>
      <c r="IS216">
        <v>2.919056327021244E-148</v>
      </c>
      <c r="IT216">
        <v>2.1034555231781121E-150</v>
      </c>
      <c r="IU216">
        <v>1.460371416908454E-152</v>
      </c>
      <c r="IV216">
        <v>9.7686029998515331E-155</v>
      </c>
      <c r="IW216">
        <v>6.2956525762991958E-157</v>
      </c>
      <c r="IX216">
        <v>3.9092029427284962E-159</v>
      </c>
      <c r="IY216">
        <v>2.3387018670013261E-161</v>
      </c>
      <c r="IZ216">
        <v>1.348033551078928E-163</v>
      </c>
      <c r="JA216">
        <v>7.4862744756649977E-166</v>
      </c>
      <c r="JB216">
        <v>4.005622403752237E-168</v>
      </c>
      <c r="JC216">
        <v>2.0649688139872389E-170</v>
      </c>
      <c r="JD216">
        <v>1.025643014001931E-172</v>
      </c>
      <c r="JE216">
        <v>4.9081542810251648E-175</v>
      </c>
      <c r="JF216">
        <v>2.2629733857662719E-177</v>
      </c>
      <c r="JG216">
        <v>1.0052636035725229E-179</v>
      </c>
      <c r="JH216">
        <v>4.3024888511042467E-182</v>
      </c>
      <c r="JI216">
        <v>1.774184746402577E-184</v>
      </c>
      <c r="JJ216">
        <v>7.0488331605500362E-187</v>
      </c>
      <c r="JK216">
        <v>2.6982049485631651E-189</v>
      </c>
      <c r="JL216">
        <v>9.9511199292050268E-192</v>
      </c>
      <c r="JM216">
        <v>3.5359679396121961E-194</v>
      </c>
      <c r="JN216">
        <v>1.210553587321549E-196</v>
      </c>
      <c r="JO216">
        <v>3.9929978001064212E-199</v>
      </c>
      <c r="JP216">
        <v>1.2689762198497769E-201</v>
      </c>
      <c r="JQ216">
        <v>3.8855031589671472E-204</v>
      </c>
      <c r="JR216">
        <v>1.146252849145413E-206</v>
      </c>
      <c r="JS216">
        <v>3.2580142381273789E-209</v>
      </c>
      <c r="JT216">
        <v>8.9220555817178612E-212</v>
      </c>
      <c r="JU216">
        <v>2.354053216233652E-214</v>
      </c>
      <c r="JV216">
        <v>5.9842129863743183E-217</v>
      </c>
      <c r="JW216">
        <v>1.4656734826305639E-219</v>
      </c>
      <c r="JX216">
        <v>3.4586518630282223E-222</v>
      </c>
      <c r="JY216">
        <v>7.8635002933304104E-225</v>
      </c>
      <c r="JZ216">
        <v>1.722520550981146E-227</v>
      </c>
      <c r="KA216">
        <v>3.6354014132543929E-230</v>
      </c>
      <c r="KB216">
        <v>7.3923035853267884E-233</v>
      </c>
      <c r="KC216">
        <v>1.448260503536938E-235</v>
      </c>
      <c r="KD216">
        <v>2.733713879992925E-238</v>
      </c>
      <c r="KE216">
        <v>4.9716313095219248E-241</v>
      </c>
      <c r="KF216">
        <v>8.7113259501578032E-244</v>
      </c>
      <c r="KG216">
        <v>1.470649277434775E-246</v>
      </c>
      <c r="KH216">
        <v>2.3920677251722788E-249</v>
      </c>
      <c r="KI216">
        <v>3.7486711478319552E-252</v>
      </c>
      <c r="KJ216">
        <v>5.6600561232158186E-255</v>
      </c>
      <c r="KK216">
        <v>8.233863444089651E-258</v>
      </c>
      <c r="KL216">
        <v>1.154053966827032E-260</v>
      </c>
      <c r="KM216">
        <v>1.558432937310697E-263</v>
      </c>
      <c r="KN216">
        <v>2.02763447874967E-266</v>
      </c>
      <c r="KO216">
        <v>2.5417379430610261E-269</v>
      </c>
      <c r="KP216">
        <v>3.0698095910085413E-272</v>
      </c>
      <c r="KQ216">
        <v>3.5721663364845358E-275</v>
      </c>
      <c r="KR216">
        <v>4.0048982145503758E-278</v>
      </c>
      <c r="KS216">
        <v>4.3260434104516483E-281</v>
      </c>
      <c r="KT216">
        <v>4.5022525257072059E-284</v>
      </c>
      <c r="KU216">
        <v>4.5144871446932161E-287</v>
      </c>
      <c r="KV216">
        <v>4.361406736135382E-290</v>
      </c>
      <c r="KW216">
        <v>4.0596104732899371E-293</v>
      </c>
      <c r="KX216">
        <v>3.6406736396525531E-296</v>
      </c>
      <c r="KY216">
        <v>3.1457104917123838E-299</v>
      </c>
      <c r="KZ216">
        <v>2.6187580454024461E-302</v>
      </c>
      <c r="LA216">
        <v>2.1004465092028681E-305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</row>
    <row r="217" spans="1:450" x14ac:dyDescent="0.5">
      <c r="A217" s="1">
        <v>215</v>
      </c>
      <c r="B217">
        <v>9.5765945200611515E-130</v>
      </c>
      <c r="C217">
        <v>1.6941796171364781E-123</v>
      </c>
      <c r="D217">
        <v>3.6755833748145142E-120</v>
      </c>
      <c r="E217">
        <v>1.4513895346942149E-117</v>
      </c>
      <c r="F217">
        <v>2.8354830834477088E-115</v>
      </c>
      <c r="G217">
        <v>3.8249021192830118E-113</v>
      </c>
      <c r="H217">
        <v>4.109659607260948E-111</v>
      </c>
      <c r="I217">
        <v>3.777501739352592E-109</v>
      </c>
      <c r="J217">
        <v>3.0906561985922288E-107</v>
      </c>
      <c r="K217">
        <v>2.3050708016504639E-105</v>
      </c>
      <c r="L217">
        <v>1.591056525879288E-103</v>
      </c>
      <c r="M217">
        <v>1.026695194339798E-101</v>
      </c>
      <c r="N217">
        <v>6.2371911489408751E-100</v>
      </c>
      <c r="O217">
        <v>3.5850687332828731E-98</v>
      </c>
      <c r="P217">
        <v>1.9568505063869508E-96</v>
      </c>
      <c r="Q217">
        <v>1.017097667509524E-94</v>
      </c>
      <c r="R217">
        <v>5.0445786541663614E-93</v>
      </c>
      <c r="S217">
        <v>2.3914097690588701E-91</v>
      </c>
      <c r="T217">
        <v>1.084951181903245E-89</v>
      </c>
      <c r="U217">
        <v>4.7156512702419768E-88</v>
      </c>
      <c r="V217">
        <v>1.965220423817775E-86</v>
      </c>
      <c r="W217">
        <v>7.8580685585373173E-85</v>
      </c>
      <c r="X217">
        <v>3.016480625190551E-83</v>
      </c>
      <c r="Y217">
        <v>1.112166485070195E-81</v>
      </c>
      <c r="Z217">
        <v>3.9399912879269602E-80</v>
      </c>
      <c r="AA217">
        <v>1.34159726140672E-78</v>
      </c>
      <c r="AB217">
        <v>4.3921204207200657E-77</v>
      </c>
      <c r="AC217">
        <v>1.382794182142561E-75</v>
      </c>
      <c r="AD217">
        <v>4.1875837328443473E-74</v>
      </c>
      <c r="AE217">
        <v>1.2200323780748411E-72</v>
      </c>
      <c r="AF217">
        <v>3.4201890567454902E-71</v>
      </c>
      <c r="AG217">
        <v>9.2269923336581858E-70</v>
      </c>
      <c r="AH217">
        <v>2.3958220784690498E-68</v>
      </c>
      <c r="AI217">
        <v>5.9879773006751136E-67</v>
      </c>
      <c r="AJ217">
        <v>1.4407160003063399E-65</v>
      </c>
      <c r="AK217">
        <v>3.3372299222866049E-64</v>
      </c>
      <c r="AL217">
        <v>7.4427986908579638E-63</v>
      </c>
      <c r="AM217">
        <v>1.5982997375795939E-61</v>
      </c>
      <c r="AN217">
        <v>3.3050527561946108E-60</v>
      </c>
      <c r="AO217">
        <v>6.5814341028911421E-59</v>
      </c>
      <c r="AP217">
        <v>1.262135823722504E-57</v>
      </c>
      <c r="AQ217">
        <v>2.3310654405962068E-56</v>
      </c>
      <c r="AR217">
        <v>4.1465150792914993E-55</v>
      </c>
      <c r="AS217">
        <v>7.1040897527928738E-54</v>
      </c>
      <c r="AT217">
        <v>1.1723157820514921E-52</v>
      </c>
      <c r="AU217">
        <v>1.8633956262072869E-51</v>
      </c>
      <c r="AV217">
        <v>2.853001463454622E-50</v>
      </c>
      <c r="AW217">
        <v>4.2077171624743939E-49</v>
      </c>
      <c r="AX217">
        <v>5.9779042626291086E-48</v>
      </c>
      <c r="AY217">
        <v>8.1812313047523112E-47</v>
      </c>
      <c r="AZ217">
        <v>1.078609837193187E-45</v>
      </c>
      <c r="BA217">
        <v>1.369916487181482E-44</v>
      </c>
      <c r="BB217">
        <v>1.676159080143401E-43</v>
      </c>
      <c r="BC217">
        <v>1.9757621795561659E-42</v>
      </c>
      <c r="BD217">
        <v>2.2436688615248199E-41</v>
      </c>
      <c r="BE217">
        <v>2.4546717518208611E-40</v>
      </c>
      <c r="BF217">
        <v>2.587284325566225E-39</v>
      </c>
      <c r="BG217">
        <v>2.6273387837531908E-38</v>
      </c>
      <c r="BH217">
        <v>2.5704783708039719E-37</v>
      </c>
      <c r="BI217">
        <v>2.4229376687517529E-36</v>
      </c>
      <c r="BJ217">
        <v>2.200417558332955E-35</v>
      </c>
      <c r="BK217">
        <v>1.9253355339486131E-34</v>
      </c>
      <c r="BL217">
        <v>1.6231171280829799E-33</v>
      </c>
      <c r="BM217">
        <v>1.3183745864891949E-32</v>
      </c>
      <c r="BN217">
        <v>1.0317548518309289E-31</v>
      </c>
      <c r="BO217">
        <v>7.7797557934355479E-31</v>
      </c>
      <c r="BP217">
        <v>5.6521019970327952E-30</v>
      </c>
      <c r="BQ217">
        <v>3.9565008513912672E-29</v>
      </c>
      <c r="BR217">
        <v>2.6685312664772179E-28</v>
      </c>
      <c r="BS217">
        <v>1.73418511905847E-27</v>
      </c>
      <c r="BT217">
        <v>1.085882857419759E-26</v>
      </c>
      <c r="BU217">
        <v>6.5514430757851821E-26</v>
      </c>
      <c r="BV217">
        <v>3.8085480106368112E-25</v>
      </c>
      <c r="BW217">
        <v>2.133301568801332E-24</v>
      </c>
      <c r="BX217">
        <v>1.151376106200298E-23</v>
      </c>
      <c r="BY217">
        <v>5.9876444906841205E-23</v>
      </c>
      <c r="BZ217">
        <v>3.0003383959254808E-22</v>
      </c>
      <c r="CA217">
        <v>1.4486432064617979E-21</v>
      </c>
      <c r="CB217">
        <v>6.7395520986554948E-21</v>
      </c>
      <c r="CC217">
        <v>3.0212065329133028E-20</v>
      </c>
      <c r="CD217">
        <v>1.305001106761321E-19</v>
      </c>
      <c r="CE217">
        <v>5.4315486146267608E-19</v>
      </c>
      <c r="CF217">
        <v>2.1783114276265178E-18</v>
      </c>
      <c r="CG217">
        <v>8.4178445575361131E-18</v>
      </c>
      <c r="CH217">
        <v>3.1344946981919382E-17</v>
      </c>
      <c r="CI217">
        <v>1.124659110132535E-16</v>
      </c>
      <c r="CJ217">
        <v>3.8883197858416742E-16</v>
      </c>
      <c r="CK217">
        <v>1.2953635727444871E-15</v>
      </c>
      <c r="CL217">
        <v>4.1582529954502529E-15</v>
      </c>
      <c r="CM217">
        <v>1.2862355603241999E-14</v>
      </c>
      <c r="CN217">
        <v>3.83372804740971E-14</v>
      </c>
      <c r="CO217">
        <v>1.101067783914351E-13</v>
      </c>
      <c r="CP217">
        <v>3.0471898778079228E-13</v>
      </c>
      <c r="CQ217">
        <v>8.1260295593461233E-13</v>
      </c>
      <c r="CR217">
        <v>2.0881004176863669E-12</v>
      </c>
      <c r="CS217">
        <v>5.1703401780733969E-12</v>
      </c>
      <c r="CT217">
        <v>1.2336223752746181E-11</v>
      </c>
      <c r="CU217">
        <v>2.836229311807709E-11</v>
      </c>
      <c r="CV217">
        <v>6.283433226031035E-11</v>
      </c>
      <c r="CW217">
        <v>1.3413736820932751E-10</v>
      </c>
      <c r="CX217">
        <v>2.7593081508817632E-10</v>
      </c>
      <c r="CY217">
        <v>5.4695145646644277E-10</v>
      </c>
      <c r="CZ217">
        <v>1.044710621705893E-9</v>
      </c>
      <c r="DA217">
        <v>1.9228364997454361E-9</v>
      </c>
      <c r="DB217">
        <v>3.4102661861299419E-9</v>
      </c>
      <c r="DC217">
        <v>5.8281968494334086E-9</v>
      </c>
      <c r="DD217">
        <v>9.5979962720502584E-9</v>
      </c>
      <c r="DE217">
        <v>1.5230977600625079E-8</v>
      </c>
      <c r="DF217">
        <v>2.329036043893667E-8</v>
      </c>
      <c r="DG217">
        <v>3.4318337724193498E-8</v>
      </c>
      <c r="DH217">
        <v>4.8727961608491948E-8</v>
      </c>
      <c r="DI217">
        <v>6.6670323269422448E-8</v>
      </c>
      <c r="DJ217">
        <v>8.7900132726115092E-8</v>
      </c>
      <c r="DK217">
        <v>1.116733333126808E-7</v>
      </c>
      <c r="DL217">
        <v>1.3671391526485299E-7</v>
      </c>
      <c r="DM217">
        <v>1.6127964489800681E-7</v>
      </c>
      <c r="DN217">
        <v>1.8333706946184491E-7</v>
      </c>
      <c r="DO217">
        <v>2.0082842562495791E-7</v>
      </c>
      <c r="DP217">
        <v>2.1198470526600831E-7</v>
      </c>
      <c r="DQ217">
        <v>2.1561977145645119E-7</v>
      </c>
      <c r="DR217">
        <v>2.113380035742783E-7</v>
      </c>
      <c r="DS217">
        <v>1.996051913293997E-7</v>
      </c>
      <c r="DT217">
        <v>1.8166510564119549E-7</v>
      </c>
      <c r="DU217">
        <v>1.593224156254977E-7</v>
      </c>
      <c r="DV217">
        <v>1.346443569753245E-7</v>
      </c>
      <c r="DW217">
        <v>1.096492220995697E-7</v>
      </c>
      <c r="DX217">
        <v>8.6045722917745732E-8</v>
      </c>
      <c r="DY217">
        <v>6.5066816451020378E-8</v>
      </c>
      <c r="DZ217">
        <v>4.7412904863487858E-8</v>
      </c>
      <c r="EA217">
        <v>3.3292046794997271E-8</v>
      </c>
      <c r="EB217">
        <v>2.252638696431391E-8</v>
      </c>
      <c r="EC217">
        <v>1.4687567500294729E-8</v>
      </c>
      <c r="ED217">
        <v>9.2281719135472317E-9</v>
      </c>
      <c r="EE217">
        <v>5.5871343190007511E-9</v>
      </c>
      <c r="EF217">
        <v>3.2596453171049471E-9</v>
      </c>
      <c r="EG217">
        <v>1.8325656415545181E-9</v>
      </c>
      <c r="EH217">
        <v>9.9278874596799936E-10</v>
      </c>
      <c r="EI217">
        <v>5.1827757022096168E-10</v>
      </c>
      <c r="EJ217">
        <v>2.6072122704377153E-10</v>
      </c>
      <c r="EK217">
        <v>1.2638598548328471E-10</v>
      </c>
      <c r="EL217">
        <v>5.9037795855507901E-11</v>
      </c>
      <c r="EM217">
        <v>2.657481026958999E-11</v>
      </c>
      <c r="EN217">
        <v>1.1527076144315321E-11</v>
      </c>
      <c r="EO217">
        <v>4.8181157541984041E-12</v>
      </c>
      <c r="EP217">
        <v>1.940637853693307E-12</v>
      </c>
      <c r="EQ217">
        <v>7.5321868998600767E-13</v>
      </c>
      <c r="ER217">
        <v>2.8171314644392492E-13</v>
      </c>
      <c r="ES217">
        <v>1.01531941492605E-13</v>
      </c>
      <c r="ET217">
        <v>3.5262080101927888E-14</v>
      </c>
      <c r="EU217">
        <v>1.180111199392197E-14</v>
      </c>
      <c r="EV217">
        <v>3.8058161778436028E-15</v>
      </c>
      <c r="EW217">
        <v>1.1827219509560379E-15</v>
      </c>
      <c r="EX217">
        <v>3.5418289132166288E-16</v>
      </c>
      <c r="EY217">
        <v>1.02207477335181E-16</v>
      </c>
      <c r="EZ217">
        <v>2.8421567222469997E-17</v>
      </c>
      <c r="FA217">
        <v>7.6159437719848996E-18</v>
      </c>
      <c r="FB217">
        <v>1.9665721253584059E-18</v>
      </c>
      <c r="FC217">
        <v>4.8933531450487522E-19</v>
      </c>
      <c r="FD217">
        <v>1.173312922967168E-19</v>
      </c>
      <c r="FE217">
        <v>2.7110145363181323E-20</v>
      </c>
      <c r="FF217">
        <v>6.0361582383243738E-21</v>
      </c>
      <c r="FG217">
        <v>1.2950908731145499E-21</v>
      </c>
      <c r="FH217">
        <v>2.6776314618175268E-22</v>
      </c>
      <c r="FI217">
        <v>5.334729086540736E-23</v>
      </c>
      <c r="FJ217">
        <v>1.024200580207965E-23</v>
      </c>
      <c r="FK217">
        <v>1.8948237403269942E-24</v>
      </c>
      <c r="FL217">
        <v>3.3780326166959181E-25</v>
      </c>
      <c r="FM217">
        <v>5.8032348859161154E-26</v>
      </c>
      <c r="FN217">
        <v>9.607000532320709E-27</v>
      </c>
      <c r="FO217">
        <v>1.5325579333523241E-27</v>
      </c>
      <c r="FP217">
        <v>2.355903349305964E-28</v>
      </c>
      <c r="FQ217">
        <v>3.489872683627899E-29</v>
      </c>
      <c r="FR217">
        <v>4.9816510410934098E-30</v>
      </c>
      <c r="FS217">
        <v>6.8524943383223598E-31</v>
      </c>
      <c r="FT217">
        <v>9.0831354350103795E-32</v>
      </c>
      <c r="FU217">
        <v>1.160204837591391E-32</v>
      </c>
      <c r="FV217">
        <v>1.4280564882717409E-33</v>
      </c>
      <c r="FW217">
        <v>1.6938228523302299E-34</v>
      </c>
      <c r="FX217">
        <v>1.935987406282423E-35</v>
      </c>
      <c r="FY217">
        <v>2.1323036879263161E-36</v>
      </c>
      <c r="FZ217">
        <v>2.263120239505123E-37</v>
      </c>
      <c r="GA217">
        <v>2.3146124706983881E-38</v>
      </c>
      <c r="GB217">
        <v>2.2811880416961551E-39</v>
      </c>
      <c r="GC217">
        <v>2.166486905205528E-40</v>
      </c>
      <c r="GD217">
        <v>1.9827286448789531E-41</v>
      </c>
      <c r="GE217">
        <v>1.7485689774745099E-42</v>
      </c>
      <c r="GF217">
        <v>1.4859855166055301E-43</v>
      </c>
      <c r="GG217">
        <v>1.216910803181124E-44</v>
      </c>
      <c r="GH217">
        <v>9.6031855747497231E-46</v>
      </c>
      <c r="GI217">
        <v>7.3027148356422643E-47</v>
      </c>
      <c r="GJ217">
        <v>5.3513807169072891E-48</v>
      </c>
      <c r="GK217">
        <v>3.7788519967312752E-49</v>
      </c>
      <c r="GL217">
        <v>2.571381295887265E-50</v>
      </c>
      <c r="GM217">
        <v>1.6861091345432521E-51</v>
      </c>
      <c r="GN217">
        <v>1.0654118471569641E-52</v>
      </c>
      <c r="GO217">
        <v>6.4872709701488665E-54</v>
      </c>
      <c r="GP217">
        <v>3.8064424443777283E-55</v>
      </c>
      <c r="GQ217">
        <v>2.1522327870786791E-56</v>
      </c>
      <c r="GR217">
        <v>1.172659699409984E-57</v>
      </c>
      <c r="GS217">
        <v>6.1569775747793119E-59</v>
      </c>
      <c r="GT217">
        <v>3.1151286793675412E-60</v>
      </c>
      <c r="GU217">
        <v>1.5187884662460471E-61</v>
      </c>
      <c r="GV217">
        <v>7.1356165027257293E-63</v>
      </c>
      <c r="GW217">
        <v>3.2305662716213477E-64</v>
      </c>
      <c r="GX217">
        <v>1.409414648003214E-65</v>
      </c>
      <c r="GY217">
        <v>5.9253213661201062E-67</v>
      </c>
      <c r="GZ217">
        <v>2.4004798823232971E-68</v>
      </c>
      <c r="HA217">
        <v>9.3712449996334347E-70</v>
      </c>
      <c r="HB217">
        <v>3.5254097584780012E-71</v>
      </c>
      <c r="HC217">
        <v>1.278012285820305E-72</v>
      </c>
      <c r="HD217">
        <v>4.4645079294137243E-74</v>
      </c>
      <c r="HE217">
        <v>1.5028835760586129E-75</v>
      </c>
      <c r="HF217">
        <v>4.8751757210981911E-77</v>
      </c>
      <c r="HG217">
        <v>1.5239419747185469E-78</v>
      </c>
      <c r="HH217">
        <v>4.5904983430087394E-80</v>
      </c>
      <c r="HI217">
        <v>1.3324916920143401E-81</v>
      </c>
      <c r="HJ217">
        <v>3.7271981358574342E-83</v>
      </c>
      <c r="HK217">
        <v>1.00464764288691E-84</v>
      </c>
      <c r="HL217">
        <v>2.6095066108302548E-86</v>
      </c>
      <c r="HM217">
        <v>6.5315521455125253E-88</v>
      </c>
      <c r="HN217">
        <v>1.575388907300453E-89</v>
      </c>
      <c r="HO217">
        <v>3.6616141493211481E-91</v>
      </c>
      <c r="HP217">
        <v>8.2010753757493486E-93</v>
      </c>
      <c r="HQ217">
        <v>1.7700375595031179E-94</v>
      </c>
      <c r="HR217">
        <v>3.681354447191167E-96</v>
      </c>
      <c r="HS217">
        <v>7.3781296117478202E-98</v>
      </c>
      <c r="HT217">
        <v>1.424946111594009E-99</v>
      </c>
      <c r="HU217">
        <v>2.651942692817115E-101</v>
      </c>
      <c r="HV217">
        <v>4.7560168302077706E-103</v>
      </c>
      <c r="HW217">
        <v>8.2193259469822316E-105</v>
      </c>
      <c r="HX217">
        <v>1.368808253095215E-106</v>
      </c>
      <c r="HY217">
        <v>2.1966589627281322E-108</v>
      </c>
      <c r="HZ217">
        <v>3.3970057847319292E-110</v>
      </c>
      <c r="IA217">
        <v>5.0622499169437691E-112</v>
      </c>
      <c r="IB217">
        <v>7.2694999983491638E-114</v>
      </c>
      <c r="IC217">
        <v>1.005956451505667E-115</v>
      </c>
      <c r="ID217">
        <v>1.34142846328038E-117</v>
      </c>
      <c r="IE217">
        <v>1.723731302750579E-119</v>
      </c>
      <c r="IF217">
        <v>2.1344468761904308E-121</v>
      </c>
      <c r="IG217">
        <v>2.546917506970983E-123</v>
      </c>
      <c r="IH217">
        <v>2.9285872660271071E-125</v>
      </c>
      <c r="II217">
        <v>3.245004017051189E-127</v>
      </c>
      <c r="IJ217">
        <v>3.4648632705690002E-129</v>
      </c>
      <c r="IK217">
        <v>3.5650922517198342E-131</v>
      </c>
      <c r="IL217">
        <v>3.5348359780624723E-133</v>
      </c>
      <c r="IM217">
        <v>3.3773929998934059E-135</v>
      </c>
      <c r="IN217">
        <v>3.1096233119854059E-137</v>
      </c>
      <c r="IO217">
        <v>2.7589754389393168E-139</v>
      </c>
      <c r="IP217">
        <v>2.358857824574662E-141</v>
      </c>
      <c r="IQ217">
        <v>1.943433078872552E-143</v>
      </c>
      <c r="IR217">
        <v>1.542948117681657E-145</v>
      </c>
      <c r="IS217">
        <v>1.1804483134624729E-147</v>
      </c>
      <c r="IT217">
        <v>8.7027510982232702E-150</v>
      </c>
      <c r="IU217">
        <v>6.1827273609392508E-152</v>
      </c>
      <c r="IV217">
        <v>4.2327009740406569E-154</v>
      </c>
      <c r="IW217">
        <v>2.7923448497112809E-156</v>
      </c>
      <c r="IX217">
        <v>1.7751477215492111E-158</v>
      </c>
      <c r="IY217">
        <v>1.087461630902413E-160</v>
      </c>
      <c r="IZ217">
        <v>6.4195915022233529E-163</v>
      </c>
      <c r="JA217">
        <v>3.651866255104268E-165</v>
      </c>
      <c r="JB217">
        <v>2.0018722741711412E-167</v>
      </c>
      <c r="JC217">
        <v>1.0574793800218629E-169</v>
      </c>
      <c r="JD217">
        <v>5.3829643560229981E-172</v>
      </c>
      <c r="JE217">
        <v>2.6404938765170149E-174</v>
      </c>
      <c r="JF217">
        <v>1.2481388468082259E-176</v>
      </c>
      <c r="JG217">
        <v>5.6853174798824587E-179</v>
      </c>
      <c r="JH217">
        <v>2.4955176112566568E-181</v>
      </c>
      <c r="JI217">
        <v>1.055554503764555E-183</v>
      </c>
      <c r="JJ217">
        <v>4.3024398142141834E-186</v>
      </c>
      <c r="JK217">
        <v>1.6899080362490071E-188</v>
      </c>
      <c r="JL217">
        <v>6.3962506665193403E-191</v>
      </c>
      <c r="JM217">
        <v>2.3329317065201199E-193</v>
      </c>
      <c r="JN217">
        <v>8.1996012289073786E-196</v>
      </c>
      <c r="JO217">
        <v>2.7771389112593381E-198</v>
      </c>
      <c r="JP217">
        <v>9.063932233286834E-201</v>
      </c>
      <c r="JQ217">
        <v>2.85068926355747E-203</v>
      </c>
      <c r="JR217">
        <v>8.6396729576235302E-206</v>
      </c>
      <c r="JS217">
        <v>2.523242134652497E-208</v>
      </c>
      <c r="JT217">
        <v>7.1012493698920624E-211</v>
      </c>
      <c r="JU217">
        <v>1.9258604684351251E-213</v>
      </c>
      <c r="JV217">
        <v>5.0330251587088548E-216</v>
      </c>
      <c r="JW217">
        <v>1.267498985109348E-218</v>
      </c>
      <c r="JX217">
        <v>3.0759578764905849E-221</v>
      </c>
      <c r="JY217">
        <v>7.1932871938555034E-224</v>
      </c>
      <c r="JZ217">
        <v>1.6210211339761881E-226</v>
      </c>
      <c r="KA217">
        <v>3.5201747442735477E-229</v>
      </c>
      <c r="KB217">
        <v>7.3663787550452829E-232</v>
      </c>
      <c r="KC217">
        <v>1.4854503887958559E-234</v>
      </c>
      <c r="KD217">
        <v>2.8865331563786322E-237</v>
      </c>
      <c r="KE217">
        <v>5.4051686419477398E-240</v>
      </c>
      <c r="KF217">
        <v>9.7534048956204157E-243</v>
      </c>
      <c r="KG217">
        <v>1.695967684489593E-245</v>
      </c>
      <c r="KH217">
        <v>2.8417980603460591E-248</v>
      </c>
      <c r="KI217">
        <v>4.5886315063277067E-251</v>
      </c>
      <c r="KJ217">
        <v>7.1398236910445633E-254</v>
      </c>
      <c r="KK217">
        <v>1.070547976379822E-256</v>
      </c>
      <c r="KL217">
        <v>1.5468176948650879E-259</v>
      </c>
      <c r="KM217">
        <v>2.1537063290835119E-262</v>
      </c>
      <c r="KN217">
        <v>2.8896696713591278E-265</v>
      </c>
      <c r="KO217">
        <v>3.7361498325375359E-268</v>
      </c>
      <c r="KP217">
        <v>4.654947049560618E-271</v>
      </c>
      <c r="KQ217">
        <v>5.5888131218933033E-274</v>
      </c>
      <c r="KR217">
        <v>6.4660464364855409E-277</v>
      </c>
      <c r="KS217">
        <v>7.2089571677843029E-280</v>
      </c>
      <c r="KT217">
        <v>7.7449830556502149E-283</v>
      </c>
      <c r="KU217">
        <v>8.0183111620054534E-286</v>
      </c>
      <c r="KV217">
        <v>7.9994430749693132E-289</v>
      </c>
      <c r="KW217">
        <v>7.6904369801362716E-292</v>
      </c>
      <c r="KX217">
        <v>7.1245380078112153E-295</v>
      </c>
      <c r="KY217">
        <v>6.3602886840889309E-298</v>
      </c>
      <c r="KZ217">
        <v>5.4715627537915266E-301</v>
      </c>
      <c r="LA217">
        <v>4.5358677407368386E-304</v>
      </c>
      <c r="LB217">
        <v>3.6234629751115057E-307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</row>
    <row r="218" spans="1:450" x14ac:dyDescent="0.5">
      <c r="A218" s="1">
        <v>216</v>
      </c>
      <c r="B218">
        <v>2.8818530154175569E-129</v>
      </c>
      <c r="C218">
        <v>4.9962283914482523E-123</v>
      </c>
      <c r="D218">
        <v>1.062442259833647E-119</v>
      </c>
      <c r="E218">
        <v>4.112760292517384E-117</v>
      </c>
      <c r="F218">
        <v>7.8780901790973419E-115</v>
      </c>
      <c r="G218">
        <v>1.0421561936106431E-112</v>
      </c>
      <c r="H218">
        <v>1.09827491710814E-110</v>
      </c>
      <c r="I218">
        <v>9.9032270409463669E-109</v>
      </c>
      <c r="J218">
        <v>7.9499378583988833E-107</v>
      </c>
      <c r="K218">
        <v>5.8185182982673843E-105</v>
      </c>
      <c r="L218">
        <v>3.941876073919184E-103</v>
      </c>
      <c r="M218">
        <v>2.4970212228357721E-101</v>
      </c>
      <c r="N218">
        <v>1.489385870522759E-99</v>
      </c>
      <c r="O218">
        <v>8.4067330618200714E-98</v>
      </c>
      <c r="P218">
        <v>4.5068503752587966E-96</v>
      </c>
      <c r="Q218">
        <v>2.3011132523793929E-94</v>
      </c>
      <c r="R218">
        <v>1.121331962952776E-92</v>
      </c>
      <c r="S218">
        <v>5.2236178314170771E-91</v>
      </c>
      <c r="T218">
        <v>2.3292162491234211E-89</v>
      </c>
      <c r="U218">
        <v>9.9517082693425514E-88</v>
      </c>
      <c r="V218">
        <v>4.077534932433599E-86</v>
      </c>
      <c r="W218">
        <v>1.6032705867846861E-84</v>
      </c>
      <c r="X218">
        <v>6.0529943204410717E-83</v>
      </c>
      <c r="Y218">
        <v>2.1952923736638402E-81</v>
      </c>
      <c r="Z218">
        <v>7.6514684160235671E-80</v>
      </c>
      <c r="AA218">
        <v>2.5637329140414558E-78</v>
      </c>
      <c r="AB218">
        <v>8.2603807649873101E-77</v>
      </c>
      <c r="AC218">
        <v>2.559957220052766E-75</v>
      </c>
      <c r="AD218">
        <v>7.6324176784390035E-74</v>
      </c>
      <c r="AE218">
        <v>2.1896140245849659E-72</v>
      </c>
      <c r="AF218">
        <v>6.0453024256007484E-71</v>
      </c>
      <c r="AG218">
        <v>1.6064747811656699E-69</v>
      </c>
      <c r="AH218">
        <v>4.1094932669909511E-68</v>
      </c>
      <c r="AI218">
        <v>1.012063909466815E-66</v>
      </c>
      <c r="AJ218">
        <v>2.3997962960979241E-65</v>
      </c>
      <c r="AK218">
        <v>5.4792921749934359E-64</v>
      </c>
      <c r="AL218">
        <v>1.204733697405917E-62</v>
      </c>
      <c r="AM218">
        <v>2.5509596741111469E-61</v>
      </c>
      <c r="AN218">
        <v>5.2022170159283695E-60</v>
      </c>
      <c r="AO218">
        <v>1.0218083200798551E-58</v>
      </c>
      <c r="AP218">
        <v>1.9331606378427599E-57</v>
      </c>
      <c r="AQ218">
        <v>3.5229249606503038E-56</v>
      </c>
      <c r="AR218">
        <v>6.184340274477722E-55</v>
      </c>
      <c r="AS218">
        <v>1.0458126567719831E-53</v>
      </c>
      <c r="AT218">
        <v>1.7037250755088629E-52</v>
      </c>
      <c r="AU218">
        <v>2.6738900789242172E-51</v>
      </c>
      <c r="AV218">
        <v>4.0429481455196019E-50</v>
      </c>
      <c r="AW218">
        <v>5.8894472877420996E-49</v>
      </c>
      <c r="AX218">
        <v>8.2657621170244813E-48</v>
      </c>
      <c r="AY218">
        <v>1.1177191455872349E-46</v>
      </c>
      <c r="AZ218">
        <v>1.456238777311266E-45</v>
      </c>
      <c r="BA218">
        <v>1.828060764007548E-44</v>
      </c>
      <c r="BB218">
        <v>2.2111296772506689E-43</v>
      </c>
      <c r="BC218">
        <v>2.576975065213623E-42</v>
      </c>
      <c r="BD218">
        <v>2.8939098800133898E-41</v>
      </c>
      <c r="BE218">
        <v>3.131442808310203E-40</v>
      </c>
      <c r="BF218">
        <v>3.2650824977316009E-39</v>
      </c>
      <c r="BG218">
        <v>3.2804932202578489E-38</v>
      </c>
      <c r="BH218">
        <v>3.1760271939367208E-37</v>
      </c>
      <c r="BI218">
        <v>2.9630147627008561E-36</v>
      </c>
      <c r="BJ218">
        <v>2.6637417308489329E-35</v>
      </c>
      <c r="BK218">
        <v>2.307613136847138E-34</v>
      </c>
      <c r="BL218">
        <v>1.926416214994575E-33</v>
      </c>
      <c r="BM218">
        <v>1.5497330662296699E-32</v>
      </c>
      <c r="BN218">
        <v>1.201396972652076E-31</v>
      </c>
      <c r="BO218">
        <v>8.9751566862319627E-31</v>
      </c>
      <c r="BP218">
        <v>6.4613943894084089E-30</v>
      </c>
      <c r="BQ218">
        <v>4.4827222727554647E-29</v>
      </c>
      <c r="BR218">
        <v>2.9970314417868982E-28</v>
      </c>
      <c r="BS218">
        <v>1.9309766272065239E-27</v>
      </c>
      <c r="BT218">
        <v>1.1989504128301701E-26</v>
      </c>
      <c r="BU218">
        <v>7.1740768297535095E-26</v>
      </c>
      <c r="BV218">
        <v>4.1368847076194859E-25</v>
      </c>
      <c r="BW218">
        <v>2.2989275841782062E-24</v>
      </c>
      <c r="BX218">
        <v>1.231185327321966E-23</v>
      </c>
      <c r="BY218">
        <v>6.3543265516304993E-23</v>
      </c>
      <c r="BZ218">
        <v>3.160568383901025E-22</v>
      </c>
      <c r="CA218">
        <v>1.514997578749286E-21</v>
      </c>
      <c r="CB218">
        <v>6.998600716758826E-21</v>
      </c>
      <c r="CC218">
        <v>3.1157628790044828E-20</v>
      </c>
      <c r="CD218">
        <v>1.3368195549104669E-19</v>
      </c>
      <c r="CE218">
        <v>5.5276130203891686E-19</v>
      </c>
      <c r="CF218">
        <v>2.2027241063141472E-18</v>
      </c>
      <c r="CG218">
        <v>8.4594345715302283E-18</v>
      </c>
      <c r="CH218">
        <v>3.1309951642997579E-17</v>
      </c>
      <c r="CI218">
        <v>1.116822900321222E-16</v>
      </c>
      <c r="CJ218">
        <v>3.8392646691336448E-16</v>
      </c>
      <c r="CK218">
        <v>1.271963219834232E-15</v>
      </c>
      <c r="CL218">
        <v>4.0612965592384216E-15</v>
      </c>
      <c r="CM218">
        <v>1.249739082383539E-14</v>
      </c>
      <c r="CN218">
        <v>3.7062892567757808E-14</v>
      </c>
      <c r="CO218">
        <v>1.059315576068541E-13</v>
      </c>
      <c r="CP218">
        <v>2.9179526307960528E-13</v>
      </c>
      <c r="CQ218">
        <v>7.7463775566817369E-13</v>
      </c>
      <c r="CR218">
        <v>1.9819254284562449E-12</v>
      </c>
      <c r="CS218">
        <v>4.8870281278049813E-12</v>
      </c>
      <c r="CT218">
        <v>1.161373397835152E-11</v>
      </c>
      <c r="CU218">
        <v>2.65992270618285E-11</v>
      </c>
      <c r="CV218">
        <v>5.8713347763150704E-11</v>
      </c>
      <c r="CW218">
        <v>1.2490387423604871E-10</v>
      </c>
      <c r="CX218">
        <v>2.5608653553235562E-10</v>
      </c>
      <c r="CY218">
        <v>5.0602253878790084E-10</v>
      </c>
      <c r="CZ218">
        <v>9.6366425423949489E-10</v>
      </c>
      <c r="DA218">
        <v>1.768702878674613E-9</v>
      </c>
      <c r="DB218">
        <v>3.1286552776274441E-9</v>
      </c>
      <c r="DC218">
        <v>5.3337748783979973E-9</v>
      </c>
      <c r="DD218">
        <v>8.7636738299003095E-9</v>
      </c>
      <c r="DE218">
        <v>1.387754649482774E-8</v>
      </c>
      <c r="DF218">
        <v>2.1179442724792351E-8</v>
      </c>
      <c r="DG218">
        <v>3.1152441891445007E-8</v>
      </c>
      <c r="DH218">
        <v>4.4161696754692801E-8</v>
      </c>
      <c r="DI218">
        <v>6.0335907366427802E-8</v>
      </c>
      <c r="DJ218">
        <v>7.944795501604514E-8</v>
      </c>
      <c r="DK218">
        <v>1.008246448128569E-7</v>
      </c>
      <c r="DL218">
        <v>1.233184608640375E-7</v>
      </c>
      <c r="DM218">
        <v>1.453674629887961E-7</v>
      </c>
      <c r="DN218">
        <v>1.651521910223316E-7</v>
      </c>
      <c r="DO218">
        <v>1.8083386501887589E-7</v>
      </c>
      <c r="DP218">
        <v>1.908331238128514E-7</v>
      </c>
      <c r="DQ218">
        <v>1.9409153214557141E-7</v>
      </c>
      <c r="DR218">
        <v>1.902560635873792E-7</v>
      </c>
      <c r="DS218">
        <v>1.7974207972550089E-7</v>
      </c>
      <c r="DT218">
        <v>1.6365926412037119E-7</v>
      </c>
      <c r="DU218">
        <v>1.4361878003642391E-7</v>
      </c>
      <c r="DV218">
        <v>1.2146800654929921E-7</v>
      </c>
      <c r="DW218">
        <v>9.901313776515302E-8</v>
      </c>
      <c r="DX218">
        <v>7.7786494812369604E-8</v>
      </c>
      <c r="DY218">
        <v>5.8897416127239861E-8</v>
      </c>
      <c r="DZ218">
        <v>4.2980270296806041E-8</v>
      </c>
      <c r="EA218">
        <v>3.0228952143316218E-8</v>
      </c>
      <c r="EB218">
        <v>2.049077005434003E-8</v>
      </c>
      <c r="EC218">
        <v>1.3386741652976689E-8</v>
      </c>
      <c r="ED218">
        <v>8.4289421774507938E-9</v>
      </c>
      <c r="EE218">
        <v>5.1150870160967257E-9</v>
      </c>
      <c r="EF218">
        <v>2.9916783668118521E-9</v>
      </c>
      <c r="EG218">
        <v>1.6863932622205381E-9</v>
      </c>
      <c r="EH218">
        <v>9.1618895702673614E-10</v>
      </c>
      <c r="EI218">
        <v>4.7972641730505604E-10</v>
      </c>
      <c r="EJ218">
        <v>2.4209440321830592E-10</v>
      </c>
      <c r="EK218">
        <v>1.1774935559629331E-10</v>
      </c>
      <c r="EL218">
        <v>5.5196957664714103E-11</v>
      </c>
      <c r="EM218">
        <v>2.493760198550698E-11</v>
      </c>
      <c r="EN218">
        <v>1.085868696397145E-11</v>
      </c>
      <c r="EO218">
        <v>4.5570431429769651E-12</v>
      </c>
      <c r="EP218">
        <v>1.8431992816558491E-12</v>
      </c>
      <c r="EQ218">
        <v>7.185299740480017E-13</v>
      </c>
      <c r="ER218">
        <v>2.6996101255613572E-13</v>
      </c>
      <c r="ES218">
        <v>9.7755427993226444E-14</v>
      </c>
      <c r="ET218">
        <v>3.4116502238262003E-14</v>
      </c>
      <c r="EU218">
        <v>1.147551033881969E-14</v>
      </c>
      <c r="EV218">
        <v>3.720176235124294E-15</v>
      </c>
      <c r="EW218">
        <v>1.162355881123075E-15</v>
      </c>
      <c r="EX218">
        <v>3.500248814572999E-16</v>
      </c>
      <c r="EY218">
        <v>1.0158814029304669E-16</v>
      </c>
      <c r="EZ218">
        <v>2.8416559152804339E-17</v>
      </c>
      <c r="FA218">
        <v>7.6609821051424635E-18</v>
      </c>
      <c r="FB218">
        <v>1.9905907127080231E-18</v>
      </c>
      <c r="FC218">
        <v>4.9849884164024237E-19</v>
      </c>
      <c r="FD218">
        <v>1.2031812975443389E-19</v>
      </c>
      <c r="FE218">
        <v>2.798870555353518E-20</v>
      </c>
      <c r="FF218">
        <v>6.275082735152164E-21</v>
      </c>
      <c r="FG218">
        <v>1.3559418963755589E-21</v>
      </c>
      <c r="FH218">
        <v>2.823889905679002E-22</v>
      </c>
      <c r="FI218">
        <v>5.6681270215028698E-23</v>
      </c>
      <c r="FJ218">
        <v>1.096520088162399E-23</v>
      </c>
      <c r="FK218">
        <v>2.044461265255994E-24</v>
      </c>
      <c r="FL218">
        <v>3.6738931968792481E-25</v>
      </c>
      <c r="FM218">
        <v>6.3629656754304049E-26</v>
      </c>
      <c r="FN218">
        <v>1.062131071431133E-26</v>
      </c>
      <c r="FO218">
        <v>1.7087644160642149E-27</v>
      </c>
      <c r="FP218">
        <v>2.6495485188664648E-28</v>
      </c>
      <c r="FQ218">
        <v>3.9595627617516719E-29</v>
      </c>
      <c r="FR218">
        <v>5.7030649168657867E-30</v>
      </c>
      <c r="FS218">
        <v>7.9169005101126927E-31</v>
      </c>
      <c r="FT218">
        <v>1.059224226380878E-31</v>
      </c>
      <c r="FU218">
        <v>1.365861065273569E-32</v>
      </c>
      <c r="FV218">
        <v>1.6975051572516429E-33</v>
      </c>
      <c r="FW218">
        <v>2.03330107432036E-34</v>
      </c>
      <c r="FX218">
        <v>2.3473526560890039E-35</v>
      </c>
      <c r="FY218">
        <v>2.6118071500004851E-36</v>
      </c>
      <c r="FZ218">
        <v>2.800851198822563E-37</v>
      </c>
      <c r="GA218">
        <v>2.894844103853032E-38</v>
      </c>
      <c r="GB218">
        <v>2.8836768202518279E-39</v>
      </c>
      <c r="GC218">
        <v>2.768562302819607E-40</v>
      </c>
      <c r="GD218">
        <v>2.5618185775066288E-41</v>
      </c>
      <c r="GE218">
        <v>2.2846982024592378E-42</v>
      </c>
      <c r="GF218">
        <v>1.9637932056489521E-43</v>
      </c>
      <c r="GG218">
        <v>1.626856148909409E-44</v>
      </c>
      <c r="GH218">
        <v>1.2989399741824911E-45</v>
      </c>
      <c r="GI218">
        <v>9.9957545106195145E-47</v>
      </c>
      <c r="GJ218">
        <v>7.4135921771954968E-48</v>
      </c>
      <c r="GK218">
        <v>5.2994213642336863E-49</v>
      </c>
      <c r="GL218">
        <v>3.6510257991740291E-50</v>
      </c>
      <c r="GM218">
        <v>2.424309584214741E-51</v>
      </c>
      <c r="GN218">
        <v>1.551486565204968E-52</v>
      </c>
      <c r="GO218">
        <v>9.5696214981427664E-54</v>
      </c>
      <c r="GP218">
        <v>5.6889005071980707E-55</v>
      </c>
      <c r="GQ218">
        <v>3.2594835046242478E-56</v>
      </c>
      <c r="GR218">
        <v>1.7999321823269931E-57</v>
      </c>
      <c r="GS218">
        <v>9.5796675072696965E-59</v>
      </c>
      <c r="GT218">
        <v>4.9139609557592409E-60</v>
      </c>
      <c r="GU218">
        <v>2.4294052817672201E-61</v>
      </c>
      <c r="GV218">
        <v>1.1575913612827071E-62</v>
      </c>
      <c r="GW218">
        <v>5.3161551816451952E-64</v>
      </c>
      <c r="GX218">
        <v>2.35302813287739E-65</v>
      </c>
      <c r="GY218">
        <v>1.003791968675294E-66</v>
      </c>
      <c r="GZ218">
        <v>4.1271235464153929E-68</v>
      </c>
      <c r="HA218">
        <v>1.6354542808358669E-69</v>
      </c>
      <c r="HB218">
        <v>6.2462096809475074E-71</v>
      </c>
      <c r="HC218">
        <v>2.2992275301839502E-72</v>
      </c>
      <c r="HD218">
        <v>8.1570779109017851E-74</v>
      </c>
      <c r="HE218">
        <v>2.7891672949452339E-75</v>
      </c>
      <c r="HF218">
        <v>9.1918269209173333E-77</v>
      </c>
      <c r="HG218">
        <v>2.9195536343152492E-78</v>
      </c>
      <c r="HH218">
        <v>8.9375492651142714E-80</v>
      </c>
      <c r="HI218">
        <v>2.6369860662197652E-81</v>
      </c>
      <c r="HJ218">
        <v>7.4986768946016898E-83</v>
      </c>
      <c r="HK218">
        <v>2.0551753882413339E-84</v>
      </c>
      <c r="HL218">
        <v>5.4287595520031443E-86</v>
      </c>
      <c r="HM218">
        <v>1.382101098733836E-87</v>
      </c>
      <c r="HN218">
        <v>3.3913024994014703E-89</v>
      </c>
      <c r="HO218">
        <v>8.0201184371121461E-91</v>
      </c>
      <c r="HP218">
        <v>1.8280269298594599E-92</v>
      </c>
      <c r="HQ218">
        <v>4.0157990612155782E-94</v>
      </c>
      <c r="HR218">
        <v>8.5025453358505145E-96</v>
      </c>
      <c r="HS218">
        <v>1.7350562422269419E-97</v>
      </c>
      <c r="HT218">
        <v>3.412446069467456E-99</v>
      </c>
      <c r="HU218">
        <v>6.4685314528119047E-101</v>
      </c>
      <c r="HV218">
        <v>1.1817708403721401E-102</v>
      </c>
      <c r="HW218">
        <v>2.0808872166845639E-104</v>
      </c>
      <c r="HX218">
        <v>3.5314375489094491E-106</v>
      </c>
      <c r="HY218">
        <v>5.7762004074355543E-108</v>
      </c>
      <c r="HZ218">
        <v>9.1058549401007917E-110</v>
      </c>
      <c r="IA218">
        <v>1.3835248765910069E-111</v>
      </c>
      <c r="IB218">
        <v>2.0260072959614151E-113</v>
      </c>
      <c r="IC218">
        <v>2.8594522093811008E-115</v>
      </c>
      <c r="ID218">
        <v>3.8896677122584358E-117</v>
      </c>
      <c r="IE218">
        <v>5.0995282239097766E-119</v>
      </c>
      <c r="IF218">
        <v>6.4437005917144397E-121</v>
      </c>
      <c r="IG218">
        <v>7.847450346591615E-123</v>
      </c>
      <c r="IH218">
        <v>9.2110616098367957E-125</v>
      </c>
      <c r="II218">
        <v>1.042026347846072E-126</v>
      </c>
      <c r="IJ218">
        <v>1.136149891259414E-128</v>
      </c>
      <c r="IK218">
        <v>1.1939344813657971E-130</v>
      </c>
      <c r="IL218">
        <v>1.209242232527188E-132</v>
      </c>
      <c r="IM218">
        <v>1.1804132617138449E-134</v>
      </c>
      <c r="IN218">
        <v>1.1105620540615589E-136</v>
      </c>
      <c r="IO218">
        <v>1.007023420837671E-138</v>
      </c>
      <c r="IP218">
        <v>8.8008438759677616E-141</v>
      </c>
      <c r="IQ218">
        <v>7.4130525816579106E-143</v>
      </c>
      <c r="IR218">
        <v>6.0180788848057643E-145</v>
      </c>
      <c r="IS218">
        <v>4.7087617468241119E-147</v>
      </c>
      <c r="IT218">
        <v>3.5509422972845229E-149</v>
      </c>
      <c r="IU218">
        <v>2.580884588801729E-151</v>
      </c>
      <c r="IV218">
        <v>1.8079301069032879E-153</v>
      </c>
      <c r="IW218">
        <v>1.2206264751864521E-155</v>
      </c>
      <c r="IX218">
        <v>7.9427710108484716E-158</v>
      </c>
      <c r="IY218">
        <v>4.9813770866321978E-160</v>
      </c>
      <c r="IZ218">
        <v>3.0110289241903889E-162</v>
      </c>
      <c r="JA218">
        <v>1.754157479959638E-164</v>
      </c>
      <c r="JB218">
        <v>9.8494138771273805E-167</v>
      </c>
      <c r="JC218">
        <v>5.3301614131463625E-169</v>
      </c>
      <c r="JD218">
        <v>2.7800878031791091E-171</v>
      </c>
      <c r="JE218">
        <v>1.397541948254353E-173</v>
      </c>
      <c r="JF218">
        <v>6.7711025574634275E-176</v>
      </c>
      <c r="JG218">
        <v>3.1618563947327653E-178</v>
      </c>
      <c r="JH218">
        <v>1.423026904583333E-180</v>
      </c>
      <c r="JI218">
        <v>6.1726593744593677E-183</v>
      </c>
      <c r="JJ218">
        <v>2.580594419574137E-185</v>
      </c>
      <c r="JK218">
        <v>1.039813488136439E-187</v>
      </c>
      <c r="JL218">
        <v>4.038121672093336E-190</v>
      </c>
      <c r="JM218">
        <v>1.5114424827361711E-192</v>
      </c>
      <c r="JN218">
        <v>5.4524554986738587E-195</v>
      </c>
      <c r="JO218">
        <v>1.895749386575293E-197</v>
      </c>
      <c r="JP218">
        <v>6.352695186253435E-200</v>
      </c>
      <c r="JQ218">
        <v>2.0517451679132719E-202</v>
      </c>
      <c r="JR218">
        <v>6.3867091401571069E-205</v>
      </c>
      <c r="JS218">
        <v>1.9161044668881689E-207</v>
      </c>
      <c r="JT218">
        <v>5.5405077076788458E-210</v>
      </c>
      <c r="JU218">
        <v>1.544074629055284E-212</v>
      </c>
      <c r="JV218">
        <v>4.1473946480708172E-215</v>
      </c>
      <c r="JW218">
        <v>1.07366995280974E-217</v>
      </c>
      <c r="JX218">
        <v>2.678888294855921E-220</v>
      </c>
      <c r="JY218">
        <v>6.4420899868196794E-223</v>
      </c>
      <c r="JZ218">
        <v>1.4930947021853351E-225</v>
      </c>
      <c r="KA218">
        <v>3.335310840958835E-228</v>
      </c>
      <c r="KB218">
        <v>7.1808139829876947E-231</v>
      </c>
      <c r="KC218">
        <v>1.490045213685353E-233</v>
      </c>
      <c r="KD218">
        <v>2.9799819480663089E-236</v>
      </c>
      <c r="KE218">
        <v>5.7440239696083129E-239</v>
      </c>
      <c r="KF218">
        <v>1.067105319987917E-241</v>
      </c>
      <c r="KG218">
        <v>1.9106747535032621E-244</v>
      </c>
      <c r="KH218">
        <v>3.2972713649971088E-247</v>
      </c>
      <c r="KI218">
        <v>5.484172033287097E-250</v>
      </c>
      <c r="KJ218">
        <v>8.7913568406565826E-253</v>
      </c>
      <c r="KK218">
        <v>1.3582797120693279E-255</v>
      </c>
      <c r="KL218">
        <v>2.022604611511415E-258</v>
      </c>
      <c r="KM218">
        <v>2.9028276602334429E-261</v>
      </c>
      <c r="KN218">
        <v>4.0153184965937808E-264</v>
      </c>
      <c r="KO218">
        <v>5.3531232135245004E-267</v>
      </c>
      <c r="KP218">
        <v>6.8783295585192192E-270</v>
      </c>
      <c r="KQ218">
        <v>8.5181881216223288E-273</v>
      </c>
      <c r="KR218">
        <v>1.016716769741785E-275</v>
      </c>
      <c r="KS218">
        <v>1.169610519503498E-278</v>
      </c>
      <c r="KT218">
        <v>1.2967942305921369E-281</v>
      </c>
      <c r="KU218">
        <v>1.385764415032315E-284</v>
      </c>
      <c r="KV218">
        <v>1.4272375963419989E-287</v>
      </c>
      <c r="KW218">
        <v>1.4167450143085461E-290</v>
      </c>
      <c r="KX218">
        <v>1.355425517669588E-293</v>
      </c>
      <c r="KY218">
        <v>1.2498220338312921E-296</v>
      </c>
      <c r="KZ218">
        <v>1.110731929678543E-299</v>
      </c>
      <c r="LA218">
        <v>9.5139070082645074E-303</v>
      </c>
      <c r="LB218">
        <v>7.854112531020185E-306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</row>
    <row r="219" spans="1:450" x14ac:dyDescent="0.5">
      <c r="A219" s="1">
        <v>217</v>
      </c>
      <c r="B219">
        <v>8.5781600296784391E-129</v>
      </c>
      <c r="C219">
        <v>1.4576969164502531E-122</v>
      </c>
      <c r="D219">
        <v>3.0388297399538231E-119</v>
      </c>
      <c r="E219">
        <v>1.153410637128747E-116</v>
      </c>
      <c r="F219">
        <v>2.1666784797573681E-114</v>
      </c>
      <c r="G219">
        <v>2.8112712276319492E-112</v>
      </c>
      <c r="H219">
        <v>2.9063696861760742E-110</v>
      </c>
      <c r="I219">
        <v>2.5713418974257769E-108</v>
      </c>
      <c r="J219">
        <v>2.0256460860583661E-106</v>
      </c>
      <c r="K219">
        <v>1.455132124986915E-104</v>
      </c>
      <c r="L219">
        <v>9.6773539192655875E-103</v>
      </c>
      <c r="M219">
        <v>6.0188423603833581E-101</v>
      </c>
      <c r="N219">
        <v>3.5254007025633332E-99</v>
      </c>
      <c r="O219">
        <v>1.9543956215772219E-97</v>
      </c>
      <c r="P219">
        <v>1.029237909493546E-95</v>
      </c>
      <c r="Q219">
        <v>5.1631112442058941E-94</v>
      </c>
      <c r="R219">
        <v>2.472361600030854E-92</v>
      </c>
      <c r="S219">
        <v>1.131949174605863E-90</v>
      </c>
      <c r="T219">
        <v>4.9615403806092132E-89</v>
      </c>
      <c r="U219">
        <v>2.084150070984269E-87</v>
      </c>
      <c r="V219">
        <v>8.3970573204944283E-86</v>
      </c>
      <c r="W219">
        <v>3.2471905411460868E-84</v>
      </c>
      <c r="X219">
        <v>1.205913562008137E-82</v>
      </c>
      <c r="Y219">
        <v>4.3028547979869511E-81</v>
      </c>
      <c r="Z219">
        <v>1.4757098141519719E-79</v>
      </c>
      <c r="AA219">
        <v>4.8662481596039702E-78</v>
      </c>
      <c r="AB219">
        <v>1.5433352734773989E-76</v>
      </c>
      <c r="AC219">
        <v>4.7087443239164268E-75</v>
      </c>
      <c r="AD219">
        <v>1.382356825954266E-73</v>
      </c>
      <c r="AE219">
        <v>3.9055722259147488E-72</v>
      </c>
      <c r="AF219">
        <v>1.0621055025001311E-70</v>
      </c>
      <c r="AG219">
        <v>2.7805422765741362E-69</v>
      </c>
      <c r="AH219">
        <v>7.0084708522378668E-68</v>
      </c>
      <c r="AI219">
        <v>1.7009666098443031E-66</v>
      </c>
      <c r="AJ219">
        <v>3.9754704123627788E-65</v>
      </c>
      <c r="AK219">
        <v>8.9482548965730074E-64</v>
      </c>
      <c r="AL219">
        <v>1.939894584879961E-62</v>
      </c>
      <c r="AM219">
        <v>4.0507672981367143E-61</v>
      </c>
      <c r="AN219">
        <v>8.14783528670779E-60</v>
      </c>
      <c r="AO219">
        <v>1.578762231001711E-58</v>
      </c>
      <c r="AP219">
        <v>2.9470140027842848E-57</v>
      </c>
      <c r="AQ219">
        <v>5.2997825999763599E-56</v>
      </c>
      <c r="AR219">
        <v>9.1825201579070713E-55</v>
      </c>
      <c r="AS219">
        <v>1.5328854491576969E-53</v>
      </c>
      <c r="AT219">
        <v>2.4655627669688802E-52</v>
      </c>
      <c r="AU219">
        <v>3.8211517143992302E-51</v>
      </c>
      <c r="AV219">
        <v>5.7063253612622849E-50</v>
      </c>
      <c r="AW219">
        <v>8.2113387848994671E-49</v>
      </c>
      <c r="AX219">
        <v>1.1386148683325799E-47</v>
      </c>
      <c r="AY219">
        <v>1.521439191251705E-46</v>
      </c>
      <c r="AZ219">
        <v>1.9590968472809879E-45</v>
      </c>
      <c r="BA219">
        <v>2.431021451910121E-44</v>
      </c>
      <c r="BB219">
        <v>2.907104685906576E-43</v>
      </c>
      <c r="BC219">
        <v>3.3502592269218818E-42</v>
      </c>
      <c r="BD219">
        <v>3.7209032735018089E-41</v>
      </c>
      <c r="BE219">
        <v>3.9826898653241681E-40</v>
      </c>
      <c r="BF219">
        <v>4.1083575626336217E-39</v>
      </c>
      <c r="BG219">
        <v>4.0844044002019042E-38</v>
      </c>
      <c r="BH219">
        <v>3.9134767922640919E-37</v>
      </c>
      <c r="BI219">
        <v>3.6138886702867673E-36</v>
      </c>
      <c r="BJ219">
        <v>3.2163915828097508E-35</v>
      </c>
      <c r="BK219">
        <v>2.758983463612645E-34</v>
      </c>
      <c r="BL219">
        <v>2.2809667612089859E-33</v>
      </c>
      <c r="BM219">
        <v>1.8175313564473411E-32</v>
      </c>
      <c r="BN219">
        <v>1.395857778877828E-31</v>
      </c>
      <c r="BO219">
        <v>1.033236516750992E-30</v>
      </c>
      <c r="BP219">
        <v>7.371578109118269E-30</v>
      </c>
      <c r="BQ219">
        <v>5.0690434355392386E-29</v>
      </c>
      <c r="BR219">
        <v>3.3596874826591991E-28</v>
      </c>
      <c r="BS219">
        <v>2.1462556231379229E-27</v>
      </c>
      <c r="BT219">
        <v>1.3215266988418549E-26</v>
      </c>
      <c r="BU219">
        <v>7.8430408828135962E-26</v>
      </c>
      <c r="BV219">
        <v>4.4865142623957377E-25</v>
      </c>
      <c r="BW219">
        <v>2.4737257532663338E-24</v>
      </c>
      <c r="BX219">
        <v>1.314660936308541E-23</v>
      </c>
      <c r="BY219">
        <v>6.7343761390236154E-23</v>
      </c>
      <c r="BZ219">
        <v>3.3250944670757752E-22</v>
      </c>
      <c r="CA219">
        <v>1.582468729192152E-21</v>
      </c>
      <c r="CB219">
        <v>7.2592584769908497E-21</v>
      </c>
      <c r="CC219">
        <v>3.2097908308373853E-20</v>
      </c>
      <c r="CD219">
        <v>1.3680118428154541E-19</v>
      </c>
      <c r="CE219">
        <v>5.6199555007296344E-19</v>
      </c>
      <c r="CF219">
        <v>2.225394308448351E-18</v>
      </c>
      <c r="CG219">
        <v>8.4940198391202192E-18</v>
      </c>
      <c r="CH219">
        <v>3.1250203036224111E-17</v>
      </c>
      <c r="CI219">
        <v>1.108221860134524E-16</v>
      </c>
      <c r="CJ219">
        <v>3.7882257704190151E-16</v>
      </c>
      <c r="CK219">
        <v>1.248191438525262E-15</v>
      </c>
      <c r="CL219">
        <v>3.9642737577994387E-15</v>
      </c>
      <c r="CM219">
        <v>1.213623615339779E-14</v>
      </c>
      <c r="CN219">
        <v>3.5813202212008279E-14</v>
      </c>
      <c r="CO219">
        <v>1.018689485545756E-13</v>
      </c>
      <c r="CP219">
        <v>2.7930632362776098E-13</v>
      </c>
      <c r="CQ219">
        <v>7.3817732656740181E-13</v>
      </c>
      <c r="CR219">
        <v>1.880538828294135E-12</v>
      </c>
      <c r="CS219">
        <v>4.6179181635117856E-12</v>
      </c>
      <c r="CT219">
        <v>1.093082925292176E-11</v>
      </c>
      <c r="CU219">
        <v>2.4940407223350749E-11</v>
      </c>
      <c r="CV219">
        <v>5.4852711279631428E-11</v>
      </c>
      <c r="CW219">
        <v>1.162886529909818E-10</v>
      </c>
      <c r="CX219">
        <v>2.3764123207147529E-10</v>
      </c>
      <c r="CY219">
        <v>4.6811437309112212E-10</v>
      </c>
      <c r="CZ219">
        <v>8.8884978786234339E-10</v>
      </c>
      <c r="DA219">
        <v>1.626864786230127E-9</v>
      </c>
      <c r="DB219">
        <v>2.8702629667468651E-9</v>
      </c>
      <c r="DC219">
        <v>4.8813449202063456E-9</v>
      </c>
      <c r="DD219">
        <v>8.0021245366957431E-9</v>
      </c>
      <c r="DE219">
        <v>1.264502003129991E-8</v>
      </c>
      <c r="DF219">
        <v>1.9261164203936532E-8</v>
      </c>
      <c r="DG219">
        <v>2.8280997159489921E-8</v>
      </c>
      <c r="DH219">
        <v>4.0027313045647971E-8</v>
      </c>
      <c r="DI219">
        <v>5.4609480111333617E-8</v>
      </c>
      <c r="DJ219">
        <v>7.1817431401061685E-8</v>
      </c>
      <c r="DK219">
        <v>9.104209477895622E-8</v>
      </c>
      <c r="DL219">
        <v>1.112513979365998E-7</v>
      </c>
      <c r="DM219">
        <v>1.3104482542478421E-7</v>
      </c>
      <c r="DN219">
        <v>1.487941079292525E-7</v>
      </c>
      <c r="DO219">
        <v>1.6285583814177249E-7</v>
      </c>
      <c r="DP219">
        <v>1.7181969510856399E-7</v>
      </c>
      <c r="DQ219">
        <v>1.7474100714785001E-7</v>
      </c>
      <c r="DR219">
        <v>1.7130469224110669E-7</v>
      </c>
      <c r="DS219">
        <v>1.618812184834397E-7</v>
      </c>
      <c r="DT219">
        <v>1.4746083568568509E-7</v>
      </c>
      <c r="DU219">
        <v>1.294822295218736E-7</v>
      </c>
      <c r="DV219">
        <v>1.095966104625504E-7</v>
      </c>
      <c r="DW219">
        <v>8.9420639124661509E-8</v>
      </c>
      <c r="DX219">
        <v>7.0328656240575691E-8</v>
      </c>
      <c r="DY219">
        <v>5.3318874812854138E-8</v>
      </c>
      <c r="DZ219">
        <v>3.8965830423381807E-8</v>
      </c>
      <c r="EA219">
        <v>2.744993948715046E-8</v>
      </c>
      <c r="EB219">
        <v>1.864032700749986E-8</v>
      </c>
      <c r="EC219">
        <v>1.2201705044911939E-8</v>
      </c>
      <c r="ED219">
        <v>7.6991459477549948E-9</v>
      </c>
      <c r="EE219">
        <v>4.6829528557429532E-9</v>
      </c>
      <c r="EF219">
        <v>2.7456955922771758E-9</v>
      </c>
      <c r="EG219">
        <v>1.5518170321452339E-9</v>
      </c>
      <c r="EH219">
        <v>8.4544298178522489E-10</v>
      </c>
      <c r="EI219">
        <v>4.440010160807704E-10</v>
      </c>
      <c r="EJ219">
        <v>2.2477063993524781E-10</v>
      </c>
      <c r="EK219">
        <v>1.096860303351762E-10</v>
      </c>
      <c r="EL219">
        <v>5.1596389541017057E-11</v>
      </c>
      <c r="EM219">
        <v>2.339611229140906E-11</v>
      </c>
      <c r="EN219">
        <v>1.0226442993995069E-11</v>
      </c>
      <c r="EO219">
        <v>4.3088577151129102E-12</v>
      </c>
      <c r="EP219">
        <v>1.750074248998043E-12</v>
      </c>
      <c r="EQ219">
        <v>6.8518474481445738E-13</v>
      </c>
      <c r="ER219">
        <v>2.5859248600645748E-13</v>
      </c>
      <c r="ES219">
        <v>9.4076518331323711E-14</v>
      </c>
      <c r="ET219">
        <v>3.2991632056265677E-14</v>
      </c>
      <c r="EU219">
        <v>1.11527944993473E-14</v>
      </c>
      <c r="EV219">
        <v>3.6343022275600306E-15</v>
      </c>
      <c r="EW219">
        <v>1.1416051585834091E-15</v>
      </c>
      <c r="EX219">
        <v>3.4567537748189882E-16</v>
      </c>
      <c r="EY219">
        <v>1.008971052088852E-16</v>
      </c>
      <c r="EZ219">
        <v>2.8388784492173363E-17</v>
      </c>
      <c r="FA219">
        <v>7.6996824130138295E-18</v>
      </c>
      <c r="FB219">
        <v>2.0130605517900948E-18</v>
      </c>
      <c r="FC219">
        <v>5.0733983490727547E-19</v>
      </c>
      <c r="FD219">
        <v>1.232535030545304E-19</v>
      </c>
      <c r="FE219">
        <v>2.8864088377352858E-20</v>
      </c>
      <c r="FF219">
        <v>6.5159053371403116E-21</v>
      </c>
      <c r="FG219">
        <v>1.4179147227053209E-21</v>
      </c>
      <c r="FH219">
        <v>2.9742944404624771E-22</v>
      </c>
      <c r="FI219">
        <v>6.014179460032144E-23</v>
      </c>
      <c r="FJ219">
        <v>1.172269474304104E-23</v>
      </c>
      <c r="FK219">
        <v>2.2026081902817718E-24</v>
      </c>
      <c r="FL219">
        <v>3.9893839251668259E-25</v>
      </c>
      <c r="FM219">
        <v>6.965194923160928E-26</v>
      </c>
      <c r="FN219">
        <v>1.172248377269408E-26</v>
      </c>
      <c r="FO219">
        <v>1.9018006623747159E-27</v>
      </c>
      <c r="FP219">
        <v>2.9741947332852008E-28</v>
      </c>
      <c r="FQ219">
        <v>4.4836625543773057E-29</v>
      </c>
      <c r="FR219">
        <v>6.5156179758278517E-30</v>
      </c>
      <c r="FS219">
        <v>9.1271993995419653E-31</v>
      </c>
      <c r="FT219">
        <v>1.2324768042854901E-31</v>
      </c>
      <c r="FU219">
        <v>1.6042768501348899E-32</v>
      </c>
      <c r="FV219">
        <v>2.0129791663749271E-33</v>
      </c>
      <c r="FW219">
        <v>2.4347742418138362E-34</v>
      </c>
      <c r="FX219">
        <v>2.8388184852792389E-35</v>
      </c>
      <c r="FY219">
        <v>3.190627538457374E-36</v>
      </c>
      <c r="FZ219">
        <v>3.4567996003058089E-37</v>
      </c>
      <c r="GA219">
        <v>3.6102057619162829E-38</v>
      </c>
      <c r="GB219">
        <v>3.6345396672522307E-39</v>
      </c>
      <c r="GC219">
        <v>3.5271718869206859E-40</v>
      </c>
      <c r="GD219">
        <v>3.2996177763025838E-41</v>
      </c>
      <c r="GE219">
        <v>2.9755036618096288E-42</v>
      </c>
      <c r="GF219">
        <v>2.5865282825411518E-43</v>
      </c>
      <c r="GG219">
        <v>2.167374229896434E-44</v>
      </c>
      <c r="GH219">
        <v>1.7506952457357681E-45</v>
      </c>
      <c r="GI219">
        <v>1.3631611933703061E-46</v>
      </c>
      <c r="GJ219">
        <v>1.023160889485094E-47</v>
      </c>
      <c r="GK219">
        <v>7.4028805558286674E-49</v>
      </c>
      <c r="GL219">
        <v>5.1631850067863024E-50</v>
      </c>
      <c r="GM219">
        <v>3.4713212190719719E-51</v>
      </c>
      <c r="GN219">
        <v>2.2497389512431601E-52</v>
      </c>
      <c r="GO219">
        <v>1.4054962692332039E-53</v>
      </c>
      <c r="GP219">
        <v>8.4642317789490383E-55</v>
      </c>
      <c r="GQ219">
        <v>4.9136669101596014E-56</v>
      </c>
      <c r="GR219">
        <v>2.7496931295066838E-57</v>
      </c>
      <c r="GS219">
        <v>1.483279954038439E-58</v>
      </c>
      <c r="GT219">
        <v>7.7129842166827042E-60</v>
      </c>
      <c r="GU219">
        <v>3.8661812155465352E-61</v>
      </c>
      <c r="GV219">
        <v>1.8681100219243811E-62</v>
      </c>
      <c r="GW219">
        <v>8.7012812276622333E-64</v>
      </c>
      <c r="GX219">
        <v>3.9068298925840219E-65</v>
      </c>
      <c r="GY219">
        <v>1.6909328836426171E-66</v>
      </c>
      <c r="GZ219">
        <v>7.0548671257372447E-68</v>
      </c>
      <c r="HA219">
        <v>2.8373436297504743E-69</v>
      </c>
      <c r="HB219">
        <v>1.100007614220976E-70</v>
      </c>
      <c r="HC219">
        <v>4.1109304694209358E-72</v>
      </c>
      <c r="HD219">
        <v>1.4809666658386111E-73</v>
      </c>
      <c r="HE219">
        <v>5.1429366395325554E-75</v>
      </c>
      <c r="HF219">
        <v>1.7216221001531149E-76</v>
      </c>
      <c r="HG219">
        <v>5.5555271482197102E-78</v>
      </c>
      <c r="HH219">
        <v>1.728118560363893E-79</v>
      </c>
      <c r="HI219">
        <v>5.1818237227552743E-81</v>
      </c>
      <c r="HJ219">
        <v>1.4977957680448701E-82</v>
      </c>
      <c r="HK219">
        <v>4.1733369561402826E-84</v>
      </c>
      <c r="HL219">
        <v>1.120921538357338E-85</v>
      </c>
      <c r="HM219">
        <v>2.9022038308111768E-87</v>
      </c>
      <c r="HN219">
        <v>7.2433849135122275E-89</v>
      </c>
      <c r="HO219">
        <v>1.7426741767715789E-90</v>
      </c>
      <c r="HP219">
        <v>4.0415860270667638E-92</v>
      </c>
      <c r="HQ219">
        <v>9.0354228147512952E-94</v>
      </c>
      <c r="HR219">
        <v>1.9471803371524769E-95</v>
      </c>
      <c r="HS219">
        <v>4.0450596765268317E-97</v>
      </c>
      <c r="HT219">
        <v>8.1003684549276003E-99</v>
      </c>
      <c r="HU219">
        <v>1.563672206984631E-100</v>
      </c>
      <c r="HV219">
        <v>2.9096971078557798E-102</v>
      </c>
      <c r="HW219">
        <v>5.21928472059092E-104</v>
      </c>
      <c r="HX219">
        <v>9.0247536471302881E-106</v>
      </c>
      <c r="HY219">
        <v>1.5042530498859251E-107</v>
      </c>
      <c r="HZ219">
        <v>2.4169498679439868E-109</v>
      </c>
      <c r="IA219">
        <v>3.743480701682249E-111</v>
      </c>
      <c r="IB219">
        <v>5.5891374076524427E-113</v>
      </c>
      <c r="IC219">
        <v>8.044058571431624E-115</v>
      </c>
      <c r="ID219">
        <v>1.1160070233481739E-116</v>
      </c>
      <c r="IE219">
        <v>1.492519156976285E-118</v>
      </c>
      <c r="IF219">
        <v>1.9241290644232089E-120</v>
      </c>
      <c r="IG219">
        <v>2.3911664066395031E-122</v>
      </c>
      <c r="IH219">
        <v>2.864486189850169E-124</v>
      </c>
      <c r="II219">
        <v>3.3078439379455019E-126</v>
      </c>
      <c r="IJ219">
        <v>3.6821769284729359E-128</v>
      </c>
      <c r="IK219">
        <v>3.9511695889498118E-130</v>
      </c>
      <c r="IL219">
        <v>4.0870323990273548E-132</v>
      </c>
      <c r="IM219">
        <v>4.0752278633516541E-134</v>
      </c>
      <c r="IN219">
        <v>3.9170321343794974E-136</v>
      </c>
      <c r="IO219">
        <v>3.6293078394766812E-138</v>
      </c>
      <c r="IP219">
        <v>3.2415440530566151E-140</v>
      </c>
      <c r="IQ219">
        <v>2.7908822396082081E-142</v>
      </c>
      <c r="IR219">
        <v>2.316288077810616E-144</v>
      </c>
      <c r="IS219">
        <v>1.8531267318796741E-146</v>
      </c>
      <c r="IT219">
        <v>1.4291544709937929E-148</v>
      </c>
      <c r="IU219">
        <v>1.062465260428893E-150</v>
      </c>
      <c r="IV219">
        <v>7.6139817751315393E-153</v>
      </c>
      <c r="IW219">
        <v>5.2598149757491963E-155</v>
      </c>
      <c r="IX219">
        <v>3.5026008920871703E-157</v>
      </c>
      <c r="IY219">
        <v>2.2483939345664151E-159</v>
      </c>
      <c r="IZ219">
        <v>1.391283813190442E-161</v>
      </c>
      <c r="JA219">
        <v>8.2989022205321993E-164</v>
      </c>
      <c r="JB219">
        <v>4.7718541634406461E-166</v>
      </c>
      <c r="JC219">
        <v>2.6449367309555978E-168</v>
      </c>
      <c r="JD219">
        <v>1.4132045764151639E-170</v>
      </c>
      <c r="JE219">
        <v>7.2787435010702363E-173</v>
      </c>
      <c r="JF219">
        <v>3.6138443156046838E-175</v>
      </c>
      <c r="JG219">
        <v>1.7295937904624789E-177</v>
      </c>
      <c r="JH219">
        <v>7.9795878507814754E-180</v>
      </c>
      <c r="JI219">
        <v>3.5487751108826779E-182</v>
      </c>
      <c r="JJ219">
        <v>1.521381679105195E-184</v>
      </c>
      <c r="JK219">
        <v>6.2872333708492262E-187</v>
      </c>
      <c r="JL219">
        <v>2.5046248485946029E-189</v>
      </c>
      <c r="JM219">
        <v>9.6180604865503915E-192</v>
      </c>
      <c r="JN219">
        <v>3.5603611015255838E-194</v>
      </c>
      <c r="JO219">
        <v>1.270463888177429E-196</v>
      </c>
      <c r="JP219">
        <v>4.3701097715685336E-199</v>
      </c>
      <c r="JQ219">
        <v>1.4490524964815401E-201</v>
      </c>
      <c r="JR219">
        <v>4.631670484703355E-204</v>
      </c>
      <c r="JS219">
        <v>1.427095247374581E-206</v>
      </c>
      <c r="JT219">
        <v>4.2386742791377183E-209</v>
      </c>
      <c r="JU219">
        <v>1.2135814153478691E-211</v>
      </c>
      <c r="JV219">
        <v>3.3494198218426219E-214</v>
      </c>
      <c r="JW219">
        <v>8.9111152399772746E-217</v>
      </c>
      <c r="JX219">
        <v>2.2853690794465859E-219</v>
      </c>
      <c r="JY219">
        <v>5.6499220445731915E-222</v>
      </c>
      <c r="JZ219">
        <v>1.3464505049329671E-224</v>
      </c>
      <c r="KA219">
        <v>3.0931442131198289E-227</v>
      </c>
      <c r="KB219">
        <v>6.849703760160622E-230</v>
      </c>
      <c r="KC219">
        <v>1.4621948931011611E-232</v>
      </c>
      <c r="KD219">
        <v>3.0088504112791661E-235</v>
      </c>
      <c r="KE219">
        <v>5.9683983130723042E-238</v>
      </c>
      <c r="KF219">
        <v>1.1412397149927599E-240</v>
      </c>
      <c r="KG219">
        <v>2.1035742075492771E-243</v>
      </c>
      <c r="KH219">
        <v>3.7376677025000301E-246</v>
      </c>
      <c r="KI219">
        <v>6.4018491376165426E-249</v>
      </c>
      <c r="KJ219">
        <v>1.0569929426183491E-251</v>
      </c>
      <c r="KK219">
        <v>1.682289176401341E-254</v>
      </c>
      <c r="KL219">
        <v>2.5810185857057859E-257</v>
      </c>
      <c r="KM219">
        <v>3.8171878931435003E-260</v>
      </c>
      <c r="KN219">
        <v>5.4419916983317092E-263</v>
      </c>
      <c r="KO219">
        <v>7.4788384144503877E-266</v>
      </c>
      <c r="KP219">
        <v>9.90768908958983E-269</v>
      </c>
      <c r="KQ219">
        <v>1.2652389119859181E-271</v>
      </c>
      <c r="KR219">
        <v>1.557523713279318E-274</v>
      </c>
      <c r="KS219">
        <v>1.848241673469099E-277</v>
      </c>
      <c r="KT219">
        <v>2.114193915523197E-280</v>
      </c>
      <c r="KU219">
        <v>2.331271500239478E-283</v>
      </c>
      <c r="KV219">
        <v>2.4780089569464689E-286</v>
      </c>
      <c r="KW219">
        <v>2.5390711836537289E-289</v>
      </c>
      <c r="KX219">
        <v>2.5078922575390422E-292</v>
      </c>
      <c r="KY219">
        <v>2.3878380685799839E-295</v>
      </c>
      <c r="KZ219">
        <v>2.191607982005523E-298</v>
      </c>
      <c r="LA219">
        <v>1.9390226651427602E-301</v>
      </c>
      <c r="LB219">
        <v>1.6537311748043959E-304</v>
      </c>
      <c r="LC219">
        <v>1.3595931337644201E-307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</row>
    <row r="220" spans="1:450" x14ac:dyDescent="0.5">
      <c r="A220" s="1">
        <v>218</v>
      </c>
      <c r="B220">
        <v>2.5260651919433669E-128</v>
      </c>
      <c r="C220">
        <v>4.2082323280935322E-122</v>
      </c>
      <c r="D220">
        <v>8.6018858999018892E-119</v>
      </c>
      <c r="E220">
        <v>3.2018344392454948E-116</v>
      </c>
      <c r="F220">
        <v>5.899426198512698E-114</v>
      </c>
      <c r="G220">
        <v>7.5091573959311411E-112</v>
      </c>
      <c r="H220">
        <v>7.6170226211006595E-110</v>
      </c>
      <c r="I220">
        <v>6.6132192406753172E-108</v>
      </c>
      <c r="J220">
        <v>5.113380857110795E-106</v>
      </c>
      <c r="K220">
        <v>3.605879852990951E-104</v>
      </c>
      <c r="L220">
        <v>2.3545204804430921E-102</v>
      </c>
      <c r="M220">
        <v>1.4380322153332899E-100</v>
      </c>
      <c r="N220">
        <v>8.2726891384835175E-99</v>
      </c>
      <c r="O220">
        <v>4.5051166967385323E-97</v>
      </c>
      <c r="P220">
        <v>2.330974149254885E-95</v>
      </c>
      <c r="Q220">
        <v>1.149037118280163E-93</v>
      </c>
      <c r="R220">
        <v>5.4076457265526857E-92</v>
      </c>
      <c r="S220">
        <v>2.4337143847569761E-90</v>
      </c>
      <c r="T220">
        <v>1.048765580164259E-88</v>
      </c>
      <c r="U220">
        <v>4.3319443593885406E-87</v>
      </c>
      <c r="V220">
        <v>1.716507718597292E-85</v>
      </c>
      <c r="W220">
        <v>6.5292598094668482E-84</v>
      </c>
      <c r="X220">
        <v>2.3855178139940969E-82</v>
      </c>
      <c r="Y220">
        <v>8.3754134825804695E-81</v>
      </c>
      <c r="Z220">
        <v>2.8268735758183088E-79</v>
      </c>
      <c r="AA220">
        <v>9.1754696204054629E-78</v>
      </c>
      <c r="AB220">
        <v>2.8648094024105382E-76</v>
      </c>
      <c r="AC220">
        <v>8.6062654324991715E-75</v>
      </c>
      <c r="AD220">
        <v>2.488151023121833E-73</v>
      </c>
      <c r="AE220">
        <v>6.9240623842477033E-72</v>
      </c>
      <c r="AF220">
        <v>1.8549681346977581E-70</v>
      </c>
      <c r="AG220">
        <v>4.784797552248526E-69</v>
      </c>
      <c r="AH220">
        <v>1.188489582781118E-67</v>
      </c>
      <c r="AI220">
        <v>2.843012134846459E-66</v>
      </c>
      <c r="AJ220">
        <v>6.550207244860628E-65</v>
      </c>
      <c r="AK220">
        <v>1.4536545981065331E-63</v>
      </c>
      <c r="AL220">
        <v>3.10763603005716E-62</v>
      </c>
      <c r="AM220">
        <v>6.400165785936012E-61</v>
      </c>
      <c r="AN220">
        <v>1.269903892221229E-59</v>
      </c>
      <c r="AO220">
        <v>2.4276875993783681E-58</v>
      </c>
      <c r="AP220">
        <v>4.4717601682030358E-57</v>
      </c>
      <c r="AQ220">
        <v>7.9368352285327689E-56</v>
      </c>
      <c r="AR220">
        <v>1.3574285488686889E-54</v>
      </c>
      <c r="AS220">
        <v>2.2371924388835801E-53</v>
      </c>
      <c r="AT220">
        <v>3.5532112660824599E-52</v>
      </c>
      <c r="AU220">
        <v>5.4385527900542653E-51</v>
      </c>
      <c r="AV220">
        <v>8.0223659897646986E-50</v>
      </c>
      <c r="AW220">
        <v>1.140484949166691E-48</v>
      </c>
      <c r="AX220">
        <v>1.5626253260976269E-47</v>
      </c>
      <c r="AY220">
        <v>2.0635158139829371E-46</v>
      </c>
      <c r="AZ220">
        <v>2.626377055780638E-45</v>
      </c>
      <c r="BA220">
        <v>3.221889952040801E-44</v>
      </c>
      <c r="BB220">
        <v>3.8095712209984178E-43</v>
      </c>
      <c r="BC220">
        <v>4.3417031480165581E-42</v>
      </c>
      <c r="BD220">
        <v>4.7694594083184698E-41</v>
      </c>
      <c r="BE220">
        <v>5.0502060862885833E-40</v>
      </c>
      <c r="BF220">
        <v>5.1544870833561428E-39</v>
      </c>
      <c r="BG220">
        <v>5.0711135973798105E-38</v>
      </c>
      <c r="BH220">
        <v>4.8091411373015778E-37</v>
      </c>
      <c r="BI220">
        <v>4.3962507910018798E-36</v>
      </c>
      <c r="BJ220">
        <v>3.8739348283794398E-35</v>
      </c>
      <c r="BK220">
        <v>3.290644510251698E-34</v>
      </c>
      <c r="BL220">
        <v>2.694462089609027E-33</v>
      </c>
      <c r="BM220">
        <v>2.1268117801129071E-32</v>
      </c>
      <c r="BN220">
        <v>1.6182853920628541E-31</v>
      </c>
      <c r="BO220">
        <v>1.187006946822286E-30</v>
      </c>
      <c r="BP220">
        <v>8.3931760071500683E-30</v>
      </c>
      <c r="BQ220">
        <v>5.7210664199665132E-29</v>
      </c>
      <c r="BR220">
        <v>3.7593066287771979E-28</v>
      </c>
      <c r="BS220">
        <v>2.3813376628981171E-27</v>
      </c>
      <c r="BT220">
        <v>1.4541825052438189E-26</v>
      </c>
      <c r="BU220">
        <v>8.5605893673955062E-26</v>
      </c>
      <c r="BV220">
        <v>4.8582205368383276E-25</v>
      </c>
      <c r="BW220">
        <v>2.6579174172853729E-24</v>
      </c>
      <c r="BX220">
        <v>1.4018392791716891E-23</v>
      </c>
      <c r="BY220">
        <v>7.1276955760687975E-23</v>
      </c>
      <c r="BZ220">
        <v>3.4937823128509839E-22</v>
      </c>
      <c r="CA220">
        <v>1.6509725197160691E-21</v>
      </c>
      <c r="CB220">
        <v>7.5211213493402059E-21</v>
      </c>
      <c r="CC220">
        <v>3.3031284973708671E-20</v>
      </c>
      <c r="CD220">
        <v>1.3985235007064329E-19</v>
      </c>
      <c r="CE220">
        <v>5.7084307481263706E-19</v>
      </c>
      <c r="CF220">
        <v>2.2462989543236141E-18</v>
      </c>
      <c r="CG220">
        <v>8.5216432418768237E-18</v>
      </c>
      <c r="CH220">
        <v>3.1166295924860653E-17</v>
      </c>
      <c r="CI220">
        <v>1.09888969788725E-16</v>
      </c>
      <c r="CJ220">
        <v>3.7353479235444141E-16</v>
      </c>
      <c r="CK220">
        <v>1.224100273115917E-15</v>
      </c>
      <c r="CL220">
        <v>3.8673439304848658E-15</v>
      </c>
      <c r="CM220">
        <v>1.177929543609867E-14</v>
      </c>
      <c r="CN220">
        <v>3.4588948625145018E-14</v>
      </c>
      <c r="CO220">
        <v>9.7919167869232508E-14</v>
      </c>
      <c r="CP220">
        <v>2.6724594033741229E-13</v>
      </c>
      <c r="CQ220">
        <v>7.0318286762602218E-13</v>
      </c>
      <c r="CR220">
        <v>1.783774245755504E-12</v>
      </c>
      <c r="CS220">
        <v>4.3624111535319126E-12</v>
      </c>
      <c r="CT220">
        <v>1.0285585653237819E-11</v>
      </c>
      <c r="CU220">
        <v>2.3380176242636152E-11</v>
      </c>
      <c r="CV220">
        <v>5.1236969926338621E-11</v>
      </c>
      <c r="CW220">
        <v>1.0825215534936E-10</v>
      </c>
      <c r="CX220">
        <v>2.204995227195333E-10</v>
      </c>
      <c r="CY220">
        <v>4.3300933011678989E-10</v>
      </c>
      <c r="CZ220">
        <v>8.1979609404667618E-10</v>
      </c>
      <c r="DA220">
        <v>1.4963524447709989E-9</v>
      </c>
      <c r="DB220">
        <v>2.633187997329549E-9</v>
      </c>
      <c r="DC220">
        <v>4.4673521661878362E-9</v>
      </c>
      <c r="DD220">
        <v>7.3070030235035362E-9</v>
      </c>
      <c r="DE220">
        <v>1.152257554038624E-8</v>
      </c>
      <c r="DF220">
        <v>1.7517874506364529E-8</v>
      </c>
      <c r="DG220">
        <v>2.5676463322207601E-8</v>
      </c>
      <c r="DH220">
        <v>3.628367809944448E-8</v>
      </c>
      <c r="DI220">
        <v>4.9432214320087561E-8</v>
      </c>
      <c r="DJ220">
        <v>6.4927969373506753E-8</v>
      </c>
      <c r="DK220">
        <v>8.2219891015090666E-8</v>
      </c>
      <c r="DL220">
        <v>1.0037963405608509E-7</v>
      </c>
      <c r="DM220">
        <v>1.181512328651954E-7</v>
      </c>
      <c r="DN220">
        <v>1.3407726381758801E-7</v>
      </c>
      <c r="DO220">
        <v>1.4668865735820679E-7</v>
      </c>
      <c r="DP220">
        <v>1.5472579260634E-7</v>
      </c>
      <c r="DQ220">
        <v>1.5734536372817491E-7</v>
      </c>
      <c r="DR220">
        <v>1.542660973733768E-7</v>
      </c>
      <c r="DS220">
        <v>1.458184877142994E-7</v>
      </c>
      <c r="DT220">
        <v>1.3288638305518849E-7</v>
      </c>
      <c r="DU220">
        <v>1.167547067155828E-7</v>
      </c>
      <c r="DV220">
        <v>9.889960639818179E-8</v>
      </c>
      <c r="DW220">
        <v>8.0768347164068337E-8</v>
      </c>
      <c r="DX220">
        <v>6.3593760158855189E-8</v>
      </c>
      <c r="DY220">
        <v>4.8274156469360692E-8</v>
      </c>
      <c r="DZ220">
        <v>3.5329863563591992E-8</v>
      </c>
      <c r="EA220">
        <v>2.4928520002203609E-8</v>
      </c>
      <c r="EB220">
        <v>1.695815046409995E-8</v>
      </c>
      <c r="EC220">
        <v>1.112213358166939E-8</v>
      </c>
      <c r="ED220">
        <v>7.0327557953960657E-9</v>
      </c>
      <c r="EE220">
        <v>4.2873698025969486E-9</v>
      </c>
      <c r="EF220">
        <v>2.5199068860469852E-9</v>
      </c>
      <c r="EG220">
        <v>1.427928107107445E-9</v>
      </c>
      <c r="EH220">
        <v>7.8011143914920753E-10</v>
      </c>
      <c r="EI220">
        <v>4.108994456140321E-10</v>
      </c>
      <c r="EJ220">
        <v>2.086619277577552E-10</v>
      </c>
      <c r="EK220">
        <v>1.021597374287934E-10</v>
      </c>
      <c r="EL220">
        <v>4.8222014682400368E-11</v>
      </c>
      <c r="EM220">
        <v>2.1945228027719679E-11</v>
      </c>
      <c r="EN220">
        <v>9.6286220279184146E-12</v>
      </c>
      <c r="EO220">
        <v>4.0730299177853287E-12</v>
      </c>
      <c r="EP220">
        <v>1.661118460978144E-12</v>
      </c>
      <c r="EQ220">
        <v>6.5315051316606971E-13</v>
      </c>
      <c r="ER220">
        <v>2.4760289554853191E-13</v>
      </c>
      <c r="ES220">
        <v>9.049572386347065E-14</v>
      </c>
      <c r="ET220">
        <v>3.1888228971575152E-14</v>
      </c>
      <c r="EU220">
        <v>1.083335190982534E-14</v>
      </c>
      <c r="EV220">
        <v>3.5483423620047531E-15</v>
      </c>
      <c r="EW220">
        <v>1.120517121168374E-15</v>
      </c>
      <c r="EX220">
        <v>3.411472635506322E-16</v>
      </c>
      <c r="EY220">
        <v>1.001372817255486E-16</v>
      </c>
      <c r="EZ220">
        <v>2.83387251368586E-17</v>
      </c>
      <c r="FA220">
        <v>7.7320653502286679E-18</v>
      </c>
      <c r="FB220">
        <v>2.0339557876523469E-18</v>
      </c>
      <c r="FC220">
        <v>5.1584398764778722E-19</v>
      </c>
      <c r="FD220">
        <v>1.2613226502657051E-19</v>
      </c>
      <c r="FE220">
        <v>2.9734802334768131E-20</v>
      </c>
      <c r="FF220">
        <v>6.7582621997766717E-21</v>
      </c>
      <c r="FG220">
        <v>1.480935749029589E-21</v>
      </c>
      <c r="FH220">
        <v>3.1287342181136968E-22</v>
      </c>
      <c r="FI220">
        <v>6.372832105743597E-23</v>
      </c>
      <c r="FJ220">
        <v>1.2514909256467989E-23</v>
      </c>
      <c r="FK220">
        <v>2.369487527463146E-24</v>
      </c>
      <c r="FL220">
        <v>4.3252649169209098E-25</v>
      </c>
      <c r="FM220">
        <v>7.6120674795324245E-26</v>
      </c>
      <c r="FN220">
        <v>1.291588721949081E-26</v>
      </c>
      <c r="FO220">
        <v>2.1128935675126421E-27</v>
      </c>
      <c r="FP220">
        <v>3.3324437168426222E-28</v>
      </c>
      <c r="FQ220">
        <v>5.0673384548662517E-29</v>
      </c>
      <c r="FR220">
        <v>7.4289758917449593E-30</v>
      </c>
      <c r="FS220">
        <v>1.050050030172849E-30</v>
      </c>
      <c r="FT220">
        <v>1.4309455163564E-31</v>
      </c>
      <c r="FU220">
        <v>1.880045346566709E-32</v>
      </c>
      <c r="FV220">
        <v>2.381473349226173E-33</v>
      </c>
      <c r="FW220">
        <v>2.9084081668937889E-34</v>
      </c>
      <c r="FX220">
        <v>3.4245007549393641E-35</v>
      </c>
      <c r="FY220">
        <v>3.8875099131270547E-36</v>
      </c>
      <c r="FZ220">
        <v>4.2547900532004848E-37</v>
      </c>
      <c r="GA220">
        <v>4.4896986580774722E-38</v>
      </c>
      <c r="GB220">
        <v>4.5676070015911648E-39</v>
      </c>
      <c r="GC220">
        <v>4.4801524663148691E-40</v>
      </c>
      <c r="GD220">
        <v>4.2367167576808091E-41</v>
      </c>
      <c r="GE220">
        <v>3.8627685325704408E-42</v>
      </c>
      <c r="GF220">
        <v>3.395475497029052E-43</v>
      </c>
      <c r="GG220">
        <v>2.877631782638423E-44</v>
      </c>
      <c r="GH220">
        <v>2.3512704679396369E-45</v>
      </c>
      <c r="GI220">
        <v>1.852263398510406E-46</v>
      </c>
      <c r="GJ220">
        <v>1.406810915731323E-47</v>
      </c>
      <c r="GK220">
        <v>1.030152645334874E-48</v>
      </c>
      <c r="GL220">
        <v>7.2727781789170343E-50</v>
      </c>
      <c r="GM220">
        <v>4.9503060094867639E-51</v>
      </c>
      <c r="GN220">
        <v>3.2486036866974779E-52</v>
      </c>
      <c r="GO220">
        <v>2.055390940379933E-53</v>
      </c>
      <c r="GP220">
        <v>1.253791141974498E-54</v>
      </c>
      <c r="GQ220">
        <v>7.3737608064813257E-56</v>
      </c>
      <c r="GR220">
        <v>4.1810563181585977E-57</v>
      </c>
      <c r="GS220">
        <v>2.2856837791918971E-58</v>
      </c>
      <c r="GT220">
        <v>1.204701538279936E-59</v>
      </c>
      <c r="GU220">
        <v>6.1217558602738571E-61</v>
      </c>
      <c r="GV220">
        <v>2.999202574032692E-62</v>
      </c>
      <c r="GW220">
        <v>1.4166705942036601E-63</v>
      </c>
      <c r="GX220">
        <v>6.4515679191810538E-65</v>
      </c>
      <c r="GY220">
        <v>2.8326636722239769E-66</v>
      </c>
      <c r="GZ220">
        <v>1.199107519255629E-67</v>
      </c>
      <c r="HA220">
        <v>4.8938949472204827E-69</v>
      </c>
      <c r="HB220">
        <v>1.9256820828800879E-70</v>
      </c>
      <c r="HC220">
        <v>7.3054672002081653E-72</v>
      </c>
      <c r="HD220">
        <v>2.6720518819054999E-73</v>
      </c>
      <c r="HE220">
        <v>9.4226983801852435E-75</v>
      </c>
      <c r="HF220">
        <v>3.2036069782557079E-76</v>
      </c>
      <c r="HG220">
        <v>1.050114695401186E-77</v>
      </c>
      <c r="HH220">
        <v>3.3186987361995629E-79</v>
      </c>
      <c r="HI220">
        <v>1.0111894671526619E-80</v>
      </c>
      <c r="HJ220">
        <v>2.9705090652066227E-82</v>
      </c>
      <c r="HK220">
        <v>8.4132324491765777E-84</v>
      </c>
      <c r="HL220">
        <v>2.29735748069992E-85</v>
      </c>
      <c r="HM220">
        <v>6.048225530636714E-87</v>
      </c>
      <c r="HN220">
        <v>1.535186367322849E-88</v>
      </c>
      <c r="HO220">
        <v>3.7568857253030918E-90</v>
      </c>
      <c r="HP220">
        <v>8.8639773729045193E-92</v>
      </c>
      <c r="HQ220">
        <v>2.0163368499736568E-93</v>
      </c>
      <c r="HR220">
        <v>4.42212842991964E-95</v>
      </c>
      <c r="HS220">
        <v>9.3504702317599968E-97</v>
      </c>
      <c r="HT220">
        <v>1.9062041417797441E-98</v>
      </c>
      <c r="HU220">
        <v>3.7466165048756797E-100</v>
      </c>
      <c r="HV220">
        <v>7.0997486006289893E-102</v>
      </c>
      <c r="HW220">
        <v>1.297121370107831E-103</v>
      </c>
      <c r="HX220">
        <v>2.2848210518234872E-105</v>
      </c>
      <c r="HY220">
        <v>3.8802322493980369E-107</v>
      </c>
      <c r="HZ220">
        <v>6.3532686543273154E-109</v>
      </c>
      <c r="IA220">
        <v>1.00293019744587E-110</v>
      </c>
      <c r="IB220">
        <v>1.5264345968547999E-112</v>
      </c>
      <c r="IC220">
        <v>2.2398540306245329E-114</v>
      </c>
      <c r="ID220">
        <v>3.1688032311583511E-116</v>
      </c>
      <c r="IE220">
        <v>4.3222002509583213E-118</v>
      </c>
      <c r="IF220">
        <v>5.6839280135251252E-120</v>
      </c>
      <c r="IG220">
        <v>7.2065323853521983E-122</v>
      </c>
      <c r="IH220">
        <v>8.8092355154552533E-124</v>
      </c>
      <c r="II220">
        <v>1.03820763825806E-125</v>
      </c>
      <c r="IJ220">
        <v>1.17968037348423E-127</v>
      </c>
      <c r="IK220">
        <v>1.2923455123605671E-129</v>
      </c>
      <c r="IL220">
        <v>1.3649825194209309E-131</v>
      </c>
      <c r="IM220">
        <v>1.389983741258219E-133</v>
      </c>
      <c r="IN220">
        <v>1.36466654671927E-135</v>
      </c>
      <c r="IO220">
        <v>1.2917473495945059E-137</v>
      </c>
      <c r="IP220">
        <v>1.17886163796994E-139</v>
      </c>
      <c r="IQ220">
        <v>1.0372473348104771E-141</v>
      </c>
      <c r="IR220">
        <v>8.7990557521314633E-144</v>
      </c>
      <c r="IS220">
        <v>7.1965454767725142E-146</v>
      </c>
      <c r="IT220">
        <v>5.6747450498072357E-148</v>
      </c>
      <c r="IU220">
        <v>4.3142263186283822E-150</v>
      </c>
      <c r="IV220">
        <v>3.162232474663044E-152</v>
      </c>
      <c r="IW220">
        <v>2.2346987113071191E-154</v>
      </c>
      <c r="IX220">
        <v>1.5225742780635961E-156</v>
      </c>
      <c r="IY220">
        <v>1.000166575448635E-158</v>
      </c>
      <c r="IZ220">
        <v>6.3343278065673588E-161</v>
      </c>
      <c r="JA220">
        <v>3.8677918517627492E-163</v>
      </c>
      <c r="JB220">
        <v>2.2769842499199422E-165</v>
      </c>
      <c r="JC220">
        <v>1.2923833173636821E-167</v>
      </c>
      <c r="JD220">
        <v>7.0722410629410062E-170</v>
      </c>
      <c r="JE220">
        <v>3.731274277114285E-172</v>
      </c>
      <c r="JF220">
        <v>1.8979803423210531E-174</v>
      </c>
      <c r="JG220">
        <v>9.3080921434783548E-177</v>
      </c>
      <c r="JH220">
        <v>4.4011287750307258E-179</v>
      </c>
      <c r="JI220">
        <v>2.006327966505638E-181</v>
      </c>
      <c r="JJ220">
        <v>8.8180841039662403E-184</v>
      </c>
      <c r="JK220">
        <v>3.7366379078460388E-186</v>
      </c>
      <c r="JL220">
        <v>1.5265895067514791E-188</v>
      </c>
      <c r="JM220">
        <v>6.0130943582253107E-191</v>
      </c>
      <c r="JN220">
        <v>2.2835381053524861E-193</v>
      </c>
      <c r="JO220">
        <v>8.3608997246519495E-196</v>
      </c>
      <c r="JP220">
        <v>2.9514286141035932E-198</v>
      </c>
      <c r="JQ220">
        <v>1.0044910653030959E-200</v>
      </c>
      <c r="JR220">
        <v>3.2960546812600182E-203</v>
      </c>
      <c r="JS220">
        <v>1.0427429970705229E-205</v>
      </c>
      <c r="JT220">
        <v>3.180494936938352E-208</v>
      </c>
      <c r="JU220">
        <v>9.3529087390068219E-211</v>
      </c>
      <c r="JV220">
        <v>2.6517541362871089E-213</v>
      </c>
      <c r="JW220">
        <v>7.2486042877671508E-216</v>
      </c>
      <c r="JX220">
        <v>1.910337561712604E-218</v>
      </c>
      <c r="JY220">
        <v>4.8540073918105019E-221</v>
      </c>
      <c r="JZ220">
        <v>1.189119099303071E-223</v>
      </c>
      <c r="KA220">
        <v>2.8085676356382652E-226</v>
      </c>
      <c r="KB220">
        <v>6.395566780447222E-229</v>
      </c>
      <c r="KC220">
        <v>1.4041316078100549E-231</v>
      </c>
      <c r="KD220">
        <v>2.9721534465609119E-234</v>
      </c>
      <c r="KE220">
        <v>6.0655373440497434E-237</v>
      </c>
      <c r="KF220">
        <v>1.193443829829974E-239</v>
      </c>
      <c r="KG220">
        <v>2.2639630916745488E-242</v>
      </c>
      <c r="KH220">
        <v>4.1406771058559454E-245</v>
      </c>
      <c r="KI220">
        <v>7.3014322289629185E-248</v>
      </c>
      <c r="KJ220">
        <v>1.241307643637203E-250</v>
      </c>
      <c r="KK220">
        <v>2.034630195838555E-253</v>
      </c>
      <c r="KL220">
        <v>3.2153350370157583E-256</v>
      </c>
      <c r="KM220">
        <v>4.8989350170446721E-259</v>
      </c>
      <c r="KN220">
        <v>7.1963425755060567E-262</v>
      </c>
      <c r="KO220">
        <v>1.019193608644935E-264</v>
      </c>
      <c r="KP220">
        <v>1.391670020432202E-267</v>
      </c>
      <c r="KQ220">
        <v>1.83210591241861E-270</v>
      </c>
      <c r="KR220">
        <v>2.3254104054290999E-273</v>
      </c>
      <c r="KS220">
        <v>2.845662452701941E-276</v>
      </c>
      <c r="KT220">
        <v>3.3573908211009679E-279</v>
      </c>
      <c r="KU220">
        <v>3.8190484060818308E-282</v>
      </c>
      <c r="KV220">
        <v>4.1883520834877621E-285</v>
      </c>
      <c r="KW220">
        <v>4.4285949739095813E-288</v>
      </c>
      <c r="KX220">
        <v>4.5146440011940127E-291</v>
      </c>
      <c r="KY220">
        <v>4.4372697371361382E-294</v>
      </c>
      <c r="KZ220">
        <v>4.204776612080049E-297</v>
      </c>
      <c r="LA220">
        <v>3.8415351368242408E-300</v>
      </c>
      <c r="LB220">
        <v>3.383775029139834E-303</v>
      </c>
      <c r="LC220">
        <v>2.8736438850593541E-306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</row>
    <row r="221" spans="1:450" x14ac:dyDescent="0.5">
      <c r="A221" s="1">
        <v>219</v>
      </c>
      <c r="B221">
        <v>7.3601783344618484E-128</v>
      </c>
      <c r="C221">
        <v>1.2022752273966209E-121</v>
      </c>
      <c r="D221">
        <v>2.410074054784603E-118</v>
      </c>
      <c r="E221">
        <v>8.7991397043453078E-116</v>
      </c>
      <c r="F221">
        <v>1.590478700616041E-113</v>
      </c>
      <c r="G221">
        <v>1.9863608548560039E-111</v>
      </c>
      <c r="H221">
        <v>1.977302672931231E-109</v>
      </c>
      <c r="I221">
        <v>1.684976732751073E-107</v>
      </c>
      <c r="J221">
        <v>1.278952220812937E-105</v>
      </c>
      <c r="K221">
        <v>8.8551257864844192E-104</v>
      </c>
      <c r="L221">
        <v>5.6779997700656354E-102</v>
      </c>
      <c r="M221">
        <v>3.4059874316536029E-100</v>
      </c>
      <c r="N221">
        <v>1.9247519592837131E-98</v>
      </c>
      <c r="O221">
        <v>1.0298165374367809E-96</v>
      </c>
      <c r="P221">
        <v>5.2358734033204672E-95</v>
      </c>
      <c r="Q221">
        <v>2.5366217614769711E-93</v>
      </c>
      <c r="R221">
        <v>1.173469955673786E-91</v>
      </c>
      <c r="S221">
        <v>5.1921538375813706E-90</v>
      </c>
      <c r="T221">
        <v>2.2001013102516629E-88</v>
      </c>
      <c r="U221">
        <v>8.9372837645705991E-87</v>
      </c>
      <c r="V221">
        <v>3.4833649177653312E-85</v>
      </c>
      <c r="W221">
        <v>1.3035263379629329E-83</v>
      </c>
      <c r="X221">
        <v>4.6861186860276418E-82</v>
      </c>
      <c r="Y221">
        <v>1.619137562004954E-80</v>
      </c>
      <c r="Z221">
        <v>5.3790163078864817E-79</v>
      </c>
      <c r="AA221">
        <v>1.718762508083792E-77</v>
      </c>
      <c r="AB221">
        <v>5.2838017074020637E-76</v>
      </c>
      <c r="AC221">
        <v>1.563150641805228E-74</v>
      </c>
      <c r="AD221">
        <v>4.4511298663273507E-73</v>
      </c>
      <c r="AE221">
        <v>1.220208493920694E-71</v>
      </c>
      <c r="AF221">
        <v>3.220780889210463E-70</v>
      </c>
      <c r="AG221">
        <v>8.1867600514256859E-69</v>
      </c>
      <c r="AH221">
        <v>2.004193979878565E-67</v>
      </c>
      <c r="AI221">
        <v>4.725971285666632E-66</v>
      </c>
      <c r="AJ221">
        <v>1.073513498291153E-64</v>
      </c>
      <c r="AK221">
        <v>2.349232012600129E-63</v>
      </c>
      <c r="AL221">
        <v>4.9531235294113043E-62</v>
      </c>
      <c r="AM221">
        <v>1.006228640136229E-60</v>
      </c>
      <c r="AN221">
        <v>1.9697216399794641E-59</v>
      </c>
      <c r="AO221">
        <v>3.7155872609671857E-58</v>
      </c>
      <c r="AP221">
        <v>6.7543870526947572E-57</v>
      </c>
      <c r="AQ221">
        <v>1.183313153807725E-55</v>
      </c>
      <c r="AR221">
        <v>1.9979577772557121E-54</v>
      </c>
      <c r="AS221">
        <v>3.251335465764765E-53</v>
      </c>
      <c r="AT221">
        <v>5.0996537776016888E-52</v>
      </c>
      <c r="AU221">
        <v>7.7096798765585703E-51</v>
      </c>
      <c r="AV221">
        <v>1.123468539853573E-49</v>
      </c>
      <c r="AW221">
        <v>1.5780674501320881E-48</v>
      </c>
      <c r="AX221">
        <v>2.136685160263361E-47</v>
      </c>
      <c r="AY221">
        <v>2.7887864503069192E-46</v>
      </c>
      <c r="AZ221">
        <v>3.5087985040224807E-45</v>
      </c>
      <c r="BA221">
        <v>4.2557691607055011E-44</v>
      </c>
      <c r="BB221">
        <v>4.9760138124626E-43</v>
      </c>
      <c r="BC221">
        <v>5.6088759849399069E-42</v>
      </c>
      <c r="BD221">
        <v>6.0949087983359597E-41</v>
      </c>
      <c r="BE221">
        <v>6.3850104239656062E-40</v>
      </c>
      <c r="BF221">
        <v>6.4485865415494252E-39</v>
      </c>
      <c r="BG221">
        <v>6.2788642743577085E-38</v>
      </c>
      <c r="BH221">
        <v>5.8940805959487907E-37</v>
      </c>
      <c r="BI221">
        <v>5.3342566828160479E-36</v>
      </c>
      <c r="BJ221">
        <v>4.6543471868644758E-35</v>
      </c>
      <c r="BK221">
        <v>3.9153857934675691E-34</v>
      </c>
      <c r="BL221">
        <v>3.1755935388167552E-33</v>
      </c>
      <c r="BM221">
        <v>2.483208810096936E-32</v>
      </c>
      <c r="BN221">
        <v>1.872159130427393E-31</v>
      </c>
      <c r="BO221">
        <v>1.3608695046836881E-30</v>
      </c>
      <c r="BP221">
        <v>9.5375590369204604E-30</v>
      </c>
      <c r="BQ221">
        <v>6.4447740779637602E-29</v>
      </c>
      <c r="BR221">
        <v>4.1988500907906886E-28</v>
      </c>
      <c r="BS221">
        <v>2.6375920367696079E-27</v>
      </c>
      <c r="BT221">
        <v>1.5975030382769531E-26</v>
      </c>
      <c r="BU221">
        <v>9.3289913382491107E-26</v>
      </c>
      <c r="BV221">
        <v>5.2527727101490579E-25</v>
      </c>
      <c r="BW221">
        <v>2.8517098634715789E-24</v>
      </c>
      <c r="BX221">
        <v>1.4927485652036501E-23</v>
      </c>
      <c r="BY221">
        <v>7.5341502275446165E-23</v>
      </c>
      <c r="BZ221">
        <v>3.666483896478746E-22</v>
      </c>
      <c r="CA221">
        <v>1.7204208754128101E-21</v>
      </c>
      <c r="CB221">
        <v>7.7837788067067941E-21</v>
      </c>
      <c r="CC221">
        <v>3.3956154585901393E-20</v>
      </c>
      <c r="CD221">
        <v>1.4283020414414821E-19</v>
      </c>
      <c r="CE221">
        <v>5.7929048096871418E-19</v>
      </c>
      <c r="CF221">
        <v>2.2654197863660088E-18</v>
      </c>
      <c r="CG221">
        <v>8.5423640141741333E-18</v>
      </c>
      <c r="CH221">
        <v>3.1058867679108237E-17</v>
      </c>
      <c r="CI221">
        <v>1.088860755740154E-16</v>
      </c>
      <c r="CJ221">
        <v>3.680774659487298E-16</v>
      </c>
      <c r="CK221">
        <v>1.199740181557325E-15</v>
      </c>
      <c r="CL221">
        <v>3.7706581175801368E-15</v>
      </c>
      <c r="CM221">
        <v>1.142693976485738E-14</v>
      </c>
      <c r="CN221">
        <v>3.3390764295862622E-14</v>
      </c>
      <c r="CO221">
        <v>9.408214269062414E-14</v>
      </c>
      <c r="CP221">
        <v>2.5560726965592231E-13</v>
      </c>
      <c r="CQ221">
        <v>6.69614850368514E-13</v>
      </c>
      <c r="CR221">
        <v>1.6914669166889459E-12</v>
      </c>
      <c r="CS221">
        <v>4.1199234680995879E-12</v>
      </c>
      <c r="CT221">
        <v>9.6761507459197945E-12</v>
      </c>
      <c r="CU221">
        <v>2.1913136302613231E-11</v>
      </c>
      <c r="CV221">
        <v>4.7851490376231368E-11</v>
      </c>
      <c r="CW221">
        <v>1.0075717108979091E-10</v>
      </c>
      <c r="CX221">
        <v>2.0457217477684129E-10</v>
      </c>
      <c r="CY221">
        <v>4.0050484070200602E-10</v>
      </c>
      <c r="CZ221">
        <v>7.5606664508848579E-10</v>
      </c>
      <c r="DA221">
        <v>1.376271012396391E-9</v>
      </c>
      <c r="DB221">
        <v>2.415682620860244E-9</v>
      </c>
      <c r="DC221">
        <v>4.0885400159306367E-9</v>
      </c>
      <c r="DD221">
        <v>6.6725143571610609E-9</v>
      </c>
      <c r="DE221">
        <v>1.0500357191602799E-8</v>
      </c>
      <c r="DF221">
        <v>1.5933541304120981E-8</v>
      </c>
      <c r="DG221">
        <v>2.3313882660346762E-8</v>
      </c>
      <c r="DH221">
        <v>3.2893593626163047E-8</v>
      </c>
      <c r="DI221">
        <v>4.4751006699114039E-8</v>
      </c>
      <c r="DJ221">
        <v>5.8706934534676607E-8</v>
      </c>
      <c r="DK221">
        <v>7.426281898035634E-8</v>
      </c>
      <c r="DL221">
        <v>9.0583522498468062E-8</v>
      </c>
      <c r="DM221">
        <v>1.065425358728081E-7</v>
      </c>
      <c r="DN221">
        <v>1.208351253924235E-7</v>
      </c>
      <c r="DO221">
        <v>1.3214781628714289E-7</v>
      </c>
      <c r="DP221">
        <v>1.3935536217957719E-7</v>
      </c>
      <c r="DQ221">
        <v>1.4170479357567729E-7</v>
      </c>
      <c r="DR221">
        <v>1.3894496661405181E-7</v>
      </c>
      <c r="DS221">
        <v>1.3137077517338981E-7</v>
      </c>
      <c r="DT221">
        <v>1.1977125832617971E-7</v>
      </c>
      <c r="DU221">
        <v>1.052942364308153E-7</v>
      </c>
      <c r="DV221">
        <v>8.9259602461066945E-8</v>
      </c>
      <c r="DW221">
        <v>7.2963200432328542E-8</v>
      </c>
      <c r="DX221">
        <v>5.7511089002145888E-8</v>
      </c>
      <c r="DY221">
        <v>4.3711760604995828E-8</v>
      </c>
      <c r="DZ221">
        <v>3.2036436066900743E-8</v>
      </c>
      <c r="EA221">
        <v>2.2640680406449201E-8</v>
      </c>
      <c r="EB221">
        <v>1.5428877041389411E-8</v>
      </c>
      <c r="EC221">
        <v>1.013862143510905E-8</v>
      </c>
      <c r="ED221">
        <v>6.4242645450441369E-9</v>
      </c>
      <c r="EE221">
        <v>3.9252562579999253E-9</v>
      </c>
      <c r="EF221">
        <v>2.3126657356910628E-9</v>
      </c>
      <c r="EG221">
        <v>1.313887344940662E-9</v>
      </c>
      <c r="EH221">
        <v>7.1978693645840653E-10</v>
      </c>
      <c r="EI221">
        <v>3.8023361461715942E-10</v>
      </c>
      <c r="EJ221">
        <v>1.9368586114697809E-10</v>
      </c>
      <c r="EK221">
        <v>9.5136316912379195E-11</v>
      </c>
      <c r="EL221">
        <v>4.506048810900026E-11</v>
      </c>
      <c r="EM221">
        <v>2.058006420949044E-11</v>
      </c>
      <c r="EN221">
        <v>9.0635631500820985E-12</v>
      </c>
      <c r="EO221">
        <v>3.8490427709923252E-12</v>
      </c>
      <c r="EP221">
        <v>1.5761885358202269E-12</v>
      </c>
      <c r="EQ221">
        <v>6.2239395602911612E-13</v>
      </c>
      <c r="ER221">
        <v>2.3698696548474841E-13</v>
      </c>
      <c r="ES221">
        <v>8.7013283589654161E-14</v>
      </c>
      <c r="ET221">
        <v>3.0806954699637193E-14</v>
      </c>
      <c r="EU221">
        <v>1.051754076000937E-14</v>
      </c>
      <c r="EV221">
        <v>3.4624376657314499E-15</v>
      </c>
      <c r="EW221">
        <v>1.099137817957005E-15</v>
      </c>
      <c r="EX221">
        <v>3.3645335607178578E-16</v>
      </c>
      <c r="EY221">
        <v>9.9311650888707527E-17</v>
      </c>
      <c r="EZ221">
        <v>2.82669047050488E-17</v>
      </c>
      <c r="FA221">
        <v>7.7581668673159993E-18</v>
      </c>
      <c r="FB221">
        <v>2.0532549355032972E-18</v>
      </c>
      <c r="FC221">
        <v>5.2399798710972457E-19</v>
      </c>
      <c r="FD221">
        <v>1.2894943122705031E-19</v>
      </c>
      <c r="FE221">
        <v>3.0599363629181928E-20</v>
      </c>
      <c r="FF221">
        <v>7.001782088563052E-21</v>
      </c>
      <c r="FG221">
        <v>1.5449274752175801E-21</v>
      </c>
      <c r="FH221">
        <v>3.287085422861879E-22</v>
      </c>
      <c r="FI221">
        <v>6.7439966518811806E-23</v>
      </c>
      <c r="FJ221">
        <v>1.3342193549819939E-23</v>
      </c>
      <c r="FK221">
        <v>2.545310288972162E-24</v>
      </c>
      <c r="FL221">
        <v>4.6822856523969464E-25</v>
      </c>
      <c r="FM221">
        <v>8.3057493462698773E-26</v>
      </c>
      <c r="FN221">
        <v>1.4207038120402239E-26</v>
      </c>
      <c r="FO221">
        <v>2.3433229454150309E-27</v>
      </c>
      <c r="FP221">
        <v>3.7270453893364772E-28</v>
      </c>
      <c r="FQ221">
        <v>5.71611842152193E-29</v>
      </c>
      <c r="FR221">
        <v>8.4536023006492456E-30</v>
      </c>
      <c r="FS221">
        <v>1.205553604373881E-30</v>
      </c>
      <c r="FT221">
        <v>1.6578125184996609E-31</v>
      </c>
      <c r="FU221">
        <v>2.198307975740113E-32</v>
      </c>
      <c r="FV221">
        <v>2.8109035450900989E-33</v>
      </c>
      <c r="FW221">
        <v>3.465833469995858E-34</v>
      </c>
      <c r="FX221">
        <v>4.1207268996054162E-35</v>
      </c>
      <c r="FY221">
        <v>4.7243756053636488E-36</v>
      </c>
      <c r="FZ221">
        <v>5.2229936588581452E-37</v>
      </c>
      <c r="GA221">
        <v>5.5679986652760159E-38</v>
      </c>
      <c r="GB221">
        <v>5.7237853421848712E-39</v>
      </c>
      <c r="GC221">
        <v>5.6737760861981819E-40</v>
      </c>
      <c r="GD221">
        <v>5.4233262567360315E-41</v>
      </c>
      <c r="GE221">
        <v>4.9987797313551459E-42</v>
      </c>
      <c r="GF221">
        <v>4.4429051584089427E-43</v>
      </c>
      <c r="GG221">
        <v>3.8078067699253201E-44</v>
      </c>
      <c r="GH221">
        <v>3.1469338916404121E-45</v>
      </c>
      <c r="GI221">
        <v>2.5078712565959031E-46</v>
      </c>
      <c r="GJ221">
        <v>1.927204480827788E-47</v>
      </c>
      <c r="GK221">
        <v>1.4280892032237211E-48</v>
      </c>
      <c r="GL221">
        <v>1.0204409860591071E-49</v>
      </c>
      <c r="GM221">
        <v>7.031136165902867E-51</v>
      </c>
      <c r="GN221">
        <v>4.6716276213540147E-52</v>
      </c>
      <c r="GO221">
        <v>2.993064369822754E-53</v>
      </c>
      <c r="GP221">
        <v>1.8491368893539979E-54</v>
      </c>
      <c r="GQ221">
        <v>1.1016084774772079E-55</v>
      </c>
      <c r="GR221">
        <v>6.3283532202612161E-57</v>
      </c>
      <c r="GS221">
        <v>3.5055762880543042E-58</v>
      </c>
      <c r="GT221">
        <v>1.8725500548472101E-59</v>
      </c>
      <c r="GU221">
        <v>9.6452343166918128E-61</v>
      </c>
      <c r="GV221">
        <v>4.7906836722331702E-62</v>
      </c>
      <c r="GW221">
        <v>2.294497585088118E-63</v>
      </c>
      <c r="GX221">
        <v>1.0597005056409271E-64</v>
      </c>
      <c r="GY221">
        <v>4.7193711691921989E-66</v>
      </c>
      <c r="GZ221">
        <v>2.026705353821823E-67</v>
      </c>
      <c r="HA221">
        <v>8.3927175821834047E-69</v>
      </c>
      <c r="HB221">
        <v>3.3513527825874102E-70</v>
      </c>
      <c r="HC221">
        <v>1.290456158069035E-71</v>
      </c>
      <c r="HD221">
        <v>4.7915051559837381E-73</v>
      </c>
      <c r="HE221">
        <v>1.7155614917027701E-74</v>
      </c>
      <c r="HF221">
        <v>5.923061867026895E-76</v>
      </c>
      <c r="HG221">
        <v>1.9719319525777789E-77</v>
      </c>
      <c r="HH221">
        <v>6.3305767778618668E-79</v>
      </c>
      <c r="HI221">
        <v>1.959748595229342E-80</v>
      </c>
      <c r="HJ221">
        <v>5.8500986934920605E-82</v>
      </c>
      <c r="HK221">
        <v>1.6839601006035151E-83</v>
      </c>
      <c r="HL221">
        <v>4.6741882367711882E-85</v>
      </c>
      <c r="HM221">
        <v>1.2510838516332649E-86</v>
      </c>
      <c r="HN221">
        <v>3.2290329798132391E-88</v>
      </c>
      <c r="HO221">
        <v>8.0364529585597839E-90</v>
      </c>
      <c r="HP221">
        <v>1.9286890671868789E-91</v>
      </c>
      <c r="HQ221">
        <v>4.4634013177892926E-93</v>
      </c>
      <c r="HR221">
        <v>9.9603725718363919E-95</v>
      </c>
      <c r="HS221">
        <v>2.1433405393625449E-96</v>
      </c>
      <c r="HT221">
        <v>4.4474670723019702E-98</v>
      </c>
      <c r="HU221">
        <v>8.8989812691712734E-100</v>
      </c>
      <c r="HV221">
        <v>1.7170140605933279E-101</v>
      </c>
      <c r="HW221">
        <v>3.1945775649251289E-103</v>
      </c>
      <c r="HX221">
        <v>5.7313782158944286E-105</v>
      </c>
      <c r="HY221">
        <v>9.9154119894456809E-107</v>
      </c>
      <c r="HZ221">
        <v>1.654125822988431E-108</v>
      </c>
      <c r="IA221">
        <v>2.6609236846931121E-110</v>
      </c>
      <c r="IB221">
        <v>4.1276457201137378E-112</v>
      </c>
      <c r="IC221">
        <v>6.1741694458522417E-114</v>
      </c>
      <c r="ID221">
        <v>8.905551631510512E-116</v>
      </c>
      <c r="IE221">
        <v>1.2386519079404119E-117</v>
      </c>
      <c r="IF221">
        <v>1.6612841087490159E-119</v>
      </c>
      <c r="IG221">
        <v>2.148546446312421E-121</v>
      </c>
      <c r="IH221">
        <v>2.679487892270671E-123</v>
      </c>
      <c r="II221">
        <v>3.222293414304534E-125</v>
      </c>
      <c r="IJ221">
        <v>3.7366688881674806E-127</v>
      </c>
      <c r="IK221">
        <v>4.1784038321776701E-129</v>
      </c>
      <c r="IL221">
        <v>4.5054947060033942E-131</v>
      </c>
      <c r="IM221">
        <v>4.68468990090991E-133</v>
      </c>
      <c r="IN221">
        <v>4.6970536372027628E-135</v>
      </c>
      <c r="IO221">
        <v>4.5412615065232921E-137</v>
      </c>
      <c r="IP221">
        <v>4.2338341094703297E-139</v>
      </c>
      <c r="IQ221">
        <v>3.8062517682849977E-141</v>
      </c>
      <c r="IR221">
        <v>3.299647505723173E-143</v>
      </c>
      <c r="IS221">
        <v>2.7583156167976641E-145</v>
      </c>
      <c r="IT221">
        <v>2.223446872550236E-147</v>
      </c>
      <c r="IU221">
        <v>1.728287369013228E-149</v>
      </c>
      <c r="IV221">
        <v>1.295422895033907E-151</v>
      </c>
      <c r="IW221">
        <v>9.3629694546884878E-154</v>
      </c>
      <c r="IX221">
        <v>6.5256245423038234E-156</v>
      </c>
      <c r="IY221">
        <v>4.3856806905640394E-158</v>
      </c>
      <c r="IZ221">
        <v>2.8422246166472308E-160</v>
      </c>
      <c r="JA221">
        <v>1.7761770651683569E-162</v>
      </c>
      <c r="JB221">
        <v>1.0703371619048321E-164</v>
      </c>
      <c r="JC221">
        <v>6.2195855656494758E-167</v>
      </c>
      <c r="JD221">
        <v>3.4850482651250068E-169</v>
      </c>
      <c r="JE221">
        <v>1.883053528601083E-171</v>
      </c>
      <c r="JF221">
        <v>9.8112211140238694E-174</v>
      </c>
      <c r="JG221">
        <v>4.9293539221338077E-176</v>
      </c>
      <c r="JH221">
        <v>2.388160380825631E-178</v>
      </c>
      <c r="JI221">
        <v>1.115689993516208E-180</v>
      </c>
      <c r="JJ221">
        <v>5.0260888030280834E-183</v>
      </c>
      <c r="JK221">
        <v>2.1833499884756101E-185</v>
      </c>
      <c r="JL221">
        <v>9.145830526021696E-188</v>
      </c>
      <c r="JM221">
        <v>3.694277726159489E-190</v>
      </c>
      <c r="JN221">
        <v>1.438939529832273E-192</v>
      </c>
      <c r="JO221">
        <v>5.4045826793462563E-195</v>
      </c>
      <c r="JP221">
        <v>1.957439804983712E-197</v>
      </c>
      <c r="JQ221">
        <v>6.8363030115608792E-200</v>
      </c>
      <c r="JR221">
        <v>2.3022943078612891E-202</v>
      </c>
      <c r="JS221">
        <v>7.4766496677222942E-205</v>
      </c>
      <c r="JT221">
        <v>2.341315218074564E-207</v>
      </c>
      <c r="JU221">
        <v>7.0700000676939711E-210</v>
      </c>
      <c r="JV221">
        <v>2.0586647580658841E-212</v>
      </c>
      <c r="JW221">
        <v>5.7804085191964005E-215</v>
      </c>
      <c r="JX221">
        <v>1.565085736981963E-217</v>
      </c>
      <c r="JY221">
        <v>4.0862453722997718E-220</v>
      </c>
      <c r="JZ221">
        <v>1.028768042336675E-222</v>
      </c>
      <c r="KA221">
        <v>2.4975673648118161E-225</v>
      </c>
      <c r="KB221">
        <v>5.8468733654906757E-228</v>
      </c>
      <c r="KC221">
        <v>1.3198874612676421E-230</v>
      </c>
      <c r="KD221">
        <v>2.87314050431829E-233</v>
      </c>
      <c r="KE221">
        <v>6.0309201706568188E-236</v>
      </c>
      <c r="KF221">
        <v>1.220722800099506E-238</v>
      </c>
      <c r="KG221">
        <v>2.3826338139371359E-241</v>
      </c>
      <c r="KH221">
        <v>4.4843997664899701E-244</v>
      </c>
      <c r="KI221">
        <v>8.1387577966464853E-247</v>
      </c>
      <c r="KJ221">
        <v>1.4243565507618991E-249</v>
      </c>
      <c r="KK221">
        <v>2.4037323418788472E-252</v>
      </c>
      <c r="KL221">
        <v>3.9116528031611369E-255</v>
      </c>
      <c r="KM221">
        <v>6.1382037956722823E-258</v>
      </c>
      <c r="KN221">
        <v>9.2881479321354966E-261</v>
      </c>
      <c r="KO221">
        <v>1.3552635798559E-263</v>
      </c>
      <c r="KP221">
        <v>1.906888244683294E-266</v>
      </c>
      <c r="KQ221">
        <v>2.5872211430909409E-269</v>
      </c>
      <c r="KR221">
        <v>3.3849223042794727E-272</v>
      </c>
      <c r="KS221">
        <v>4.27042114004582E-275</v>
      </c>
      <c r="KT221">
        <v>5.1951676047871547E-278</v>
      </c>
      <c r="KU221">
        <v>6.0944607037683407E-281</v>
      </c>
      <c r="KV221">
        <v>6.8941045641546338E-284</v>
      </c>
      <c r="KW221">
        <v>7.5201642140653056E-287</v>
      </c>
      <c r="KX221">
        <v>7.9101307283444841E-290</v>
      </c>
      <c r="KY221">
        <v>8.0231864054494969E-293</v>
      </c>
      <c r="KZ221">
        <v>7.8472410631207317E-296</v>
      </c>
      <c r="LA221">
        <v>7.4010613059024802E-299</v>
      </c>
      <c r="LB221">
        <v>6.7309739629078966E-302</v>
      </c>
      <c r="LC221">
        <v>5.9029448594169627E-305</v>
      </c>
      <c r="LD221">
        <v>4.9919066402442105E-308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</row>
    <row r="222" spans="1:450" x14ac:dyDescent="0.5">
      <c r="A222" s="1">
        <v>220</v>
      </c>
      <c r="B222">
        <v>2.1222159564053239E-127</v>
      </c>
      <c r="C222">
        <v>3.3997174618609712E-121</v>
      </c>
      <c r="D222">
        <v>6.6846467668412298E-118</v>
      </c>
      <c r="E222">
        <v>2.394246693927867E-115</v>
      </c>
      <c r="F222">
        <v>4.2462798023238543E-113</v>
      </c>
      <c r="G222">
        <v>5.2043012181007318E-111</v>
      </c>
      <c r="H222">
        <v>5.0847829160429111E-109</v>
      </c>
      <c r="I222">
        <v>4.2536290811314748E-107</v>
      </c>
      <c r="J222">
        <v>3.1699903004572812E-105</v>
      </c>
      <c r="K222">
        <v>2.1552999150581499E-103</v>
      </c>
      <c r="L222">
        <v>1.357341636285176E-101</v>
      </c>
      <c r="M222">
        <v>7.9981422615758684E-100</v>
      </c>
      <c r="N222">
        <v>4.4406300779598799E-98</v>
      </c>
      <c r="O222">
        <v>2.3346667020353179E-96</v>
      </c>
      <c r="P222">
        <v>1.1665969213131559E-94</v>
      </c>
      <c r="Q222">
        <v>5.5555303316531129E-93</v>
      </c>
      <c r="R222">
        <v>2.5266865230050137E-91</v>
      </c>
      <c r="S222">
        <v>1.0992791226046419E-89</v>
      </c>
      <c r="T222">
        <v>4.5809505814230538E-88</v>
      </c>
      <c r="U222">
        <v>1.8303849338861549E-86</v>
      </c>
      <c r="V222">
        <v>7.0182894605831998E-85</v>
      </c>
      <c r="W222">
        <v>2.584157561980504E-83</v>
      </c>
      <c r="X222">
        <v>9.1422017188914196E-82</v>
      </c>
      <c r="Y222">
        <v>3.1090740034189071E-80</v>
      </c>
      <c r="Z222">
        <v>1.016790377190947E-78</v>
      </c>
      <c r="AA222">
        <v>3.1988741370026711E-77</v>
      </c>
      <c r="AB222">
        <v>9.6839372286518138E-76</v>
      </c>
      <c r="AC222">
        <v>2.821642066071928E-74</v>
      </c>
      <c r="AD222">
        <v>7.9147726828699946E-73</v>
      </c>
      <c r="AE222">
        <v>2.1376705619401752E-71</v>
      </c>
      <c r="AF222">
        <v>5.5600401132342583E-70</v>
      </c>
      <c r="AG222">
        <v>1.392869012831034E-68</v>
      </c>
      <c r="AH222">
        <v>3.36117325023393E-67</v>
      </c>
      <c r="AI222">
        <v>7.8138777718881805E-66</v>
      </c>
      <c r="AJ222">
        <v>1.75016459310903E-64</v>
      </c>
      <c r="AK222">
        <v>3.7771532229491898E-63</v>
      </c>
      <c r="AL222">
        <v>7.8551886498702231E-62</v>
      </c>
      <c r="AM222">
        <v>1.5742886408784191E-60</v>
      </c>
      <c r="AN222">
        <v>3.0407045940917412E-59</v>
      </c>
      <c r="AO222">
        <v>5.6604373149146983E-58</v>
      </c>
      <c r="AP222">
        <v>1.015624267066705E-56</v>
      </c>
      <c r="AQ222">
        <v>1.7564786789627318E-55</v>
      </c>
      <c r="AR222">
        <v>2.9281749468828432E-54</v>
      </c>
      <c r="AS222">
        <v>4.7055617772392302E-53</v>
      </c>
      <c r="AT222">
        <v>7.2895519158575546E-52</v>
      </c>
      <c r="AU222">
        <v>1.0886252141598649E-50</v>
      </c>
      <c r="AV222">
        <v>1.567315110907139E-49</v>
      </c>
      <c r="AW222">
        <v>2.1754333816739309E-48</v>
      </c>
      <c r="AX222">
        <v>2.9110994403565761E-47</v>
      </c>
      <c r="AY222">
        <v>3.755774480428751E-46</v>
      </c>
      <c r="AZ222">
        <v>4.6717745400151662E-45</v>
      </c>
      <c r="BA222">
        <v>5.6028909304218956E-44</v>
      </c>
      <c r="BB222">
        <v>6.4788481404551019E-43</v>
      </c>
      <c r="BC222">
        <v>7.2234660925870918E-42</v>
      </c>
      <c r="BD222">
        <v>7.7653681343495416E-41</v>
      </c>
      <c r="BE222">
        <v>8.049204193945425E-40</v>
      </c>
      <c r="BF222">
        <v>8.0449587660564323E-39</v>
      </c>
      <c r="BG222">
        <v>7.7531788152724078E-38</v>
      </c>
      <c r="BH222">
        <v>7.2048617161475487E-37</v>
      </c>
      <c r="BI222">
        <v>6.456034218137744E-36</v>
      </c>
      <c r="BJ222">
        <v>5.5783336019804014E-35</v>
      </c>
      <c r="BK222">
        <v>4.6477795459345138E-34</v>
      </c>
      <c r="BL222">
        <v>3.7341570673057799E-33</v>
      </c>
      <c r="BM222">
        <v>2.8930043303634198E-32</v>
      </c>
      <c r="BN222">
        <v>2.1613158308526382E-31</v>
      </c>
      <c r="BO222">
        <v>1.5570517492918291E-30</v>
      </c>
      <c r="BP222">
        <v>1.081698813929465E-29</v>
      </c>
      <c r="BQ222">
        <v>7.2465421245201327E-29</v>
      </c>
      <c r="BR222">
        <v>4.6814346087255206E-28</v>
      </c>
      <c r="BS222">
        <v>2.916440649056074E-27</v>
      </c>
      <c r="BT222">
        <v>1.752086728239167E-26</v>
      </c>
      <c r="BU222">
        <v>1.015052356219937E-25</v>
      </c>
      <c r="BV222">
        <v>5.6709219363522513E-25</v>
      </c>
      <c r="BW222">
        <v>3.0552950973023139E-24</v>
      </c>
      <c r="BX222">
        <v>1.5874085411104489E-23</v>
      </c>
      <c r="BY222">
        <v>7.9535682140694223E-23</v>
      </c>
      <c r="BZ222">
        <v>3.843037834908195E-22</v>
      </c>
      <c r="CA222">
        <v>1.7907220649395079E-21</v>
      </c>
      <c r="CB222">
        <v>8.0468152408926213E-21</v>
      </c>
      <c r="CC222">
        <v>3.4870933024180108E-20</v>
      </c>
      <c r="CD222">
        <v>1.457297110782284E-19</v>
      </c>
      <c r="CE222">
        <v>5.8732553065800453E-19</v>
      </c>
      <c r="CF222">
        <v>2.282743301378476E-18</v>
      </c>
      <c r="CG222">
        <v>8.5562570069046814E-18</v>
      </c>
      <c r="CH222">
        <v>3.0928594489162697E-17</v>
      </c>
      <c r="CI222">
        <v>1.078169866489795E-16</v>
      </c>
      <c r="CJ222">
        <v>3.6246477901747922E-16</v>
      </c>
      <c r="CK222">
        <v>1.175159953491026E-15</v>
      </c>
      <c r="CL222">
        <v>3.6743590511021359E-15</v>
      </c>
      <c r="CM222">
        <v>1.107950835396692E-14</v>
      </c>
      <c r="CN222">
        <v>3.2219180239435317E-14</v>
      </c>
      <c r="CO222">
        <v>9.0357532127682901E-14</v>
      </c>
      <c r="CP222">
        <v>2.443829237986971E-13</v>
      </c>
      <c r="CQ222">
        <v>6.3743320834886334E-13</v>
      </c>
      <c r="CR222">
        <v>1.603454087953259E-12</v>
      </c>
      <c r="CS222">
        <v>3.8898875086318287E-12</v>
      </c>
      <c r="CT222">
        <v>9.1007430109480589E-12</v>
      </c>
      <c r="CU222">
        <v>2.05341417775106E-11</v>
      </c>
      <c r="CV222">
        <v>4.4682425030938169E-11</v>
      </c>
      <c r="CW222">
        <v>9.3768710116566636E-11</v>
      </c>
      <c r="CX222">
        <v>1.8977574616640031E-10</v>
      </c>
      <c r="CY222">
        <v>3.7041242296649988E-10</v>
      </c>
      <c r="CZ222">
        <v>6.9725709335715552E-10</v>
      </c>
      <c r="DA222">
        <v>1.265794989420124E-9</v>
      </c>
      <c r="DB222">
        <v>2.2161405032549999E-9</v>
      </c>
      <c r="DC222">
        <v>3.7419254874458723E-9</v>
      </c>
      <c r="DD222">
        <v>6.0933668425317558E-9</v>
      </c>
      <c r="DE222">
        <v>9.569390246916546E-9</v>
      </c>
      <c r="DF222">
        <v>1.4493602556378299E-8</v>
      </c>
      <c r="DG222">
        <v>2.1170638065606538E-8</v>
      </c>
      <c r="DH222">
        <v>2.9823418792408622E-8</v>
      </c>
      <c r="DI222">
        <v>4.0517919415656342E-8</v>
      </c>
      <c r="DJ222">
        <v>5.3088861573385658E-8</v>
      </c>
      <c r="DK222">
        <v>6.7085178704902306E-8</v>
      </c>
      <c r="DL222">
        <v>8.1755495666904829E-8</v>
      </c>
      <c r="DM222">
        <v>9.6089258164569241E-8</v>
      </c>
      <c r="DN222">
        <v>1.089182181104475E-7</v>
      </c>
      <c r="DO222">
        <v>1.190677920972441E-7</v>
      </c>
      <c r="DP222">
        <v>1.2553257350408511E-7</v>
      </c>
      <c r="DQ222">
        <v>1.276401151722128E-7</v>
      </c>
      <c r="DR222">
        <v>1.2516612912933469E-7</v>
      </c>
      <c r="DS222">
        <v>1.183737979257261E-7</v>
      </c>
      <c r="DT222">
        <v>1.079676646148068E-7</v>
      </c>
      <c r="DU222">
        <v>9.4973278463567608E-8</v>
      </c>
      <c r="DV222">
        <v>8.0571040742296728E-8</v>
      </c>
      <c r="DW222">
        <v>6.5921420147008841E-8</v>
      </c>
      <c r="DX222">
        <v>5.2016890141262338E-8</v>
      </c>
      <c r="DY222">
        <v>3.958518372174869E-8</v>
      </c>
      <c r="DZ222">
        <v>2.9053040834131261E-8</v>
      </c>
      <c r="EA222">
        <v>2.0564651969253099E-8</v>
      </c>
      <c r="EB222">
        <v>1.403854695122957E-8</v>
      </c>
      <c r="EC222">
        <v>9.2426000101939442E-9</v>
      </c>
      <c r="ED222">
        <v>5.8686409222650261E-9</v>
      </c>
      <c r="EE222">
        <v>3.593788090396003E-9</v>
      </c>
      <c r="EF222">
        <v>2.1224580003956342E-9</v>
      </c>
      <c r="EG222">
        <v>1.208920151343009E-9</v>
      </c>
      <c r="EH222">
        <v>6.6409185694991443E-10</v>
      </c>
      <c r="EI222">
        <v>3.5182838084511558E-10</v>
      </c>
      <c r="EJ222">
        <v>1.797653177217902E-10</v>
      </c>
      <c r="EK222">
        <v>8.8583616692604621E-11</v>
      </c>
      <c r="EL222">
        <v>4.2099167740788072E-11</v>
      </c>
      <c r="EM222">
        <v>1.929595814335514E-11</v>
      </c>
      <c r="EN222">
        <v>8.5296665148369851E-12</v>
      </c>
      <c r="EO222">
        <v>3.636392447627124E-12</v>
      </c>
      <c r="EP222">
        <v>1.4951423982921661E-12</v>
      </c>
      <c r="EQ222">
        <v>5.9288109365260677E-13</v>
      </c>
      <c r="ER222">
        <v>2.267388795590393E-13</v>
      </c>
      <c r="ES222">
        <v>8.3629183142865065E-14</v>
      </c>
      <c r="ET222">
        <v>2.9748377722548552E-14</v>
      </c>
      <c r="EU222">
        <v>1.020569066301418E-14</v>
      </c>
      <c r="EV222">
        <v>3.3767219382492209E-15</v>
      </c>
      <c r="EW222">
        <v>1.077511924711443E-15</v>
      </c>
      <c r="EX222">
        <v>3.3160636407018542E-16</v>
      </c>
      <c r="EY222">
        <v>9.8423252050854523E-17</v>
      </c>
      <c r="EZ222">
        <v>2.8173885203219722E-17</v>
      </c>
      <c r="FA222">
        <v>7.7780376017036803E-18</v>
      </c>
      <c r="FB222">
        <v>2.070940840223036E-18</v>
      </c>
      <c r="FC222">
        <v>5.3178954004653363E-19</v>
      </c>
      <c r="FD222">
        <v>1.317001947528581E-19</v>
      </c>
      <c r="FE222">
        <v>3.1456301190753571E-20</v>
      </c>
      <c r="FF222">
        <v>7.2460876539286646E-21</v>
      </c>
      <c r="FG222">
        <v>1.609808744107156E-21</v>
      </c>
      <c r="FH222">
        <v>3.4492115161523821E-22</v>
      </c>
      <c r="FI222">
        <v>7.1275503548454013E-23</v>
      </c>
      <c r="FJ222">
        <v>1.4204820668627631E-23</v>
      </c>
      <c r="FK222">
        <v>2.7302743043704901E-24</v>
      </c>
      <c r="FL222">
        <v>5.0611818656800622E-25</v>
      </c>
      <c r="FM222">
        <v>9.0484211777843935E-26</v>
      </c>
      <c r="FN222">
        <v>1.560159287546237E-26</v>
      </c>
      <c r="FO222">
        <v>2.5944207410736971E-27</v>
      </c>
      <c r="FP222">
        <v>4.1608999318490043E-28</v>
      </c>
      <c r="FQ222">
        <v>6.4359045334244299E-29</v>
      </c>
      <c r="FR222">
        <v>9.6008002534031354E-30</v>
      </c>
      <c r="FS222">
        <v>1.381277229791959E-30</v>
      </c>
      <c r="FT222">
        <v>1.91659303703645E-31</v>
      </c>
      <c r="FU222">
        <v>2.564806766529973E-32</v>
      </c>
      <c r="FV222">
        <v>3.310206916375655E-33</v>
      </c>
      <c r="FW222">
        <v>4.1203246142170606E-34</v>
      </c>
      <c r="FX222">
        <v>4.946335565040984E-35</v>
      </c>
      <c r="FY222">
        <v>5.7267948167622598E-36</v>
      </c>
      <c r="FZ222">
        <v>6.3946329971498996E-37</v>
      </c>
      <c r="GA222">
        <v>6.8864536473088357E-38</v>
      </c>
      <c r="GB222">
        <v>7.1523981792417406E-39</v>
      </c>
      <c r="GC222">
        <v>7.1644661880463661E-40</v>
      </c>
      <c r="GD222">
        <v>6.9213710952635032E-41</v>
      </c>
      <c r="GE222">
        <v>6.4487660461041297E-42</v>
      </c>
      <c r="GF222">
        <v>5.7947851853675943E-43</v>
      </c>
      <c r="GG222">
        <v>5.0219725778251993E-44</v>
      </c>
      <c r="GH222">
        <v>4.1974704851989502E-45</v>
      </c>
      <c r="GI222">
        <v>3.3835868212151329E-46</v>
      </c>
      <c r="GJ222">
        <v>2.6305308441796419E-47</v>
      </c>
      <c r="GK222">
        <v>1.972358753029274E-48</v>
      </c>
      <c r="GL222">
        <v>1.426280364708306E-49</v>
      </c>
      <c r="GM222">
        <v>9.94718995252454E-51</v>
      </c>
      <c r="GN222">
        <v>6.6907141041442281E-52</v>
      </c>
      <c r="GO222">
        <v>4.3403137440650747E-53</v>
      </c>
      <c r="GP222">
        <v>2.7154787023709528E-54</v>
      </c>
      <c r="GQ222">
        <v>1.6385071405266961E-55</v>
      </c>
      <c r="GR222">
        <v>9.5351377291770988E-57</v>
      </c>
      <c r="GS222">
        <v>5.3515838084754678E-58</v>
      </c>
      <c r="GT222">
        <v>2.896772926554714E-59</v>
      </c>
      <c r="GU222">
        <v>1.5122492165432569E-60</v>
      </c>
      <c r="GV222">
        <v>7.6139340125027181E-62</v>
      </c>
      <c r="GW222">
        <v>3.6971894503764011E-63</v>
      </c>
      <c r="GX222">
        <v>1.7314549176267521E-64</v>
      </c>
      <c r="GY222">
        <v>7.8203751590604514E-66</v>
      </c>
      <c r="GZ222">
        <v>3.4065983553735033E-67</v>
      </c>
      <c r="HA222">
        <v>1.4311700904805751E-68</v>
      </c>
      <c r="HB222">
        <v>5.7988059100872636E-70</v>
      </c>
      <c r="HC222">
        <v>2.2660157500735168E-71</v>
      </c>
      <c r="HD222">
        <v>8.5401270631236289E-73</v>
      </c>
      <c r="HE222">
        <v>3.1041508917826841E-74</v>
      </c>
      <c r="HF222">
        <v>1.088174201051118E-75</v>
      </c>
      <c r="HG222">
        <v>3.6790116370060261E-77</v>
      </c>
      <c r="HH222">
        <v>1.199612708688001E-78</v>
      </c>
      <c r="HI222">
        <v>3.7724903654143547E-80</v>
      </c>
      <c r="HJ222">
        <v>1.144174934808795E-81</v>
      </c>
      <c r="HK222">
        <v>3.3468323060506653E-83</v>
      </c>
      <c r="HL222">
        <v>9.4417550962579808E-85</v>
      </c>
      <c r="HM222">
        <v>2.568909407035751E-86</v>
      </c>
      <c r="HN222">
        <v>6.7409661775660451E-88</v>
      </c>
      <c r="HO222">
        <v>1.705975659476468E-89</v>
      </c>
      <c r="HP222">
        <v>4.16390543450009E-91</v>
      </c>
      <c r="HQ222">
        <v>9.8018093582023893E-93</v>
      </c>
      <c r="HR222">
        <v>2.225302378460665E-94</v>
      </c>
      <c r="HS222">
        <v>4.8724705236697767E-96</v>
      </c>
      <c r="HT222">
        <v>1.0289323852946541E-97</v>
      </c>
      <c r="HU222">
        <v>2.095568687674528E-99</v>
      </c>
      <c r="HV222">
        <v>4.1161806944519147E-101</v>
      </c>
      <c r="HW222">
        <v>7.7976627595936283E-103</v>
      </c>
      <c r="HX222">
        <v>1.4246624265486991E-104</v>
      </c>
      <c r="HY222">
        <v>2.5103658368790661E-106</v>
      </c>
      <c r="HZ222">
        <v>4.2661842017882621E-108</v>
      </c>
      <c r="IA222">
        <v>6.9922951133277854E-110</v>
      </c>
      <c r="IB222">
        <v>1.1052931361893309E-111</v>
      </c>
      <c r="IC222">
        <v>1.6850499947129481E-113</v>
      </c>
      <c r="ID222">
        <v>2.477568778267426E-115</v>
      </c>
      <c r="IE222">
        <v>3.5133084163494982E-117</v>
      </c>
      <c r="IF222">
        <v>4.8049013641088359E-119</v>
      </c>
      <c r="IG222">
        <v>6.3376804477955817E-121</v>
      </c>
      <c r="IH222">
        <v>8.0622057072707817E-123</v>
      </c>
      <c r="II222">
        <v>9.891339396184482E-125</v>
      </c>
      <c r="IJ222">
        <v>1.170399263142106E-126</v>
      </c>
      <c r="IK222">
        <v>1.3356439388289381E-128</v>
      </c>
      <c r="IL222">
        <v>1.4700262587594699E-130</v>
      </c>
      <c r="IM222">
        <v>1.5604046610018179E-132</v>
      </c>
      <c r="IN222">
        <v>1.5974495492133781E-134</v>
      </c>
      <c r="IO222">
        <v>1.577229325406982E-136</v>
      </c>
      <c r="IP222">
        <v>1.5018976209188961E-138</v>
      </c>
      <c r="IQ222">
        <v>1.3793155200355961E-140</v>
      </c>
      <c r="IR222">
        <v>1.2217004601175001E-142</v>
      </c>
      <c r="IS222">
        <v>1.043623106690294E-144</v>
      </c>
      <c r="IT222">
        <v>8.5980602120630631E-147</v>
      </c>
      <c r="IU222">
        <v>6.8317999090104246E-149</v>
      </c>
      <c r="IV222">
        <v>5.2353734575700927E-151</v>
      </c>
      <c r="IW222">
        <v>3.8693505817092572E-153</v>
      </c>
      <c r="IX222">
        <v>2.7580770326747149E-155</v>
      </c>
      <c r="IY222">
        <v>1.896062340081944E-157</v>
      </c>
      <c r="IZ222">
        <v>1.2571200526526359E-159</v>
      </c>
      <c r="JA222">
        <v>8.0385705670694305E-162</v>
      </c>
      <c r="JB222">
        <v>4.9574557635132722E-164</v>
      </c>
      <c r="JC222">
        <v>2.9486065251876791E-166</v>
      </c>
      <c r="JD222">
        <v>1.691425071910482E-168</v>
      </c>
      <c r="JE222">
        <v>9.3576475385408194E-171</v>
      </c>
      <c r="JF222">
        <v>4.9929657988643053E-173</v>
      </c>
      <c r="JG222">
        <v>2.5693809420972978E-175</v>
      </c>
      <c r="JH222">
        <v>1.2751944549325831E-177</v>
      </c>
      <c r="JI222">
        <v>6.1038289222524212E-180</v>
      </c>
      <c r="JJ222">
        <v>2.817775055497313E-182</v>
      </c>
      <c r="JK222">
        <v>1.254551020268789E-184</v>
      </c>
      <c r="JL222">
        <v>5.3870174943843977E-187</v>
      </c>
      <c r="JM222">
        <v>2.2309328776527569E-189</v>
      </c>
      <c r="JN222">
        <v>8.9105126525136441E-192</v>
      </c>
      <c r="JO222">
        <v>3.4323926047207791E-194</v>
      </c>
      <c r="JP222">
        <v>1.2751735980305069E-196</v>
      </c>
      <c r="JQ222">
        <v>4.5689853377437367E-199</v>
      </c>
      <c r="JR222">
        <v>1.5788770898884821E-201</v>
      </c>
      <c r="JS222">
        <v>5.26205032262628E-204</v>
      </c>
      <c r="JT222">
        <v>1.691374564931692E-206</v>
      </c>
      <c r="JU222">
        <v>5.2432760895407681E-209</v>
      </c>
      <c r="JV222">
        <v>1.567630841084784E-211</v>
      </c>
      <c r="JW222">
        <v>4.5202558974950097E-214</v>
      </c>
      <c r="JX222">
        <v>1.257072720717153E-216</v>
      </c>
      <c r="JY222">
        <v>3.3715992525953143E-219</v>
      </c>
      <c r="JZ222">
        <v>8.721469576239601E-222</v>
      </c>
      <c r="KA222">
        <v>2.1758130326004081E-224</v>
      </c>
      <c r="KB222">
        <v>5.235180590846182E-227</v>
      </c>
      <c r="KC222">
        <v>1.21484245074637E-229</v>
      </c>
      <c r="KD222">
        <v>2.7188575653784139E-232</v>
      </c>
      <c r="KE222">
        <v>5.8685548338372293E-235</v>
      </c>
      <c r="KF222">
        <v>1.2216705300752369E-237</v>
      </c>
      <c r="KG222">
        <v>2.4527611368176149E-240</v>
      </c>
      <c r="KH222">
        <v>4.7493551857350933E-243</v>
      </c>
      <c r="KI222">
        <v>8.8693600591820193E-246</v>
      </c>
      <c r="KJ222">
        <v>1.5974532998747489E-248</v>
      </c>
      <c r="KK222">
        <v>2.7748678930791461E-251</v>
      </c>
      <c r="KL222">
        <v>4.6487342067993862E-254</v>
      </c>
      <c r="KM222">
        <v>7.5111319195593778E-257</v>
      </c>
      <c r="KN222">
        <v>1.170453971794331E-259</v>
      </c>
      <c r="KO222">
        <v>1.7590637244590549E-262</v>
      </c>
      <c r="KP222">
        <v>2.549688322858478E-265</v>
      </c>
      <c r="KQ222">
        <v>3.5642726085448511E-268</v>
      </c>
      <c r="KR222">
        <v>4.8054386073222805E-271</v>
      </c>
      <c r="KS222">
        <v>6.2484667288680852E-274</v>
      </c>
      <c r="KT222">
        <v>7.8359598951052466E-277</v>
      </c>
      <c r="KU222">
        <v>9.4774012501714512E-280</v>
      </c>
      <c r="KV222">
        <v>1.1055150465073989E-282</v>
      </c>
      <c r="KW222">
        <v>1.2437078633327249E-285</v>
      </c>
      <c r="KX222">
        <v>1.349430247550042E-288</v>
      </c>
      <c r="KY222">
        <v>1.412085017621178E-291</v>
      </c>
      <c r="KZ222">
        <v>1.4251139762249319E-294</v>
      </c>
      <c r="LA222">
        <v>1.387128544088313E-297</v>
      </c>
      <c r="LB222">
        <v>1.302153488748473E-300</v>
      </c>
      <c r="LC222">
        <v>1.1789245601140909E-303</v>
      </c>
      <c r="LD222">
        <v>1.029409622167438E-306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</row>
    <row r="223" spans="1:450" x14ac:dyDescent="0.5">
      <c r="A223" s="1">
        <v>221</v>
      </c>
      <c r="B223">
        <v>6.0563530509058387E-127</v>
      </c>
      <c r="C223">
        <v>9.5165242905552437E-121</v>
      </c>
      <c r="D223">
        <v>1.8356874515811621E-117</v>
      </c>
      <c r="E223">
        <v>6.4512627407247753E-115</v>
      </c>
      <c r="F223">
        <v>1.1228217435007391E-112</v>
      </c>
      <c r="G223">
        <v>1.3507090809578019E-110</v>
      </c>
      <c r="H223">
        <v>1.295507152664264E-108</v>
      </c>
      <c r="I223">
        <v>1.064059307541881E-106</v>
      </c>
      <c r="J223">
        <v>7.7870647718034549E-105</v>
      </c>
      <c r="K223">
        <v>5.2000080563233019E-103</v>
      </c>
      <c r="L223">
        <v>3.2168939390612921E-101</v>
      </c>
      <c r="M223">
        <v>1.8623391710266152E-99</v>
      </c>
      <c r="N223">
        <v>1.016031441127954E-97</v>
      </c>
      <c r="O223">
        <v>5.2499014844751539E-96</v>
      </c>
      <c r="P223">
        <v>2.5785859951069191E-94</v>
      </c>
      <c r="Q223">
        <v>1.207234564539663E-92</v>
      </c>
      <c r="R223">
        <v>5.398755536002587E-91</v>
      </c>
      <c r="S223">
        <v>2.3099216765587561E-89</v>
      </c>
      <c r="T223">
        <v>9.4680964324972027E-88</v>
      </c>
      <c r="U223">
        <v>3.7216720884533678E-86</v>
      </c>
      <c r="V223">
        <v>1.4040622789109391E-84</v>
      </c>
      <c r="W223">
        <v>5.0874988505176641E-83</v>
      </c>
      <c r="X223">
        <v>1.771483810140677E-81</v>
      </c>
      <c r="Y223">
        <v>5.9304727816162782E-80</v>
      </c>
      <c r="Z223">
        <v>1.9095558731356721E-78</v>
      </c>
      <c r="AA223">
        <v>5.9157742992032204E-77</v>
      </c>
      <c r="AB223">
        <v>1.7638056349444729E-75</v>
      </c>
      <c r="AC223">
        <v>5.0623924927062434E-74</v>
      </c>
      <c r="AD223">
        <v>1.3990018408871911E-72</v>
      </c>
      <c r="AE223">
        <v>3.7232086905263699E-71</v>
      </c>
      <c r="AF223">
        <v>9.5438170782049541E-70</v>
      </c>
      <c r="AG223">
        <v>2.35663787521302E-68</v>
      </c>
      <c r="AH223">
        <v>5.6063819927338972E-67</v>
      </c>
      <c r="AI223">
        <v>1.2851044455610901E-65</v>
      </c>
      <c r="AJ223">
        <v>2.8385826723631349E-64</v>
      </c>
      <c r="AK223">
        <v>6.04239223336815E-63</v>
      </c>
      <c r="AL223">
        <v>1.2396337819495909E-61</v>
      </c>
      <c r="AM223">
        <v>2.4512320901015799E-60</v>
      </c>
      <c r="AN223">
        <v>4.6720599388702071E-59</v>
      </c>
      <c r="AO223">
        <v>8.5839875736922871E-58</v>
      </c>
      <c r="AP223">
        <v>1.520365126334128E-56</v>
      </c>
      <c r="AQ223">
        <v>2.5959974603816291E-55</v>
      </c>
      <c r="AR223">
        <v>4.2734218641159588E-54</v>
      </c>
      <c r="AS223">
        <v>6.7823220603257124E-53</v>
      </c>
      <c r="AT223">
        <v>1.0378312892440999E-51</v>
      </c>
      <c r="AU223">
        <v>1.531207786128396E-50</v>
      </c>
      <c r="AV223">
        <v>2.1782749109966389E-49</v>
      </c>
      <c r="AW223">
        <v>2.9879518967070511E-48</v>
      </c>
      <c r="AX223">
        <v>3.9520926183168918E-47</v>
      </c>
      <c r="AY223">
        <v>5.0406048783857227E-46</v>
      </c>
      <c r="AZ223">
        <v>6.1993893877996185E-45</v>
      </c>
      <c r="BA223">
        <v>7.3524810723550667E-44</v>
      </c>
      <c r="BB223">
        <v>8.4090138910712057E-43</v>
      </c>
      <c r="BC223">
        <v>9.2744731026350758E-42</v>
      </c>
      <c r="BD223">
        <v>9.8644485158114001E-41</v>
      </c>
      <c r="BE223">
        <v>1.011816309251953E-39</v>
      </c>
      <c r="BF223">
        <v>1.000878449020325E-38</v>
      </c>
      <c r="BG223">
        <v>9.548099071738142E-38</v>
      </c>
      <c r="BH223">
        <v>8.7844218228708466E-37</v>
      </c>
      <c r="BI223">
        <v>7.7942545974241578E-36</v>
      </c>
      <c r="BJ223">
        <v>6.6696845595807679E-35</v>
      </c>
      <c r="BK223">
        <v>5.5043899740610204E-34</v>
      </c>
      <c r="BL223">
        <v>4.3811682821553792E-33</v>
      </c>
      <c r="BM223">
        <v>3.3631863483671699E-32</v>
      </c>
      <c r="BN223">
        <v>2.489977325095806E-31</v>
      </c>
      <c r="BO223">
        <v>1.7779777835848201E-30</v>
      </c>
      <c r="BP223">
        <v>1.224465569835962E-29</v>
      </c>
      <c r="BQ223">
        <v>8.1331503787624309E-29</v>
      </c>
      <c r="BR223">
        <v>5.2103334132462714E-28</v>
      </c>
      <c r="BS223">
        <v>3.2193565948288178E-27</v>
      </c>
      <c r="BT223">
        <v>1.9185439177231621E-26</v>
      </c>
      <c r="BU223">
        <v>1.102746297105583E-25</v>
      </c>
      <c r="BV223">
        <v>6.1133979691904636E-25</v>
      </c>
      <c r="BW223">
        <v>3.2688486507893361E-24</v>
      </c>
      <c r="BX223">
        <v>1.6858301966228019E-23</v>
      </c>
      <c r="BY223">
        <v>8.3857402871517557E-23</v>
      </c>
      <c r="BZ223">
        <v>4.0232697802455029E-22</v>
      </c>
      <c r="CA223">
        <v>1.8617809958071798E-21</v>
      </c>
      <c r="CB223">
        <v>8.3098113855572333E-21</v>
      </c>
      <c r="CC223">
        <v>3.5774061436060413E-20</v>
      </c>
      <c r="CD223">
        <v>1.4854606248753521E-19</v>
      </c>
      <c r="CE223">
        <v>5.9493715970006547E-19</v>
      </c>
      <c r="CF223">
        <v>2.2982606648033291E-18</v>
      </c>
      <c r="CG223">
        <v>8.5634119151474853E-18</v>
      </c>
      <c r="CH223">
        <v>3.0776187592486879E-17</v>
      </c>
      <c r="CI223">
        <v>1.066852215857199E-16</v>
      </c>
      <c r="CJ223">
        <v>3.567107023847353E-16</v>
      </c>
      <c r="CK223">
        <v>1.1504066405443129E-15</v>
      </c>
      <c r="CL223">
        <v>3.5785811813277922E-15</v>
      </c>
      <c r="CM223">
        <v>1.0737309482418499E-14</v>
      </c>
      <c r="CN223">
        <v>3.1074631273262578E-14</v>
      </c>
      <c r="CO223">
        <v>8.6744748089947594E-14</v>
      </c>
      <c r="CP223">
        <v>2.3356503721696342E-13</v>
      </c>
      <c r="CQ223">
        <v>6.0659751182970828E-13</v>
      </c>
      <c r="CR223">
        <v>1.5195753748393939E-12</v>
      </c>
      <c r="CS223">
        <v>3.6717521186787088E-12</v>
      </c>
      <c r="CT223">
        <v>8.5576510290818659E-12</v>
      </c>
      <c r="CU223">
        <v>1.923829160421524E-11</v>
      </c>
      <c r="CV223">
        <v>4.1716678584934638E-11</v>
      </c>
      <c r="CW223">
        <v>8.7253887662505933E-11</v>
      </c>
      <c r="CX223">
        <v>1.760322436316158E-10</v>
      </c>
      <c r="CY223">
        <v>3.4255676464093911E-10</v>
      </c>
      <c r="CZ223">
        <v>6.429930059943528E-10</v>
      </c>
      <c r="DA223">
        <v>1.164163018521989E-9</v>
      </c>
      <c r="DB223">
        <v>2.0330855457349119E-9</v>
      </c>
      <c r="DC223">
        <v>3.424776596233876E-9</v>
      </c>
      <c r="DD223">
        <v>5.5647287883399786E-9</v>
      </c>
      <c r="DE223">
        <v>8.7215028091333997E-9</v>
      </c>
      <c r="DF223">
        <v>1.318483211637576E-8</v>
      </c>
      <c r="DG223">
        <v>1.922623368209552E-8</v>
      </c>
      <c r="DH223">
        <v>2.7042729528877481E-8</v>
      </c>
      <c r="DI223">
        <v>3.6689676098645287E-8</v>
      </c>
      <c r="DJ223">
        <v>4.8014743540288208E-8</v>
      </c>
      <c r="DK223">
        <v>6.0609828790241065E-8</v>
      </c>
      <c r="DL223">
        <v>7.3798837876763541E-8</v>
      </c>
      <c r="DM223">
        <v>8.667509254148793E-8</v>
      </c>
      <c r="DN223">
        <v>9.819236567349032E-8</v>
      </c>
      <c r="DO223">
        <v>1.073000770240303E-7</v>
      </c>
      <c r="DP223">
        <v>1.130997171487481E-7</v>
      </c>
      <c r="DQ223">
        <v>1.149906272224162E-7</v>
      </c>
      <c r="DR223">
        <v>1.1277246190831911E-7</v>
      </c>
      <c r="DS223">
        <v>1.066801510593679E-7</v>
      </c>
      <c r="DT223">
        <v>9.7342918608188933E-8</v>
      </c>
      <c r="DU223">
        <v>8.5677249796238761E-8</v>
      </c>
      <c r="DV223">
        <v>7.2738996929310749E-8</v>
      </c>
      <c r="DW223">
        <v>5.9567579317880582E-8</v>
      </c>
      <c r="DX223">
        <v>4.7053687008562863E-8</v>
      </c>
      <c r="DY223">
        <v>3.5852433092756293E-8</v>
      </c>
      <c r="DZ223">
        <v>2.635027021055248E-8</v>
      </c>
      <c r="EA223">
        <v>1.868070093284526E-8</v>
      </c>
      <c r="EB223">
        <v>1.2774476249575671E-8</v>
      </c>
      <c r="EC223">
        <v>8.4262639534208479E-9</v>
      </c>
      <c r="ED223">
        <v>5.3612888995435926E-9</v>
      </c>
      <c r="EE223">
        <v>3.2903774896477991E-9</v>
      </c>
      <c r="EF223">
        <v>1.9478915272854409E-9</v>
      </c>
      <c r="EG223">
        <v>1.112311683806684E-9</v>
      </c>
      <c r="EH223">
        <v>6.1267628690706903E-10</v>
      </c>
      <c r="EI223">
        <v>3.2552071921527379E-10</v>
      </c>
      <c r="EJ223">
        <v>1.6682815201754869E-10</v>
      </c>
      <c r="EK223">
        <v>8.2471391330976672E-11</v>
      </c>
      <c r="EL223">
        <v>3.9326085666580327E-11</v>
      </c>
      <c r="EM223">
        <v>1.8088463234644919E-11</v>
      </c>
      <c r="EN223">
        <v>8.0253928943474823E-12</v>
      </c>
      <c r="EO223">
        <v>3.4345887425460432E-12</v>
      </c>
      <c r="EP223">
        <v>1.4178396311093669E-12</v>
      </c>
      <c r="EQ223">
        <v>5.64577453773463E-13</v>
      </c>
      <c r="ER223">
        <v>2.168523416569742E-13</v>
      </c>
      <c r="ES223">
        <v>8.0343173300419189E-14</v>
      </c>
      <c r="ET223">
        <v>2.8712977805064063E-14</v>
      </c>
      <c r="EU223">
        <v>9.8981033954888782E-15</v>
      </c>
      <c r="EV223">
        <v>3.291321736920844E-15</v>
      </c>
      <c r="EW223">
        <v>1.055682670421044E-15</v>
      </c>
      <c r="EX223">
        <v>3.2661885228344588E-16</v>
      </c>
      <c r="EY223">
        <v>9.7475170209720955E-17</v>
      </c>
      <c r="EZ223">
        <v>2.8060263684028489E-17</v>
      </c>
      <c r="FA223">
        <v>7.7917422307393567E-18</v>
      </c>
      <c r="FB223">
        <v>2.087000618685952E-18</v>
      </c>
      <c r="FC223">
        <v>5.3920739317729269E-19</v>
      </c>
      <c r="FD223">
        <v>1.343799399493666E-19</v>
      </c>
      <c r="FE223">
        <v>3.2304161562734182E-20</v>
      </c>
      <c r="FF223">
        <v>7.4907967204898726E-21</v>
      </c>
      <c r="FG223">
        <v>1.675494996849688E-21</v>
      </c>
      <c r="FH223">
        <v>3.614963538430224E-22</v>
      </c>
      <c r="FI223">
        <v>7.5233357542669629E-23</v>
      </c>
      <c r="FJ223">
        <v>1.510298450764897E-23</v>
      </c>
      <c r="FK223">
        <v>2.924563064384046E-24</v>
      </c>
      <c r="FL223">
        <v>5.4626723858670954E-25</v>
      </c>
      <c r="FM223">
        <v>9.8422714359881082E-26</v>
      </c>
      <c r="FN223">
        <v>1.7105335845882281E-26</v>
      </c>
      <c r="FO223">
        <v>2.867569960413845E-27</v>
      </c>
      <c r="FP223">
        <v>4.6370593161882432E-28</v>
      </c>
      <c r="FQ223">
        <v>7.2329848342422322E-29</v>
      </c>
      <c r="FR223">
        <v>1.088275349219247E-29</v>
      </c>
      <c r="FS223">
        <v>1.579451965592648E-30</v>
      </c>
      <c r="FT223">
        <v>2.2111617038978419E-31</v>
      </c>
      <c r="FU223">
        <v>2.9859401073555979E-32</v>
      </c>
      <c r="FV223">
        <v>3.8894504438353192E-33</v>
      </c>
      <c r="FW223">
        <v>4.8869962765411693E-34</v>
      </c>
      <c r="FX223">
        <v>5.9230096729563189E-35</v>
      </c>
      <c r="FY223">
        <v>6.9245187417865459E-36</v>
      </c>
      <c r="FZ223">
        <v>7.8087859404796339E-37</v>
      </c>
      <c r="GA223">
        <v>8.4942347530560508E-38</v>
      </c>
      <c r="GB223">
        <v>8.9127529277896878E-39</v>
      </c>
      <c r="GC223">
        <v>9.0208277351690715E-40</v>
      </c>
      <c r="GD223">
        <v>8.8069974599472317E-41</v>
      </c>
      <c r="GE223">
        <v>8.2938534526988109E-42</v>
      </c>
      <c r="GF223">
        <v>7.5341088832586724E-43</v>
      </c>
      <c r="GG223">
        <v>6.6016807590534148E-44</v>
      </c>
      <c r="GH223">
        <v>5.5798725557749918E-45</v>
      </c>
      <c r="GI223">
        <v>4.5492647897784996E-46</v>
      </c>
      <c r="GJ223">
        <v>3.577711913835312E-47</v>
      </c>
      <c r="GK223">
        <v>2.71404331104502E-48</v>
      </c>
      <c r="GL223">
        <v>1.985982762087406E-49</v>
      </c>
      <c r="GM223">
        <v>1.4017853187375059E-50</v>
      </c>
      <c r="GN223">
        <v>9.5440984133643308E-52</v>
      </c>
      <c r="GO223">
        <v>6.2680971075201988E-53</v>
      </c>
      <c r="GP223">
        <v>3.970854413481228E-54</v>
      </c>
      <c r="GQ223">
        <v>2.42649661060514E-55</v>
      </c>
      <c r="GR223">
        <v>1.4302861194829701E-56</v>
      </c>
      <c r="GS223">
        <v>8.1323058331477356E-58</v>
      </c>
      <c r="GT223">
        <v>4.4601766387724226E-59</v>
      </c>
      <c r="GU223">
        <v>2.359598022651706E-60</v>
      </c>
      <c r="GV223">
        <v>1.204125155012937E-61</v>
      </c>
      <c r="GW223">
        <v>5.9272453767599728E-63</v>
      </c>
      <c r="GX223">
        <v>2.814374493095143E-64</v>
      </c>
      <c r="GY223">
        <v>1.289016859003173E-65</v>
      </c>
      <c r="GZ223">
        <v>5.6948602366873442E-67</v>
      </c>
      <c r="HA223">
        <v>2.4269192836511869E-68</v>
      </c>
      <c r="HB223">
        <v>9.9764358146812125E-70</v>
      </c>
      <c r="HC223">
        <v>3.9558820914977308E-71</v>
      </c>
      <c r="HD223">
        <v>1.513070405772061E-72</v>
      </c>
      <c r="HE223">
        <v>5.5824241954584201E-74</v>
      </c>
      <c r="HF223">
        <v>1.9867099051901441E-75</v>
      </c>
      <c r="HG223">
        <v>6.8201516317354831E-77</v>
      </c>
      <c r="HH223">
        <v>2.2584037148574132E-78</v>
      </c>
      <c r="HI223">
        <v>7.2136842523768719E-80</v>
      </c>
      <c r="HJ223">
        <v>2.2225968943123829E-81</v>
      </c>
      <c r="HK223">
        <v>6.605600821166054E-83</v>
      </c>
      <c r="HL223">
        <v>1.893703664516661E-84</v>
      </c>
      <c r="HM223">
        <v>5.2367254819042947E-86</v>
      </c>
      <c r="HN223">
        <v>1.396869109433016E-87</v>
      </c>
      <c r="HO223">
        <v>3.5941794581038387E-89</v>
      </c>
      <c r="HP223">
        <v>8.9205567958311143E-91</v>
      </c>
      <c r="HQ223">
        <v>2.135661159874101E-92</v>
      </c>
      <c r="HR223">
        <v>4.931975823276013E-94</v>
      </c>
      <c r="HS223">
        <v>1.09864593163947E-95</v>
      </c>
      <c r="HT223">
        <v>2.3607109152752509E-97</v>
      </c>
      <c r="HU223">
        <v>4.8930102731450224E-99</v>
      </c>
      <c r="HV223">
        <v>9.7826773456787296E-101</v>
      </c>
      <c r="HW223">
        <v>1.8866338998424349E-102</v>
      </c>
      <c r="HX223">
        <v>3.509666564684054E-104</v>
      </c>
      <c r="HY223">
        <v>6.2978515870521478E-106</v>
      </c>
      <c r="HZ223">
        <v>1.0901025180683099E-107</v>
      </c>
      <c r="IA223">
        <v>1.820080675953784E-109</v>
      </c>
      <c r="IB223">
        <v>2.931313898594223E-111</v>
      </c>
      <c r="IC223">
        <v>4.5538888413239819E-113</v>
      </c>
      <c r="ID223">
        <v>6.8241874929607363E-115</v>
      </c>
      <c r="IE223">
        <v>9.864337409772289E-117</v>
      </c>
      <c r="IF223">
        <v>1.375413703890814E-118</v>
      </c>
      <c r="IG223">
        <v>1.849895735476822E-120</v>
      </c>
      <c r="IH223">
        <v>2.399991187745358E-122</v>
      </c>
      <c r="II223">
        <v>3.0034509947116352E-124</v>
      </c>
      <c r="IJ223">
        <v>3.6256007336354452E-126</v>
      </c>
      <c r="IK223">
        <v>4.2217055515569781E-128</v>
      </c>
      <c r="IL223">
        <v>4.741813356696053E-130</v>
      </c>
      <c r="IM223">
        <v>5.1374728386751727E-132</v>
      </c>
      <c r="IN223">
        <v>5.36912114841055E-134</v>
      </c>
      <c r="IO223">
        <v>5.4125941483818617E-136</v>
      </c>
      <c r="IP223">
        <v>5.2632782889841507E-138</v>
      </c>
      <c r="IQ223">
        <v>4.9369170038741733E-140</v>
      </c>
      <c r="IR223">
        <v>4.466876606495089E-142</v>
      </c>
      <c r="IS223">
        <v>3.8985286923545008E-144</v>
      </c>
      <c r="IT223">
        <v>3.2820574363509558E-146</v>
      </c>
      <c r="IU223">
        <v>2.6652643772938299E-148</v>
      </c>
      <c r="IV223">
        <v>2.0877721540016209E-150</v>
      </c>
      <c r="IW223">
        <v>1.577519032341117E-152</v>
      </c>
      <c r="IX223">
        <v>1.1497802047387619E-154</v>
      </c>
      <c r="IY223">
        <v>8.0835805828086019E-157</v>
      </c>
      <c r="IZ223">
        <v>5.4820305771199836E-159</v>
      </c>
      <c r="JA223">
        <v>3.5861453142373319E-161</v>
      </c>
      <c r="JB223">
        <v>2.2628880745265811E-163</v>
      </c>
      <c r="JC223">
        <v>1.3773586319085659E-165</v>
      </c>
      <c r="JD223">
        <v>8.0868572867062474E-168</v>
      </c>
      <c r="JE223">
        <v>4.579956110903876E-170</v>
      </c>
      <c r="JF223">
        <v>2.5020250747961661E-172</v>
      </c>
      <c r="JG223">
        <v>1.318471705530637E-174</v>
      </c>
      <c r="JH223">
        <v>6.7019131588911159E-177</v>
      </c>
      <c r="JI223">
        <v>3.2860609438018578E-179</v>
      </c>
      <c r="JJ223">
        <v>1.5541798611836339E-181</v>
      </c>
      <c r="JK223">
        <v>7.0904826153781162E-184</v>
      </c>
      <c r="JL223">
        <v>3.1203203377009952E-186</v>
      </c>
      <c r="JM223">
        <v>1.324559410580447E-188</v>
      </c>
      <c r="JN223">
        <v>5.4236616470041578E-191</v>
      </c>
      <c r="JO223">
        <v>2.14221289346578E-193</v>
      </c>
      <c r="JP223">
        <v>8.1617177769779555E-196</v>
      </c>
      <c r="JQ223">
        <v>2.9995038986121031E-198</v>
      </c>
      <c r="JR223">
        <v>1.063325454378346E-200</v>
      </c>
      <c r="JS223">
        <v>3.6360673669804919E-203</v>
      </c>
      <c r="JT223">
        <v>1.199351745308942E-205</v>
      </c>
      <c r="JU223">
        <v>3.816015854672189E-208</v>
      </c>
      <c r="JV223">
        <v>1.171177516351878E-210</v>
      </c>
      <c r="JW223">
        <v>3.4672427434534459E-213</v>
      </c>
      <c r="JX223">
        <v>9.9013575369258572E-216</v>
      </c>
      <c r="JY223">
        <v>2.7274338128218152E-218</v>
      </c>
      <c r="JZ223">
        <v>7.2470738583564774E-221</v>
      </c>
      <c r="KA223">
        <v>1.8574629189025941E-223</v>
      </c>
      <c r="KB223">
        <v>4.5922616385451719E-226</v>
      </c>
      <c r="KC223">
        <v>1.095171435647186E-228</v>
      </c>
      <c r="KD223">
        <v>2.5193390226424581E-231</v>
      </c>
      <c r="KE223">
        <v>5.5903647895504376E-234</v>
      </c>
      <c r="KF223">
        <v>1.1965826966876201E-236</v>
      </c>
      <c r="KG223">
        <v>2.470553894010038E-239</v>
      </c>
      <c r="KH223">
        <v>4.9203386726243191E-242</v>
      </c>
      <c r="KI223">
        <v>9.4524571890134797E-245</v>
      </c>
      <c r="KJ223">
        <v>1.7516345635066699E-247</v>
      </c>
      <c r="KK223">
        <v>3.1310598194606093E-250</v>
      </c>
      <c r="KL223">
        <v>5.3986889049869202E-253</v>
      </c>
      <c r="KM223">
        <v>8.9791313575114306E-256</v>
      </c>
      <c r="KN223">
        <v>1.4405536580026801E-258</v>
      </c>
      <c r="KO223">
        <v>2.2293263676104638E-261</v>
      </c>
      <c r="KP223">
        <v>3.3278747369572061E-264</v>
      </c>
      <c r="KQ223">
        <v>4.791918249498325E-267</v>
      </c>
      <c r="KR223">
        <v>6.655810485289947E-270</v>
      </c>
      <c r="KS223">
        <v>8.9174692133418801E-273</v>
      </c>
      <c r="KT223">
        <v>1.1524747520712799E-275</v>
      </c>
      <c r="KU223">
        <v>1.4367141103957349E-278</v>
      </c>
      <c r="KV223">
        <v>1.7276606294898511E-281</v>
      </c>
      <c r="KW223">
        <v>2.0039905254250661E-284</v>
      </c>
      <c r="KX223">
        <v>2.2422397384930779E-287</v>
      </c>
      <c r="KY223">
        <v>2.4200123705412969E-290</v>
      </c>
      <c r="KZ223">
        <v>2.5194299751258178E-293</v>
      </c>
      <c r="LA223">
        <v>2.5300911592186551E-296</v>
      </c>
      <c r="LB223">
        <v>2.4508640555934821E-299</v>
      </c>
      <c r="LC223">
        <v>2.290084238744252E-302</v>
      </c>
      <c r="LD223">
        <v>2.0641102017742089E-305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</row>
    <row r="224" spans="1:450" x14ac:dyDescent="0.5">
      <c r="A224" s="1">
        <v>222</v>
      </c>
      <c r="B224">
        <v>1.7108618233917989E-126</v>
      </c>
      <c r="C224">
        <v>2.6373711380651651E-120</v>
      </c>
      <c r="D224">
        <v>4.9917283824400552E-117</v>
      </c>
      <c r="E224">
        <v>1.721576932296502E-114</v>
      </c>
      <c r="F224">
        <v>2.9409808602818341E-112</v>
      </c>
      <c r="G224">
        <v>3.4730662128576048E-110</v>
      </c>
      <c r="H224">
        <v>3.2706276082812959E-108</v>
      </c>
      <c r="I224">
        <v>2.6379547318997522E-106</v>
      </c>
      <c r="J224">
        <v>1.8960757846144878E-104</v>
      </c>
      <c r="K224">
        <v>1.243759762227338E-102</v>
      </c>
      <c r="L224">
        <v>7.5594463718989768E-101</v>
      </c>
      <c r="M224">
        <v>4.3003417286178614E-99</v>
      </c>
      <c r="N224">
        <v>2.3057512922386101E-97</v>
      </c>
      <c r="O224">
        <v>1.171083253383069E-95</v>
      </c>
      <c r="P224">
        <v>5.6548321725934286E-94</v>
      </c>
      <c r="Q224">
        <v>2.6031633809056419E-92</v>
      </c>
      <c r="R224">
        <v>1.1448412583550831E-90</v>
      </c>
      <c r="S224">
        <v>4.8179344808328013E-89</v>
      </c>
      <c r="T224">
        <v>1.9427124073960449E-87</v>
      </c>
      <c r="U224">
        <v>7.5133969305126939E-86</v>
      </c>
      <c r="V224">
        <v>2.7893766849581908E-84</v>
      </c>
      <c r="W224">
        <v>9.9475897500241317E-83</v>
      </c>
      <c r="X224">
        <v>3.4096802780111491E-81</v>
      </c>
      <c r="Y224">
        <v>1.123825534288867E-79</v>
      </c>
      <c r="Z224">
        <v>3.563241333859253E-78</v>
      </c>
      <c r="AA224">
        <v>1.0871711848284581E-76</v>
      </c>
      <c r="AB224">
        <v>3.1928661484921338E-75</v>
      </c>
      <c r="AC224">
        <v>9.02816796912229E-74</v>
      </c>
      <c r="AD224">
        <v>2.4583635835949312E-72</v>
      </c>
      <c r="AE224">
        <v>6.4476194851826599E-71</v>
      </c>
      <c r="AF224">
        <v>1.629027809036693E-69</v>
      </c>
      <c r="AG224">
        <v>3.9654620414735206E-68</v>
      </c>
      <c r="AH224">
        <v>9.3014008705388029E-67</v>
      </c>
      <c r="AI224">
        <v>2.102514579818658E-65</v>
      </c>
      <c r="AJ224">
        <v>4.5804403460710001E-64</v>
      </c>
      <c r="AK224">
        <v>9.6181129292536937E-63</v>
      </c>
      <c r="AL224">
        <v>1.9467931808478509E-61</v>
      </c>
      <c r="AM224">
        <v>3.7986255266641517E-60</v>
      </c>
      <c r="AN224">
        <v>7.1455600049289863E-59</v>
      </c>
      <c r="AO224">
        <v>1.2959043314682031E-57</v>
      </c>
      <c r="AP224">
        <v>2.2659897313208222E-56</v>
      </c>
      <c r="AQ224">
        <v>3.8204160315748023E-55</v>
      </c>
      <c r="AR224">
        <v>6.2108165435293604E-54</v>
      </c>
      <c r="AS224">
        <v>9.7361680288823342E-53</v>
      </c>
      <c r="AT224">
        <v>1.4717814023296961E-51</v>
      </c>
      <c r="AU224">
        <v>2.145496246525636E-50</v>
      </c>
      <c r="AV224">
        <v>3.0161544683572398E-49</v>
      </c>
      <c r="AW224">
        <v>4.0891395512103949E-48</v>
      </c>
      <c r="AX224">
        <v>5.3465430171166402E-47</v>
      </c>
      <c r="AY224">
        <v>6.741963677463296E-46</v>
      </c>
      <c r="AZ224">
        <v>8.1993731321545749E-45</v>
      </c>
      <c r="BA224">
        <v>9.6175358211426609E-44</v>
      </c>
      <c r="BB224">
        <v>1.0880361128575459E-42</v>
      </c>
      <c r="BC224">
        <v>1.1872058003478869E-41</v>
      </c>
      <c r="BD224">
        <v>1.249448264586006E-40</v>
      </c>
      <c r="BE224">
        <v>1.268311784000724E-39</v>
      </c>
      <c r="BF224">
        <v>1.2418088629637489E-38</v>
      </c>
      <c r="BG224">
        <v>1.172761172759591E-37</v>
      </c>
      <c r="BH224">
        <v>1.068305023531956E-36</v>
      </c>
      <c r="BI224">
        <v>9.3867722911788553E-36</v>
      </c>
      <c r="BJ224">
        <v>7.9556702937451353E-35</v>
      </c>
      <c r="BK224">
        <v>6.5040016740988737E-34</v>
      </c>
      <c r="BL224">
        <v>5.1289862178375798E-33</v>
      </c>
      <c r="BM224">
        <v>3.9015111921661522E-32</v>
      </c>
      <c r="BN224">
        <v>2.8627790263785611E-31</v>
      </c>
      <c r="BO224">
        <v>2.0262799821551312E-30</v>
      </c>
      <c r="BP224">
        <v>1.3834726305385559E-29</v>
      </c>
      <c r="BQ224">
        <v>9.1117930360627257E-29</v>
      </c>
      <c r="BR224">
        <v>5.7889765501532374E-28</v>
      </c>
      <c r="BS224">
        <v>3.5478624266779058E-27</v>
      </c>
      <c r="BT224">
        <v>2.097495432853152E-26</v>
      </c>
      <c r="BU224">
        <v>1.19620788079671E-25</v>
      </c>
      <c r="BV224">
        <v>6.580905771914215E-25</v>
      </c>
      <c r="BW224">
        <v>3.4925284338368602E-24</v>
      </c>
      <c r="BX224">
        <v>1.788015503424331E-23</v>
      </c>
      <c r="BY224">
        <v>8.8304198658228276E-23</v>
      </c>
      <c r="BZ224">
        <v>4.206992870349191E-22</v>
      </c>
      <c r="CA224">
        <v>1.9334995227904619E-21</v>
      </c>
      <c r="CB224">
        <v>8.5723457384598658E-21</v>
      </c>
      <c r="CC224">
        <v>3.6664011223459448E-20</v>
      </c>
      <c r="CD224">
        <v>1.5127468946373349E-19</v>
      </c>
      <c r="CE224">
        <v>6.0211548840299965E-19</v>
      </c>
      <c r="CF224">
        <v>2.3119676082609608E-18</v>
      </c>
      <c r="CG224">
        <v>8.5639324756471473E-18</v>
      </c>
      <c r="CH224">
        <v>3.0602389534100569E-17</v>
      </c>
      <c r="CI224">
        <v>1.054943210649167E-16</v>
      </c>
      <c r="CJ224">
        <v>3.5082896118414891E-16</v>
      </c>
      <c r="CK224">
        <v>1.1255254983598501E-15</v>
      </c>
      <c r="CL224">
        <v>3.4834507361709951E-15</v>
      </c>
      <c r="CM224">
        <v>1.040062149732363E-14</v>
      </c>
      <c r="CN224">
        <v>2.9957461283109288E-14</v>
      </c>
      <c r="CO224">
        <v>8.3242975437243885E-14</v>
      </c>
      <c r="CP224">
        <v>2.2314532931722951E-13</v>
      </c>
      <c r="CQ224">
        <v>5.770671282115006E-13</v>
      </c>
      <c r="CR224">
        <v>1.4396730751135889E-12</v>
      </c>
      <c r="CS224">
        <v>3.4649828869758709E-12</v>
      </c>
      <c r="CT224">
        <v>8.0452324630807642E-12</v>
      </c>
      <c r="CU224">
        <v>1.80209214462989E-11</v>
      </c>
      <c r="CV224">
        <v>3.8941875104636577E-11</v>
      </c>
      <c r="CW224">
        <v>8.1181813576895202E-11</v>
      </c>
      <c r="CX224">
        <v>1.6326879746134711E-10</v>
      </c>
      <c r="CY224">
        <v>3.167748582854641E-10</v>
      </c>
      <c r="CZ224">
        <v>5.9292774669211512E-10</v>
      </c>
      <c r="DA224">
        <v>1.0706730537192709E-9</v>
      </c>
      <c r="DB224">
        <v>1.8651615554923021E-9</v>
      </c>
      <c r="DC224">
        <v>3.1345915532609669E-9</v>
      </c>
      <c r="DD224">
        <v>5.08218891526486E-9</v>
      </c>
      <c r="DE224">
        <v>7.9492544265727576E-9</v>
      </c>
      <c r="DF224">
        <v>1.1995217513457841E-8</v>
      </c>
      <c r="DG224">
        <v>1.746209599537186E-8</v>
      </c>
      <c r="DH224">
        <v>2.4524010380480071E-8</v>
      </c>
      <c r="DI224">
        <v>3.3227206994304451E-8</v>
      </c>
      <c r="DJ224">
        <v>4.343139167344074E-8</v>
      </c>
      <c r="DK224">
        <v>5.4767326721913278E-8</v>
      </c>
      <c r="DL224">
        <v>6.662658328844561E-8</v>
      </c>
      <c r="DM224">
        <v>7.8195551694290851E-8</v>
      </c>
      <c r="DN224">
        <v>8.8537112146492512E-8</v>
      </c>
      <c r="DO224">
        <v>9.6711415142204637E-8</v>
      </c>
      <c r="DP224">
        <v>1.019153215980655E-7</v>
      </c>
      <c r="DQ224">
        <v>1.036121867811622E-7</v>
      </c>
      <c r="DR224">
        <v>1.016230149469355E-7</v>
      </c>
      <c r="DS224">
        <v>9.6157559724910882E-8</v>
      </c>
      <c r="DT224">
        <v>8.7777893166497801E-8</v>
      </c>
      <c r="DU224">
        <v>7.7303198763144092E-8</v>
      </c>
      <c r="DV224">
        <v>6.5678102114548607E-8</v>
      </c>
      <c r="DW224">
        <v>5.3833765450509182E-8</v>
      </c>
      <c r="DX224">
        <v>4.2569658429329343E-8</v>
      </c>
      <c r="DY224">
        <v>3.2475587815767872E-8</v>
      </c>
      <c r="DZ224">
        <v>2.390152001171843E-8</v>
      </c>
      <c r="EA224">
        <v>1.697093838776092E-8</v>
      </c>
      <c r="EB224">
        <v>1.1625140602554039E-8</v>
      </c>
      <c r="EC224">
        <v>7.6825036070258974E-9</v>
      </c>
      <c r="ED224">
        <v>4.8980104439615578E-9</v>
      </c>
      <c r="EE224">
        <v>3.01265350785264E-9</v>
      </c>
      <c r="EF224">
        <v>1.787686549276638E-9</v>
      </c>
      <c r="EG224">
        <v>1.023402391520057E-9</v>
      </c>
      <c r="EH224">
        <v>5.6521607521562937E-10</v>
      </c>
      <c r="EI224">
        <v>3.0115893678740318E-10</v>
      </c>
      <c r="EJ224">
        <v>1.5480690352525861E-10</v>
      </c>
      <c r="EK224">
        <v>7.6771204173968187E-11</v>
      </c>
      <c r="EL224">
        <v>3.6729919727062268E-11</v>
      </c>
      <c r="EM224">
        <v>1.695334255064046E-11</v>
      </c>
      <c r="EN224">
        <v>7.5492630224437544E-12</v>
      </c>
      <c r="EO224">
        <v>3.2431554399345201E-12</v>
      </c>
      <c r="EP224">
        <v>1.344141786664612E-12</v>
      </c>
      <c r="EQ224">
        <v>5.3744822311647519E-13</v>
      </c>
      <c r="ER224">
        <v>2.0732063330310209E-13</v>
      </c>
      <c r="ES224">
        <v>7.7154787965300269E-14</v>
      </c>
      <c r="ET224">
        <v>2.7701150532454441E-14</v>
      </c>
      <c r="EU224">
        <v>9.5950537004068965E-15</v>
      </c>
      <c r="EV224">
        <v>3.2063563938831289E-15</v>
      </c>
      <c r="EW224">
        <v>1.03369177454269E-15</v>
      </c>
      <c r="EX224">
        <v>3.2150320700097089E-16</v>
      </c>
      <c r="EY224">
        <v>9.6470523820271381E-17</v>
      </c>
      <c r="EZ224">
        <v>2.7926668913572207E-17</v>
      </c>
      <c r="FA224">
        <v>7.799358792003472E-18</v>
      </c>
      <c r="FB224">
        <v>2.101425585956114E-18</v>
      </c>
      <c r="FC224">
        <v>5.4624134859643507E-19</v>
      </c>
      <c r="FD224">
        <v>1.369842549763445E-19</v>
      </c>
      <c r="FE224">
        <v>3.3141513628344082E-20</v>
      </c>
      <c r="FF224">
        <v>7.735523583549852E-21</v>
      </c>
      <c r="FG224">
        <v>1.741898542028673E-21</v>
      </c>
      <c r="FH224">
        <v>3.784180465864754E-22</v>
      </c>
      <c r="FI224">
        <v>7.9311605414129864E-23</v>
      </c>
      <c r="FJ224">
        <v>1.6036797033299321E-23</v>
      </c>
      <c r="FK224">
        <v>3.12834459786496E-24</v>
      </c>
      <c r="FL224">
        <v>5.8874559464064656E-25</v>
      </c>
      <c r="FM224">
        <v>1.0689489224282319E-25</v>
      </c>
      <c r="FN224">
        <v>1.8724166841333879E-26</v>
      </c>
      <c r="FO224">
        <v>3.1642033094309619E-27</v>
      </c>
      <c r="FP224">
        <v>5.1587282579944726E-28</v>
      </c>
      <c r="FQ224">
        <v>8.1140443501337576E-29</v>
      </c>
      <c r="FR224">
        <v>1.231256730816323E-29</v>
      </c>
      <c r="FS224">
        <v>1.8025048078530341E-30</v>
      </c>
      <c r="FT224">
        <v>2.5457800402621729E-31</v>
      </c>
      <c r="FU224">
        <v>3.4688219601406779E-32</v>
      </c>
      <c r="FV224">
        <v>4.5599479464414161E-33</v>
      </c>
      <c r="FW224">
        <v>5.7830181620017576E-34</v>
      </c>
      <c r="FX224">
        <v>7.0756456626826676E-35</v>
      </c>
      <c r="FY224">
        <v>8.3520771171855791E-36</v>
      </c>
      <c r="FZ224">
        <v>9.511299676942676E-37</v>
      </c>
      <c r="GA224">
        <v>1.0449661788197061E-37</v>
      </c>
      <c r="GB224">
        <v>1.107596693525475E-38</v>
      </c>
      <c r="GC224">
        <v>1.13260418238395E-39</v>
      </c>
      <c r="GD224">
        <v>1.1173566334712089E-40</v>
      </c>
      <c r="GE224">
        <v>1.063463643749063E-41</v>
      </c>
      <c r="GF224">
        <v>9.7649654807827032E-43</v>
      </c>
      <c r="GG224">
        <v>8.6503972043884669E-44</v>
      </c>
      <c r="GH224">
        <v>7.392965870646963E-45</v>
      </c>
      <c r="GI224">
        <v>6.0956315563930771E-46</v>
      </c>
      <c r="GJ224">
        <v>4.8488205565903492E-47</v>
      </c>
      <c r="GK224">
        <v>3.7210966593748153E-48</v>
      </c>
      <c r="GL224">
        <v>2.755010542588205E-49</v>
      </c>
      <c r="GM224">
        <v>1.9678549846360921E-50</v>
      </c>
      <c r="GN224">
        <v>1.3560648748229141E-51</v>
      </c>
      <c r="GO224">
        <v>9.0154088868887012E-53</v>
      </c>
      <c r="GP224">
        <v>5.7823984169693398E-54</v>
      </c>
      <c r="GQ224">
        <v>3.5780652160205478E-55</v>
      </c>
      <c r="GR224">
        <v>2.1360242701101361E-56</v>
      </c>
      <c r="GS224">
        <v>1.2302173236530131E-57</v>
      </c>
      <c r="GT224">
        <v>6.8355781228344649E-59</v>
      </c>
      <c r="GU224">
        <v>3.6642614497013132E-60</v>
      </c>
      <c r="GV224">
        <v>1.8950273277545889E-61</v>
      </c>
      <c r="GW224">
        <v>9.455017850237474E-63</v>
      </c>
      <c r="GX224">
        <v>4.5512124794221158E-64</v>
      </c>
      <c r="GY224">
        <v>2.1135366469224259E-65</v>
      </c>
      <c r="GZ224">
        <v>9.4691368933845673E-67</v>
      </c>
      <c r="HA224">
        <v>4.092879682703135E-68</v>
      </c>
      <c r="HB224">
        <v>1.7067328961483969E-69</v>
      </c>
      <c r="HC224">
        <v>6.8662587682115454E-71</v>
      </c>
      <c r="HD224">
        <v>2.6649730836995868E-72</v>
      </c>
      <c r="HE224">
        <v>9.9789205981505644E-74</v>
      </c>
      <c r="HF224">
        <v>3.6048932825044192E-75</v>
      </c>
      <c r="HG224">
        <v>1.256375299258714E-76</v>
      </c>
      <c r="HH224">
        <v>4.2243950258076778E-78</v>
      </c>
      <c r="HI224">
        <v>1.370338427761156E-79</v>
      </c>
      <c r="HJ224">
        <v>4.2885389193092257E-81</v>
      </c>
      <c r="HK224">
        <v>1.2948191195653471E-82</v>
      </c>
      <c r="HL224">
        <v>3.7716128235109791E-84</v>
      </c>
      <c r="HM224">
        <v>1.059896306259675E-85</v>
      </c>
      <c r="HN224">
        <v>2.8735446585705018E-87</v>
      </c>
      <c r="HO224">
        <v>7.5160704612056364E-89</v>
      </c>
      <c r="HP224">
        <v>1.8966276419065679E-90</v>
      </c>
      <c r="HQ224">
        <v>4.6173380424907648E-92</v>
      </c>
      <c r="HR224">
        <v>1.0844752617417609E-93</v>
      </c>
      <c r="HS224">
        <v>2.4573444244212419E-95</v>
      </c>
      <c r="HT224">
        <v>5.3719361029760082E-97</v>
      </c>
      <c r="HU224">
        <v>1.1329587249361199E-98</v>
      </c>
      <c r="HV224">
        <v>2.3052381672439381E-100</v>
      </c>
      <c r="HW224">
        <v>4.5251814376690072E-102</v>
      </c>
      <c r="HX224">
        <v>8.5698790692597897E-104</v>
      </c>
      <c r="HY224">
        <v>1.5657842121103589E-105</v>
      </c>
      <c r="HZ224">
        <v>2.7599909854590088E-107</v>
      </c>
      <c r="IA224">
        <v>4.693555665938103E-109</v>
      </c>
      <c r="IB224">
        <v>7.70042783982559E-111</v>
      </c>
      <c r="IC224">
        <v>1.21883896091291E-112</v>
      </c>
      <c r="ID224">
        <v>1.8612144185416031E-114</v>
      </c>
      <c r="IE224">
        <v>2.7419852372270317E-116</v>
      </c>
      <c r="IF224">
        <v>3.8971978695481558E-118</v>
      </c>
      <c r="IG224">
        <v>5.3439016546988997E-120</v>
      </c>
      <c r="IH224">
        <v>7.0694093502694992E-122</v>
      </c>
      <c r="II224">
        <v>9.0224916885802628E-124</v>
      </c>
      <c r="IJ224">
        <v>1.110934757157123E-125</v>
      </c>
      <c r="IK224">
        <v>1.3196821319552449E-127</v>
      </c>
      <c r="IL224">
        <v>1.5124076018997321E-129</v>
      </c>
      <c r="IM224">
        <v>1.6721957461580591E-131</v>
      </c>
      <c r="IN224">
        <v>1.783709555895413E-133</v>
      </c>
      <c r="IO224">
        <v>1.835607991288632E-135</v>
      </c>
      <c r="IP224">
        <v>1.822445419327769E-137</v>
      </c>
      <c r="IQ224">
        <v>1.7456128281472699E-139</v>
      </c>
      <c r="IR224">
        <v>1.613095710158885E-141</v>
      </c>
      <c r="IS224">
        <v>1.438106926465528E-143</v>
      </c>
      <c r="IT224">
        <v>1.236918437426903E-145</v>
      </c>
      <c r="IU224">
        <v>1.026383837164773E-147</v>
      </c>
      <c r="IV224">
        <v>8.2166996931781042E-150</v>
      </c>
      <c r="IW224">
        <v>6.3460560827031517E-152</v>
      </c>
      <c r="IX224">
        <v>4.7285642077792569E-154</v>
      </c>
      <c r="IY224">
        <v>3.3991754447843962E-156</v>
      </c>
      <c r="IZ224">
        <v>2.357419048327906E-158</v>
      </c>
      <c r="JA224">
        <v>1.5773167853032649E-160</v>
      </c>
      <c r="JB224">
        <v>1.018169309554554E-162</v>
      </c>
      <c r="JC224">
        <v>6.3407412487022436E-165</v>
      </c>
      <c r="JD224">
        <v>3.8095968841743029E-167</v>
      </c>
      <c r="JE224">
        <v>2.2081927958884029E-169</v>
      </c>
      <c r="JF224">
        <v>1.234849241370748E-171</v>
      </c>
      <c r="JG224">
        <v>6.6620806403440418E-174</v>
      </c>
      <c r="JH224">
        <v>3.4675668076284431E-176</v>
      </c>
      <c r="JI224">
        <v>1.7412406814319219E-178</v>
      </c>
      <c r="JJ224">
        <v>8.4355188403452213E-181</v>
      </c>
      <c r="JK224">
        <v>3.9426101049157207E-183</v>
      </c>
      <c r="JL224">
        <v>1.777767276804027E-185</v>
      </c>
      <c r="JM224">
        <v>7.7336593986216626E-188</v>
      </c>
      <c r="JN224">
        <v>3.2457438295746161E-190</v>
      </c>
      <c r="JO224">
        <v>1.314203181298243E-192</v>
      </c>
      <c r="JP224">
        <v>5.1336927483134377E-195</v>
      </c>
      <c r="JQ224">
        <v>1.934711996478158E-197</v>
      </c>
      <c r="JR224">
        <v>7.0343160831526352E-200</v>
      </c>
      <c r="JS224">
        <v>2.4674396847858341E-202</v>
      </c>
      <c r="JT224">
        <v>8.3500741458562176E-205</v>
      </c>
      <c r="JU224">
        <v>2.7261719652856129E-207</v>
      </c>
      <c r="JV224">
        <v>8.5868781549240691E-210</v>
      </c>
      <c r="JW224">
        <v>2.6093750136890299E-212</v>
      </c>
      <c r="JX224">
        <v>7.6499192815032033E-215</v>
      </c>
      <c r="JY224">
        <v>2.1636966286925158E-217</v>
      </c>
      <c r="JZ224">
        <v>5.9041183515879759E-220</v>
      </c>
      <c r="KA224">
        <v>1.554293100783071E-222</v>
      </c>
      <c r="KB224">
        <v>3.9475711851461609E-225</v>
      </c>
      <c r="KC224">
        <v>9.6726665239298823E-228</v>
      </c>
      <c r="KD224">
        <v>2.2865550511254938E-230</v>
      </c>
      <c r="KE224">
        <v>5.2147839212510878E-233</v>
      </c>
      <c r="KF224">
        <v>1.147387700923105E-235</v>
      </c>
      <c r="KG224">
        <v>2.4355849775218318E-238</v>
      </c>
      <c r="KH224">
        <v>4.987875609603247E-241</v>
      </c>
      <c r="KI224">
        <v>9.8547855968617679E-244</v>
      </c>
      <c r="KJ224">
        <v>1.8784428701613361E-246</v>
      </c>
      <c r="KK224">
        <v>3.4543636468791959E-249</v>
      </c>
      <c r="KL224">
        <v>6.1285449667378212E-252</v>
      </c>
      <c r="KM224">
        <v>1.0489769982521079E-254</v>
      </c>
      <c r="KN224">
        <v>1.7321832145963151E-257</v>
      </c>
      <c r="KO224">
        <v>2.759567144017412E-260</v>
      </c>
      <c r="KP224">
        <v>4.2413820168253769E-263</v>
      </c>
      <c r="KQ224">
        <v>6.2891667213458061E-266</v>
      </c>
      <c r="KR224">
        <v>8.9970083379872704E-269</v>
      </c>
      <c r="KS224">
        <v>1.2417164729319461E-271</v>
      </c>
      <c r="KT224">
        <v>1.6533548467589799E-274</v>
      </c>
      <c r="KU224">
        <v>2.123875326600647E-277</v>
      </c>
      <c r="KV224">
        <v>2.632153964104529E-280</v>
      </c>
      <c r="KW224">
        <v>3.1471169865837502E-283</v>
      </c>
      <c r="KX224">
        <v>3.6302273077966949E-286</v>
      </c>
      <c r="KY224">
        <v>4.0399323405859519E-289</v>
      </c>
      <c r="KZ224">
        <v>4.3374422939639233E-292</v>
      </c>
      <c r="LA224">
        <v>4.4927544130616664E-295</v>
      </c>
      <c r="LB224">
        <v>4.4896346991416532E-298</v>
      </c>
      <c r="LC224">
        <v>4.3284130199583538E-301</v>
      </c>
      <c r="LD224">
        <v>4.0259256609404914E-304</v>
      </c>
      <c r="LE224">
        <v>3.6126191609733653E-307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</row>
    <row r="225" spans="1:450" x14ac:dyDescent="0.5">
      <c r="A225" s="1">
        <v>223</v>
      </c>
      <c r="B225">
        <v>4.7847746169700411E-126</v>
      </c>
      <c r="C225">
        <v>7.2373760811894672E-120</v>
      </c>
      <c r="D225">
        <v>1.3442923674764211E-116</v>
      </c>
      <c r="E225">
        <v>4.5506315255749717E-114</v>
      </c>
      <c r="F225">
        <v>7.6314917259321736E-112</v>
      </c>
      <c r="G225">
        <v>8.848544915172688E-110</v>
      </c>
      <c r="H225">
        <v>8.1827824690132631E-108</v>
      </c>
      <c r="I225">
        <v>6.482132604950849E-106</v>
      </c>
      <c r="J225">
        <v>4.5767425472565797E-104</v>
      </c>
      <c r="K225">
        <v>2.9495588550791889E-102</v>
      </c>
      <c r="L225">
        <v>1.7615698999325089E-100</v>
      </c>
      <c r="M225">
        <v>9.8485374170847068E-99</v>
      </c>
      <c r="N225">
        <v>5.1905056235744026E-97</v>
      </c>
      <c r="O225">
        <v>2.5916894686721821E-95</v>
      </c>
      <c r="P225">
        <v>1.2305023734130101E-93</v>
      </c>
      <c r="Q225">
        <v>5.5705908034107231E-92</v>
      </c>
      <c r="R225">
        <v>2.4096377243447262E-90</v>
      </c>
      <c r="S225">
        <v>9.9757044735692515E-89</v>
      </c>
      <c r="T225">
        <v>3.9576461041047922E-87</v>
      </c>
      <c r="U225">
        <v>1.5061911359402669E-85</v>
      </c>
      <c r="V225">
        <v>5.5034596448240707E-84</v>
      </c>
      <c r="W225">
        <v>1.931972343974806E-82</v>
      </c>
      <c r="X225">
        <v>6.5195957783004317E-81</v>
      </c>
      <c r="Y225">
        <v>2.115920931478819E-79</v>
      </c>
      <c r="Z225">
        <v>6.6070692372810507E-78</v>
      </c>
      <c r="AA225">
        <v>1.985611083031413E-76</v>
      </c>
      <c r="AB225">
        <v>5.7448561219396272E-75</v>
      </c>
      <c r="AC225">
        <v>1.6005521060041949E-73</v>
      </c>
      <c r="AD225">
        <v>4.2949449052765462E-72</v>
      </c>
      <c r="AE225">
        <v>1.110252430810107E-70</v>
      </c>
      <c r="AF225">
        <v>2.765229848568332E-69</v>
      </c>
      <c r="AG225">
        <v>6.636612996339649E-68</v>
      </c>
      <c r="AH225">
        <v>1.535043087052624E-66</v>
      </c>
      <c r="AI225">
        <v>3.4221598390253952E-65</v>
      </c>
      <c r="AJ225">
        <v>7.3540592661859787E-64</v>
      </c>
      <c r="AK225">
        <v>1.523484148348074E-62</v>
      </c>
      <c r="AL225">
        <v>3.0427453811721839E-61</v>
      </c>
      <c r="AM225">
        <v>5.8592166858338188E-60</v>
      </c>
      <c r="AN225">
        <v>1.087893001811101E-58</v>
      </c>
      <c r="AO225">
        <v>1.9477321962277711E-57</v>
      </c>
      <c r="AP225">
        <v>3.3627159393378768E-56</v>
      </c>
      <c r="AQ225">
        <v>5.5987155209864791E-55</v>
      </c>
      <c r="AR225">
        <v>8.9896233150192798E-54</v>
      </c>
      <c r="AS225">
        <v>1.392084052791732E-52</v>
      </c>
      <c r="AT225">
        <v>2.0790975541695949E-51</v>
      </c>
      <c r="AU225">
        <v>2.9949048452075579E-50</v>
      </c>
      <c r="AV225">
        <v>4.1610421538636367E-49</v>
      </c>
      <c r="AW225">
        <v>5.5762635096686216E-48</v>
      </c>
      <c r="AX225">
        <v>7.208033494248519E-47</v>
      </c>
      <c r="AY225">
        <v>8.9873585309710665E-46</v>
      </c>
      <c r="AZ225">
        <v>1.080930550178565E-44</v>
      </c>
      <c r="BA225">
        <v>1.25407060851229E-43</v>
      </c>
      <c r="BB225">
        <v>1.4034989013462089E-42</v>
      </c>
      <c r="BC225">
        <v>1.51521730031255E-41</v>
      </c>
      <c r="BD225">
        <v>1.578035926462586E-40</v>
      </c>
      <c r="BE225">
        <v>1.5854183747355851E-39</v>
      </c>
      <c r="BF225">
        <v>1.53660209268784E-38</v>
      </c>
      <c r="BG225">
        <v>1.436728158497291E-37</v>
      </c>
      <c r="BH225">
        <v>1.295949887414182E-36</v>
      </c>
      <c r="BI225">
        <v>1.127734034547006E-35</v>
      </c>
      <c r="BJ225">
        <v>9.4674757668159648E-35</v>
      </c>
      <c r="BK225">
        <v>7.6678682999987362E-34</v>
      </c>
      <c r="BL225">
        <v>5.991446166013955E-33</v>
      </c>
      <c r="BM225">
        <v>4.5165692057571571E-32</v>
      </c>
      <c r="BN225">
        <v>3.2847995714571741E-31</v>
      </c>
      <c r="BO225">
        <v>2.3048108674537541E-30</v>
      </c>
      <c r="BP225">
        <v>1.560237655582743E-29</v>
      </c>
      <c r="BQ225">
        <v>1.019008785217734E-28</v>
      </c>
      <c r="BR225">
        <v>6.4209505307724531E-28</v>
      </c>
      <c r="BS225">
        <v>3.9035281062527547E-27</v>
      </c>
      <c r="BT225">
        <v>2.2895710407138571E-26</v>
      </c>
      <c r="BU225">
        <v>1.2956624500150149E-25</v>
      </c>
      <c r="BV225">
        <v>7.0741221297999553E-25</v>
      </c>
      <c r="BW225">
        <v>3.7264736354303777E-24</v>
      </c>
      <c r="BX225">
        <v>1.8939571890237529E-23</v>
      </c>
      <c r="BY225">
        <v>9.2873232346258519E-23</v>
      </c>
      <c r="BZ225">
        <v>4.3940082337633174E-22</v>
      </c>
      <c r="CA225">
        <v>2.0057767676489799E-21</v>
      </c>
      <c r="CB225">
        <v>8.8339959755453242E-21</v>
      </c>
      <c r="CC225">
        <v>3.753928880551314E-20</v>
      </c>
      <c r="CD225">
        <v>1.539112736837919E-19</v>
      </c>
      <c r="CE225">
        <v>6.0885182700172691E-19</v>
      </c>
      <c r="CF225">
        <v>2.323864311660143E-18</v>
      </c>
      <c r="CG225">
        <v>8.557935639802979E-18</v>
      </c>
      <c r="CH225">
        <v>3.0407970477282079E-17</v>
      </c>
      <c r="CI225">
        <v>1.042478353104287E-16</v>
      </c>
      <c r="CJ225">
        <v>3.4483300264855471E-16</v>
      </c>
      <c r="CK225">
        <v>1.100559939807351E-15</v>
      </c>
      <c r="CL225">
        <v>3.3890858105733638E-15</v>
      </c>
      <c r="CM225">
        <v>1.0069693867425159E-14</v>
      </c>
      <c r="CN225">
        <v>2.8867928454141659E-14</v>
      </c>
      <c r="CO225">
        <v>7.9851191407300146E-14</v>
      </c>
      <c r="CP225">
        <v>2.1311516347013891E-13</v>
      </c>
      <c r="CQ225">
        <v>5.4880136880648711E-13</v>
      </c>
      <c r="CR225">
        <v>1.363592442537052E-12</v>
      </c>
      <c r="CS225">
        <v>3.2690623524971431E-12</v>
      </c>
      <c r="CT225">
        <v>7.5619128603630383E-12</v>
      </c>
      <c r="CU225">
        <v>1.6877595713225929E-11</v>
      </c>
      <c r="CV225">
        <v>3.6346325727167808E-11</v>
      </c>
      <c r="CW225">
        <v>7.5523485765578343E-11</v>
      </c>
      <c r="CX225">
        <v>1.514173523534124E-10</v>
      </c>
      <c r="CY225">
        <v>2.9291518713049002E-10</v>
      </c>
      <c r="CZ225">
        <v>5.4674049643582864E-10</v>
      </c>
      <c r="DA225">
        <v>9.8467787452473976E-10</v>
      </c>
      <c r="DB225">
        <v>1.711122705782823E-9</v>
      </c>
      <c r="DC225">
        <v>2.869079642302795E-9</v>
      </c>
      <c r="DD225">
        <v>4.6417201094892501E-9</v>
      </c>
      <c r="DE225">
        <v>7.2458709673803214E-9</v>
      </c>
      <c r="DF225">
        <v>1.0913848825668481E-8</v>
      </c>
      <c r="DG225">
        <v>1.5861393485309369E-8</v>
      </c>
      <c r="DH225">
        <v>2.2242375815020758E-8</v>
      </c>
      <c r="DI225">
        <v>3.0095238505995369E-8</v>
      </c>
      <c r="DJ225">
        <v>3.9290858790078728E-8</v>
      </c>
      <c r="DK225">
        <v>4.9495155799638298E-8</v>
      </c>
      <c r="DL225">
        <v>6.016052621894369E-8</v>
      </c>
      <c r="DM225">
        <v>7.0556757911939037E-8</v>
      </c>
      <c r="DN225">
        <v>7.9844307711184253E-8</v>
      </c>
      <c r="DO225">
        <v>8.7182222929859936E-8</v>
      </c>
      <c r="DP225">
        <v>9.1852467132542386E-8</v>
      </c>
      <c r="DQ225">
        <v>9.3375488481472451E-8</v>
      </c>
      <c r="DR225">
        <v>9.1591332372186756E-8</v>
      </c>
      <c r="DS225">
        <v>8.6687313255167231E-8</v>
      </c>
      <c r="DT225">
        <v>7.9165621274842032E-8</v>
      </c>
      <c r="DU225">
        <v>6.9758615529218168E-8</v>
      </c>
      <c r="DV225">
        <v>5.9311574358664771E-8</v>
      </c>
      <c r="DW225">
        <v>4.8658827432595721E-8</v>
      </c>
      <c r="DX225">
        <v>3.8518079425658888E-8</v>
      </c>
      <c r="DY225">
        <v>2.9420402570445999E-8</v>
      </c>
      <c r="DZ225">
        <v>2.168272174384659E-8</v>
      </c>
      <c r="EA225">
        <v>1.541914781882111E-8</v>
      </c>
      <c r="EB225">
        <v>1.05800695492441E-8</v>
      </c>
      <c r="EC225">
        <v>7.0048433613203656E-9</v>
      </c>
      <c r="ED225">
        <v>4.4749713917162456E-9</v>
      </c>
      <c r="EE225">
        <v>2.7584441586689582E-9</v>
      </c>
      <c r="EF225">
        <v>1.640666809723842E-9</v>
      </c>
      <c r="EG225">
        <v>9.4158387013343317E-10</v>
      </c>
      <c r="EH225">
        <v>5.2141101824172106E-10</v>
      </c>
      <c r="EI225">
        <v>2.786019327080724E-10</v>
      </c>
      <c r="EJ225">
        <v>1.4363851873592881E-10</v>
      </c>
      <c r="EK225">
        <v>7.1456332922188865E-11</v>
      </c>
      <c r="EL225">
        <v>3.4299965517528413E-11</v>
      </c>
      <c r="EM225">
        <v>1.588656219947618E-11</v>
      </c>
      <c r="EN225">
        <v>7.0998567599867443E-12</v>
      </c>
      <c r="EO225">
        <v>3.0616305878335732E-12</v>
      </c>
      <c r="EP225">
        <v>1.273912661548747E-12</v>
      </c>
      <c r="EQ225">
        <v>5.114583867048582E-13</v>
      </c>
      <c r="ER225">
        <v>1.981366679659127E-13</v>
      </c>
      <c r="ES225">
        <v>7.4063361574093609E-14</v>
      </c>
      <c r="ET225">
        <v>2.6713211845332769E-14</v>
      </c>
      <c r="EU225">
        <v>9.2967901433187261E-15</v>
      </c>
      <c r="EV225">
        <v>3.1219380617937789E-15</v>
      </c>
      <c r="EW225">
        <v>1.011579394492923E-15</v>
      </c>
      <c r="EX225">
        <v>3.1627160463825892E-16</v>
      </c>
      <c r="EY225">
        <v>9.5412453113844443E-17</v>
      </c>
      <c r="EZ225">
        <v>2.7773758064664178E-17</v>
      </c>
      <c r="FA225">
        <v>7.8009779760806052E-18</v>
      </c>
      <c r="FB225">
        <v>2.1142111664603868E-18</v>
      </c>
      <c r="FC225">
        <v>5.5288227424929337E-19</v>
      </c>
      <c r="FD225">
        <v>1.3950894320358939E-19</v>
      </c>
      <c r="FE225">
        <v>3.3966953157686721E-20</v>
      </c>
      <c r="FF225">
        <v>7.9798803058914113E-21</v>
      </c>
      <c r="FG225">
        <v>1.808928836954245E-21</v>
      </c>
      <c r="FH225">
        <v>3.956689619789803E-22</v>
      </c>
      <c r="FI225">
        <v>8.3507975767631806E-23</v>
      </c>
      <c r="FJ225">
        <v>1.7006285814101411E-23</v>
      </c>
      <c r="FK225">
        <v>3.341770388468844E-24</v>
      </c>
      <c r="FL225">
        <v>6.3362079789553422E-25</v>
      </c>
      <c r="FM225">
        <v>1.159225682912528E-25</v>
      </c>
      <c r="FN225">
        <v>2.0464087489734181E-26</v>
      </c>
      <c r="FO225">
        <v>3.485801535869024E-27</v>
      </c>
      <c r="FP225">
        <v>5.7292645553152299E-28</v>
      </c>
      <c r="FQ225">
        <v>9.0861751667074444E-29</v>
      </c>
      <c r="FR225">
        <v>1.390430872397845E-29</v>
      </c>
      <c r="FS225">
        <v>2.0530703291308578E-30</v>
      </c>
      <c r="FT225">
        <v>2.925125045085617E-31</v>
      </c>
      <c r="FU225">
        <v>4.0213445694761729E-32</v>
      </c>
      <c r="FV225">
        <v>5.3343859526424418E-33</v>
      </c>
      <c r="FW225">
        <v>6.827849372083736E-34</v>
      </c>
      <c r="FX225">
        <v>8.4327617665910239E-35</v>
      </c>
      <c r="FY225">
        <v>1.0049447476331869E-35</v>
      </c>
      <c r="FZ225">
        <v>1.155582728222028E-36</v>
      </c>
      <c r="GA225">
        <v>1.2821724843031639E-37</v>
      </c>
      <c r="GB225">
        <v>1.372708946692117E-38</v>
      </c>
      <c r="GC225">
        <v>1.418068219041484E-39</v>
      </c>
      <c r="GD225">
        <v>1.4135216926247609E-40</v>
      </c>
      <c r="GE225">
        <v>1.359548079275249E-41</v>
      </c>
      <c r="GF225">
        <v>1.2617503869709081E-42</v>
      </c>
      <c r="GG225">
        <v>1.129897762702016E-43</v>
      </c>
      <c r="GH225">
        <v>9.7631895052365857E-45</v>
      </c>
      <c r="GI225">
        <v>8.140127346176144E-46</v>
      </c>
      <c r="GJ225">
        <v>6.5487382043499977E-47</v>
      </c>
      <c r="GK225">
        <v>5.0835962287189413E-48</v>
      </c>
      <c r="GL225">
        <v>3.807776917191719E-49</v>
      </c>
      <c r="GM225">
        <v>2.7520670532029561E-50</v>
      </c>
      <c r="GN225">
        <v>1.9192591904118049E-51</v>
      </c>
      <c r="GO225">
        <v>1.291502902658669E-52</v>
      </c>
      <c r="GP225">
        <v>8.3857965148740129E-54</v>
      </c>
      <c r="GQ225">
        <v>5.253883804325214E-55</v>
      </c>
      <c r="GR225">
        <v>3.176170825259702E-56</v>
      </c>
      <c r="GS225">
        <v>1.8527401760990659E-57</v>
      </c>
      <c r="GT225">
        <v>1.042827553074509E-58</v>
      </c>
      <c r="GU225">
        <v>5.6636684130169846E-60</v>
      </c>
      <c r="GV225">
        <v>2.968045237238088E-61</v>
      </c>
      <c r="GW225">
        <v>1.5008269474493921E-62</v>
      </c>
      <c r="GX225">
        <v>7.3228166169999721E-64</v>
      </c>
      <c r="GY225">
        <v>3.4475705655740931E-65</v>
      </c>
      <c r="GZ225">
        <v>1.5661583327809021E-66</v>
      </c>
      <c r="HA225">
        <v>6.8650813992069938E-68</v>
      </c>
      <c r="HB225">
        <v>2.9036433318548621E-69</v>
      </c>
      <c r="HC225">
        <v>1.185027494043054E-70</v>
      </c>
      <c r="HD225">
        <v>4.6666066038820262E-72</v>
      </c>
      <c r="HE225">
        <v>1.7732157881678989E-73</v>
      </c>
      <c r="HF225">
        <v>6.5014413213318253E-75</v>
      </c>
      <c r="HG225">
        <v>2.3000929667908561E-76</v>
      </c>
      <c r="HH225">
        <v>7.8517930251636055E-78</v>
      </c>
      <c r="HI225">
        <v>2.5863067351496861E-79</v>
      </c>
      <c r="HJ225">
        <v>8.2201355203859504E-81</v>
      </c>
      <c r="HK225">
        <v>2.52095856163993E-82</v>
      </c>
      <c r="HL225">
        <v>7.4600243052261465E-84</v>
      </c>
      <c r="HM225">
        <v>2.13011282267438E-85</v>
      </c>
      <c r="HN225">
        <v>5.8688474677818148E-87</v>
      </c>
      <c r="HO225">
        <v>1.560238216090552E-88</v>
      </c>
      <c r="HP225">
        <v>4.0023668712437293E-90</v>
      </c>
      <c r="HQ225">
        <v>9.9067406864063618E-92</v>
      </c>
      <c r="HR225">
        <v>2.3660974777896308E-93</v>
      </c>
      <c r="HS225">
        <v>5.4528358942499633E-95</v>
      </c>
      <c r="HT225">
        <v>1.212551520040267E-96</v>
      </c>
      <c r="HU225">
        <v>2.6017524416778929E-98</v>
      </c>
      <c r="HV225">
        <v>5.3866624073129079E-100</v>
      </c>
      <c r="HW225">
        <v>1.0761221781768821E-101</v>
      </c>
      <c r="HX225">
        <v>2.0743950178392311E-103</v>
      </c>
      <c r="HY225">
        <v>3.8584192249292244E-105</v>
      </c>
      <c r="HZ225">
        <v>6.9249310973900469E-107</v>
      </c>
      <c r="IA225">
        <v>1.199249675737658E-108</v>
      </c>
      <c r="IB225">
        <v>2.0039731104752399E-110</v>
      </c>
      <c r="IC225">
        <v>3.231188646210138E-112</v>
      </c>
      <c r="ID225">
        <v>5.0271390692652007E-114</v>
      </c>
      <c r="IE225">
        <v>7.5468837941363592E-116</v>
      </c>
      <c r="IF225">
        <v>1.093207544655627E-117</v>
      </c>
      <c r="IG225">
        <v>1.5280085627995169E-119</v>
      </c>
      <c r="IH225">
        <v>2.0608063402876E-121</v>
      </c>
      <c r="II225">
        <v>2.681864412634355E-123</v>
      </c>
      <c r="IJ225">
        <v>3.3676326384830631E-125</v>
      </c>
      <c r="IK225">
        <v>4.0803824846282589E-127</v>
      </c>
      <c r="IL225">
        <v>4.7705156647153033E-129</v>
      </c>
      <c r="IM225">
        <v>5.3816825868650126E-131</v>
      </c>
      <c r="IN225">
        <v>5.8581319329039038E-133</v>
      </c>
      <c r="IO225">
        <v>6.1530231246968267E-135</v>
      </c>
      <c r="IP225">
        <v>6.2360026358828407E-137</v>
      </c>
      <c r="IQ225">
        <v>6.098350623407694E-139</v>
      </c>
      <c r="IR225">
        <v>5.7544902919319407E-141</v>
      </c>
      <c r="IS225">
        <v>5.239498462456009E-143</v>
      </c>
      <c r="IT225">
        <v>4.6032119290990527E-145</v>
      </c>
      <c r="IU225">
        <v>3.9022998105294141E-147</v>
      </c>
      <c r="IV225">
        <v>3.1920428915167629E-149</v>
      </c>
      <c r="IW225">
        <v>2.51944707040173E-151</v>
      </c>
      <c r="IX225">
        <v>1.9188021962786439E-153</v>
      </c>
      <c r="IY225">
        <v>1.410079615031775E-155</v>
      </c>
      <c r="IZ225">
        <v>9.9987459240624834E-158</v>
      </c>
      <c r="JA225">
        <v>6.8412571368113007E-160</v>
      </c>
      <c r="JB225">
        <v>4.51663286218262E-162</v>
      </c>
      <c r="JC225">
        <v>2.877280295933017E-164</v>
      </c>
      <c r="JD225">
        <v>1.7686344090054991E-166</v>
      </c>
      <c r="JE225">
        <v>1.049016927501048E-168</v>
      </c>
      <c r="JF225">
        <v>6.0036513171552492E-171</v>
      </c>
      <c r="JG225">
        <v>3.315407956085902E-173</v>
      </c>
      <c r="JH225">
        <v>1.766635890861005E-175</v>
      </c>
      <c r="JI225">
        <v>9.0833425667662992E-178</v>
      </c>
      <c r="JJ225">
        <v>4.5064329918185821E-180</v>
      </c>
      <c r="JK225">
        <v>2.1572910038352001E-182</v>
      </c>
      <c r="JL225">
        <v>9.9649046460307315E-185</v>
      </c>
      <c r="JM225">
        <v>4.4414642639223661E-187</v>
      </c>
      <c r="JN225">
        <v>1.910151511512041E-189</v>
      </c>
      <c r="JO225">
        <v>7.9268034510918603E-192</v>
      </c>
      <c r="JP225">
        <v>3.1740736621271288E-194</v>
      </c>
      <c r="JQ225">
        <v>1.226378591249666E-196</v>
      </c>
      <c r="JR225">
        <v>4.5721532224368101E-199</v>
      </c>
      <c r="JS225">
        <v>1.6447718220557731E-201</v>
      </c>
      <c r="JT225">
        <v>5.7092519957695541E-204</v>
      </c>
      <c r="JU225">
        <v>1.912235826114914E-206</v>
      </c>
      <c r="JV225">
        <v>6.1800555684361474E-209</v>
      </c>
      <c r="JW225">
        <v>1.927223175309923E-211</v>
      </c>
      <c r="JX225">
        <v>5.7990966519557226E-214</v>
      </c>
      <c r="JY225">
        <v>1.683749194494159E-216</v>
      </c>
      <c r="JZ225">
        <v>4.7171879367461398E-219</v>
      </c>
      <c r="KA225">
        <v>1.275198196646325E-221</v>
      </c>
      <c r="KB225">
        <v>3.3262963612748389E-224</v>
      </c>
      <c r="KC225">
        <v>8.3720717079450953E-227</v>
      </c>
      <c r="KD225">
        <v>2.033263637093215E-229</v>
      </c>
      <c r="KE225">
        <v>4.7647839283334118E-232</v>
      </c>
      <c r="KF225">
        <v>1.077411232864494E-234</v>
      </c>
      <c r="KG225">
        <v>2.3507614753754551E-237</v>
      </c>
      <c r="KH225">
        <v>4.9490793334081881E-240</v>
      </c>
      <c r="KI225">
        <v>1.005377261221176E-242</v>
      </c>
      <c r="KJ225">
        <v>1.97070900285079E-245</v>
      </c>
      <c r="KK225">
        <v>3.7273892538778156E-248</v>
      </c>
      <c r="KL225">
        <v>6.8026137089256867E-251</v>
      </c>
      <c r="KM225">
        <v>1.197941721928492E-253</v>
      </c>
      <c r="KN225">
        <v>2.0355622958992289E-256</v>
      </c>
      <c r="KO225">
        <v>3.3375051003388089E-259</v>
      </c>
      <c r="KP225">
        <v>5.2801750121677786E-262</v>
      </c>
      <c r="KQ225">
        <v>8.060528962068036E-265</v>
      </c>
      <c r="KR225">
        <v>1.1873195535166241E-267</v>
      </c>
      <c r="KS225">
        <v>1.68756517937537E-270</v>
      </c>
      <c r="KT225">
        <v>2.3144209709720199E-273</v>
      </c>
      <c r="KU225">
        <v>3.062760422188948E-276</v>
      </c>
      <c r="KV225">
        <v>3.9108627375971042E-279</v>
      </c>
      <c r="KW225">
        <v>4.8186014053078553E-282</v>
      </c>
      <c r="KX225">
        <v>5.7287295594099941E-285</v>
      </c>
      <c r="KY225">
        <v>6.5718029400540525E-288</v>
      </c>
      <c r="KZ225">
        <v>7.2744412990049999E-291</v>
      </c>
      <c r="LA225">
        <v>7.7696894440234999E-294</v>
      </c>
      <c r="LB225">
        <v>8.0074933697271154E-297</v>
      </c>
      <c r="LC225">
        <v>7.9630314582758901E-300</v>
      </c>
      <c r="LD225">
        <v>7.6409823549281625E-303</v>
      </c>
      <c r="LE225">
        <v>7.0747140198634941E-306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</row>
    <row r="226" spans="1:450" x14ac:dyDescent="0.5">
      <c r="A226" s="1">
        <v>224</v>
      </c>
      <c r="B226">
        <v>1.3249832821598671E-125</v>
      </c>
      <c r="C226">
        <v>1.96682903201954E-119</v>
      </c>
      <c r="D226">
        <v>3.5857886991526338E-116</v>
      </c>
      <c r="E226">
        <v>1.1916180143500231E-113</v>
      </c>
      <c r="F226">
        <v>1.962086681232318E-111</v>
      </c>
      <c r="G226">
        <v>2.2340501121907649E-109</v>
      </c>
      <c r="H226">
        <v>2.0290992548340121E-107</v>
      </c>
      <c r="I226">
        <v>1.5789572312057821E-105</v>
      </c>
      <c r="J226">
        <v>1.095287280128318E-103</v>
      </c>
      <c r="K226">
        <v>6.9361211298320409E-102</v>
      </c>
      <c r="L226">
        <v>4.0711439649125301E-100</v>
      </c>
      <c r="M226">
        <v>2.2372485293332991E-98</v>
      </c>
      <c r="N226">
        <v>1.159169661977948E-96</v>
      </c>
      <c r="O226">
        <v>5.690941064917923E-95</v>
      </c>
      <c r="P226">
        <v>2.657151393029314E-93</v>
      </c>
      <c r="Q226">
        <v>1.183141686922626E-91</v>
      </c>
      <c r="R226">
        <v>5.0345173659687576E-90</v>
      </c>
      <c r="S226">
        <v>2.0506388963285731E-88</v>
      </c>
      <c r="T226">
        <v>8.005547424239577E-87</v>
      </c>
      <c r="U226">
        <v>2.9985518507076858E-85</v>
      </c>
      <c r="V226">
        <v>1.078483723674662E-83</v>
      </c>
      <c r="W226">
        <v>3.7272968566457672E-82</v>
      </c>
      <c r="X226">
        <v>1.238505536169466E-80</v>
      </c>
      <c r="Y226">
        <v>3.9584927818523748E-79</v>
      </c>
      <c r="Z226">
        <v>1.21747865631465E-77</v>
      </c>
      <c r="AA226">
        <v>3.6044391492938281E-76</v>
      </c>
      <c r="AB226">
        <v>1.0275018519743821E-74</v>
      </c>
      <c r="AC226">
        <v>2.820993963418576E-73</v>
      </c>
      <c r="AD226">
        <v>7.4608404919900128E-72</v>
      </c>
      <c r="AE226">
        <v>1.9011598967667491E-70</v>
      </c>
      <c r="AF226">
        <v>4.6683546089420454E-69</v>
      </c>
      <c r="AG226">
        <v>1.104800138490171E-67</v>
      </c>
      <c r="AH226">
        <v>2.5201788230225671E-66</v>
      </c>
      <c r="AI226">
        <v>5.5418347876075814E-65</v>
      </c>
      <c r="AJ226">
        <v>1.174875484952877E-63</v>
      </c>
      <c r="AK226">
        <v>2.4015023941253909E-62</v>
      </c>
      <c r="AL226">
        <v>4.73325605766909E-61</v>
      </c>
      <c r="AM226">
        <v>8.9960567403832015E-60</v>
      </c>
      <c r="AN226">
        <v>1.6488683593726872E-58</v>
      </c>
      <c r="AO226">
        <v>2.9146415704828602E-57</v>
      </c>
      <c r="AP226">
        <v>4.969024521392849E-56</v>
      </c>
      <c r="AQ226">
        <v>8.1707766655635594E-55</v>
      </c>
      <c r="AR226">
        <v>1.2959234555968081E-53</v>
      </c>
      <c r="AS226">
        <v>1.9826002994914549E-52</v>
      </c>
      <c r="AT226">
        <v>2.925804914371431E-51</v>
      </c>
      <c r="AU226">
        <v>4.1650790659985548E-50</v>
      </c>
      <c r="AV226">
        <v>5.7198020206199823E-49</v>
      </c>
      <c r="AW226">
        <v>7.5775666525426972E-48</v>
      </c>
      <c r="AX226">
        <v>9.6845579842989305E-47</v>
      </c>
      <c r="AY226">
        <v>1.1940995689776011E-45</v>
      </c>
      <c r="AZ226">
        <v>1.420432720544016E-44</v>
      </c>
      <c r="BA226">
        <v>1.6301523857845039E-43</v>
      </c>
      <c r="BB226">
        <v>1.8049723980260119E-42</v>
      </c>
      <c r="BC226">
        <v>1.9282112725090111E-41</v>
      </c>
      <c r="BD226">
        <v>1.9874066025022819E-40</v>
      </c>
      <c r="BE226">
        <v>1.976390736306469E-39</v>
      </c>
      <c r="BF226">
        <v>1.8963494004022841E-38</v>
      </c>
      <c r="BG226">
        <v>1.755611809854198E-37</v>
      </c>
      <c r="BH226">
        <v>1.5682236015696181E-36</v>
      </c>
      <c r="BI226">
        <v>1.3516407845727941E-35</v>
      </c>
      <c r="BJ226">
        <v>1.12406793930935E-34</v>
      </c>
      <c r="BK226">
        <v>9.0199825651994969E-34</v>
      </c>
      <c r="BL226">
        <v>6.9840018282858847E-33</v>
      </c>
      <c r="BM226">
        <v>5.2178539343614549E-32</v>
      </c>
      <c r="BN226">
        <v>3.76159145184066E-31</v>
      </c>
      <c r="BO226">
        <v>2.6166550817695601E-30</v>
      </c>
      <c r="BP226">
        <v>1.7563833593018391E-29</v>
      </c>
      <c r="BQ226">
        <v>1.137608412096935E-28</v>
      </c>
      <c r="BR226">
        <v>7.1099972735323879E-28</v>
      </c>
      <c r="BS226">
        <v>4.2879686372030281E-27</v>
      </c>
      <c r="BT226">
        <v>2.495407796981851E-26</v>
      </c>
      <c r="BU226">
        <v>1.4013329293330561E-25</v>
      </c>
      <c r="BV226">
        <v>7.5936922834335686E-25</v>
      </c>
      <c r="BW226">
        <v>3.9708036811388153E-24</v>
      </c>
      <c r="BX226">
        <v>2.0036385469723991E-23</v>
      </c>
      <c r="BY226">
        <v>9.7561299017207536E-23</v>
      </c>
      <c r="BZ226">
        <v>4.5841055458958672E-22</v>
      </c>
      <c r="CA226">
        <v>2.078509448321864E-21</v>
      </c>
      <c r="CB226">
        <v>9.0943403496989468E-21</v>
      </c>
      <c r="CC226">
        <v>3.839844013970059E-20</v>
      </c>
      <c r="CD226">
        <v>1.5645175717636581E-19</v>
      </c>
      <c r="CE226">
        <v>6.1513867593669407E-19</v>
      </c>
      <c r="CF226">
        <v>2.333955271197776E-18</v>
      </c>
      <c r="CG226">
        <v>8.5455507276681805E-18</v>
      </c>
      <c r="CH226">
        <v>3.0193724580603201E-17</v>
      </c>
      <c r="CI226">
        <v>1.029493121675235E-16</v>
      </c>
      <c r="CJ226">
        <v>3.3873596696345088E-16</v>
      </c>
      <c r="CK226">
        <v>1.07555149880146E-15</v>
      </c>
      <c r="CL226">
        <v>3.2955964831335811E-15</v>
      </c>
      <c r="CM226">
        <v>9.7447482772820665E-15</v>
      </c>
      <c r="CN226">
        <v>2.7806210443503809E-14</v>
      </c>
      <c r="CO226">
        <v>7.6568184289260269E-14</v>
      </c>
      <c r="CP226">
        <v>2.034656023645804E-13</v>
      </c>
      <c r="CQ226">
        <v>5.2175962257002495E-13</v>
      </c>
      <c r="CR226">
        <v>1.291181922642916E-12</v>
      </c>
      <c r="CS226">
        <v>3.0834901208578009E-12</v>
      </c>
      <c r="CT226">
        <v>7.1061843025478912E-12</v>
      </c>
      <c r="CU226">
        <v>1.5804099490571111E-11</v>
      </c>
      <c r="CV226">
        <v>3.3918997066936929E-11</v>
      </c>
      <c r="CW226">
        <v>7.0251687817249897E-11</v>
      </c>
      <c r="CX226">
        <v>1.4041437398286551E-10</v>
      </c>
      <c r="CY226">
        <v>2.7083695927328401E-10</v>
      </c>
      <c r="CZ226">
        <v>5.0413440537233361E-10</v>
      </c>
      <c r="DA226">
        <v>9.0558092286480734E-10</v>
      </c>
      <c r="DB226">
        <v>1.5698247288393871E-9</v>
      </c>
      <c r="DC226">
        <v>2.6261436469545291E-9</v>
      </c>
      <c r="DD226">
        <v>4.2396462477451404E-9</v>
      </c>
      <c r="DE226">
        <v>6.6051852250471643E-9</v>
      </c>
      <c r="DF226">
        <v>9.9308176522083773E-9</v>
      </c>
      <c r="DG226">
        <v>1.44088731289646E-8</v>
      </c>
      <c r="DH226">
        <v>2.017531819426375E-8</v>
      </c>
      <c r="DI226">
        <v>2.7261922805703021E-8</v>
      </c>
      <c r="DJ226">
        <v>3.5549919945745553E-8</v>
      </c>
      <c r="DK226">
        <v>4.4737029960730231E-8</v>
      </c>
      <c r="DL226">
        <v>5.4330332361336272E-8</v>
      </c>
      <c r="DM226">
        <v>6.3674357363886469E-8</v>
      </c>
      <c r="DN226">
        <v>7.2016841038854944E-8</v>
      </c>
      <c r="DO226">
        <v>7.8605174404583094E-8</v>
      </c>
      <c r="DP226">
        <v>8.2797275913450748E-8</v>
      </c>
      <c r="DQ226">
        <v>8.4164523744001464E-8</v>
      </c>
      <c r="DR226">
        <v>8.2563948956837607E-8</v>
      </c>
      <c r="DS226">
        <v>7.8162862337842412E-8</v>
      </c>
      <c r="DT226">
        <v>7.1410044584508998E-8</v>
      </c>
      <c r="DU226">
        <v>6.2960364840928433E-8</v>
      </c>
      <c r="DV226">
        <v>5.357034882675621E-8</v>
      </c>
      <c r="DW226">
        <v>4.3987698144105238E-8</v>
      </c>
      <c r="DX226">
        <v>3.4856817418883412E-8</v>
      </c>
      <c r="DY226">
        <v>2.665594994435264E-8</v>
      </c>
      <c r="DZ226">
        <v>1.967210035339791E-8</v>
      </c>
      <c r="EA226">
        <v>1.4010628698141159E-8</v>
      </c>
      <c r="EB226">
        <v>9.6297503288864463E-9</v>
      </c>
      <c r="EC226">
        <v>6.3873854021084296E-9</v>
      </c>
      <c r="ED226">
        <v>4.0886701955668919E-9</v>
      </c>
      <c r="EE226">
        <v>2.5257599560439649E-9</v>
      </c>
      <c r="EF226">
        <v>1.5057513624524519E-9</v>
      </c>
      <c r="EG226">
        <v>8.6629501131151554E-10</v>
      </c>
      <c r="EH226">
        <v>4.8098316315965762E-10</v>
      </c>
      <c r="EI226">
        <v>2.5771850120853109E-10</v>
      </c>
      <c r="EJ226">
        <v>1.3326408686784451E-10</v>
      </c>
      <c r="EK226">
        <v>6.6501678698949668E-11</v>
      </c>
      <c r="EL226">
        <v>3.2026108900536903E-11</v>
      </c>
      <c r="EM226">
        <v>1.488428457815204E-11</v>
      </c>
      <c r="EN226">
        <v>6.6758121052923096E-12</v>
      </c>
      <c r="EO226">
        <v>2.8895666882337931E-12</v>
      </c>
      <c r="EP226">
        <v>1.207018536277197E-12</v>
      </c>
      <c r="EQ226">
        <v>4.8657285547919858E-13</v>
      </c>
      <c r="ER226">
        <v>1.892930421986755E-13</v>
      </c>
      <c r="ES226">
        <v>7.106804589574594E-14</v>
      </c>
      <c r="ET226">
        <v>2.5749402548903281E-14</v>
      </c>
      <c r="EU226">
        <v>9.0035360134062954E-15</v>
      </c>
      <c r="EV226">
        <v>3.0381717859630291E-15</v>
      </c>
      <c r="EW226">
        <v>9.8938408292051983E-16</v>
      </c>
      <c r="EX226">
        <v>3.109359830228656E-16</v>
      </c>
      <c r="EY226">
        <v>9.430410895253179E-17</v>
      </c>
      <c r="EZ226">
        <v>2.760221345152999E-17</v>
      </c>
      <c r="FA226">
        <v>7.796702396812392E-18</v>
      </c>
      <c r="FB226">
        <v>2.125356791275822E-18</v>
      </c>
      <c r="FC226">
        <v>5.5912210961410617E-19</v>
      </c>
      <c r="FD226">
        <v>1.419500334164667E-19</v>
      </c>
      <c r="FE226">
        <v>3.4779107156012427E-20</v>
      </c>
      <c r="FF226">
        <v>8.2234780081122243E-21</v>
      </c>
      <c r="FG226">
        <v>1.8764927794945671E-21</v>
      </c>
      <c r="FH226">
        <v>4.1323071263363168E-22</v>
      </c>
      <c r="FI226">
        <v>8.7819850566462682E-23</v>
      </c>
      <c r="FJ226">
        <v>1.8011391874383289E-23</v>
      </c>
      <c r="FK226">
        <v>3.5649743373625972E-24</v>
      </c>
      <c r="FL226">
        <v>6.8095774084344333E-25</v>
      </c>
      <c r="FM226">
        <v>1.255274200005928E-25</v>
      </c>
      <c r="FN226">
        <v>2.2331186519381479E-26</v>
      </c>
      <c r="FO226">
        <v>3.8338914683723107E-27</v>
      </c>
      <c r="FP226">
        <v>6.3521787766152328E-28</v>
      </c>
      <c r="FQ226">
        <v>1.015688544966974E-28</v>
      </c>
      <c r="FR226">
        <v>1.567304573280865E-29</v>
      </c>
      <c r="FS226">
        <v>2.3340024651661888E-30</v>
      </c>
      <c r="FT226">
        <v>3.354318834074017E-31</v>
      </c>
      <c r="FU226">
        <v>4.6522446801500221E-32</v>
      </c>
      <c r="FV226">
        <v>6.2269587251322245E-33</v>
      </c>
      <c r="FW226">
        <v>8.0434934358568098E-34</v>
      </c>
      <c r="FX226">
        <v>1.0026948272906391E-34</v>
      </c>
      <c r="FY226">
        <v>1.2062802760311959E-35</v>
      </c>
      <c r="FZ226">
        <v>1.400500017315156E-36</v>
      </c>
      <c r="GA226">
        <v>1.5691826553118171E-37</v>
      </c>
      <c r="GB226">
        <v>1.6967560890728091E-38</v>
      </c>
      <c r="GC226">
        <v>1.770601865500481E-39</v>
      </c>
      <c r="GD226">
        <v>1.783109641177867E-40</v>
      </c>
      <c r="GE226">
        <v>1.732969238271936E-41</v>
      </c>
      <c r="GF226">
        <v>1.6253967155361219E-42</v>
      </c>
      <c r="GG226">
        <v>1.4712404736280749E-43</v>
      </c>
      <c r="GH226">
        <v>1.2851793940837539E-44</v>
      </c>
      <c r="GI226">
        <v>1.083427085837585E-45</v>
      </c>
      <c r="GJ226">
        <v>8.8143747229579329E-47</v>
      </c>
      <c r="GK226">
        <v>6.9205284064199127E-48</v>
      </c>
      <c r="GL226">
        <v>5.2437619225597567E-49</v>
      </c>
      <c r="GM226">
        <v>3.8344464547997481E-50</v>
      </c>
      <c r="GN226">
        <v>2.7059416575362332E-51</v>
      </c>
      <c r="GO226">
        <v>1.842851138070234E-52</v>
      </c>
      <c r="GP226">
        <v>1.2112065003769259E-53</v>
      </c>
      <c r="GQ226">
        <v>7.6824948344111237E-55</v>
      </c>
      <c r="GR226">
        <v>4.702648746075028E-56</v>
      </c>
      <c r="GS226">
        <v>2.7780433580475659E-57</v>
      </c>
      <c r="GT226">
        <v>1.583768660510238E-58</v>
      </c>
      <c r="GU226">
        <v>8.7136627935091441E-60</v>
      </c>
      <c r="GV226">
        <v>4.6266437952752107E-61</v>
      </c>
      <c r="GW226">
        <v>2.3707607114020789E-62</v>
      </c>
      <c r="GX226">
        <v>1.1723728448247239E-63</v>
      </c>
      <c r="GY226">
        <v>5.5950011679002016E-65</v>
      </c>
      <c r="GZ226">
        <v>2.5768613029565721E-66</v>
      </c>
      <c r="HA226">
        <v>1.145350383875191E-67</v>
      </c>
      <c r="HB226">
        <v>4.9129480929387821E-69</v>
      </c>
      <c r="HC226">
        <v>2.0337731111985961E-70</v>
      </c>
      <c r="HD226">
        <v>8.1249251584996226E-72</v>
      </c>
      <c r="HE226">
        <v>3.1325124548468931E-73</v>
      </c>
      <c r="HF226">
        <v>1.16552834230541E-74</v>
      </c>
      <c r="HG226">
        <v>4.1851351953127087E-76</v>
      </c>
      <c r="HH226">
        <v>1.4502831152344561E-77</v>
      </c>
      <c r="HI226">
        <v>4.8501230846858729E-79</v>
      </c>
      <c r="HJ226">
        <v>1.56534267043895E-80</v>
      </c>
      <c r="HK226">
        <v>4.8755409258543698E-82</v>
      </c>
      <c r="HL226">
        <v>1.465523983689678E-83</v>
      </c>
      <c r="HM226">
        <v>4.2512810658838128E-85</v>
      </c>
      <c r="HN226">
        <v>1.1901549131831291E-86</v>
      </c>
      <c r="HO226">
        <v>3.2154664167512338E-88</v>
      </c>
      <c r="HP226">
        <v>8.3838074029710505E-90</v>
      </c>
      <c r="HQ226">
        <v>2.109577378136078E-91</v>
      </c>
      <c r="HR226">
        <v>5.122789364891769E-93</v>
      </c>
      <c r="HS226">
        <v>1.200533911488503E-94</v>
      </c>
      <c r="HT226">
        <v>2.715184078810542E-96</v>
      </c>
      <c r="HU226">
        <v>5.9262648684622928E-98</v>
      </c>
      <c r="HV226">
        <v>1.2483023560342339E-99</v>
      </c>
      <c r="HW226">
        <v>2.537555176396965E-101</v>
      </c>
      <c r="HX226">
        <v>4.9781524129493636E-103</v>
      </c>
      <c r="HY226">
        <v>9.4249247795692935E-105</v>
      </c>
      <c r="HZ226">
        <v>1.722045506213912E-106</v>
      </c>
      <c r="IA226">
        <v>3.0364658411079259E-108</v>
      </c>
      <c r="IB226">
        <v>5.1671282203143072E-110</v>
      </c>
      <c r="IC226">
        <v>8.4856899021026664E-112</v>
      </c>
      <c r="ID226">
        <v>1.3448757796474709E-113</v>
      </c>
      <c r="IE226">
        <v>2.0570000440141641E-115</v>
      </c>
      <c r="IF226">
        <v>3.036292169147296E-117</v>
      </c>
      <c r="IG226">
        <v>4.3252375422279641E-119</v>
      </c>
      <c r="IH226">
        <v>5.9461180909211113E-121</v>
      </c>
      <c r="II226">
        <v>7.8888604494558266E-123</v>
      </c>
      <c r="IJ226">
        <v>1.0100717152078069E-124</v>
      </c>
      <c r="IK226">
        <v>1.248094167714326E-126</v>
      </c>
      <c r="IL226">
        <v>1.4883316600226809E-128</v>
      </c>
      <c r="IM226">
        <v>1.7128105284436531E-130</v>
      </c>
      <c r="IN226">
        <v>1.902287608650858E-132</v>
      </c>
      <c r="IO226">
        <v>2.0389205339384311E-134</v>
      </c>
      <c r="IP226">
        <v>2.1090248642633961E-136</v>
      </c>
      <c r="IQ226">
        <v>2.1053310384887729E-138</v>
      </c>
      <c r="IR226">
        <v>2.028226221959874E-140</v>
      </c>
      <c r="IS226">
        <v>1.8856874601644101E-142</v>
      </c>
      <c r="IT226">
        <v>1.6919221095986049E-144</v>
      </c>
      <c r="IU226">
        <v>1.465036227524049E-146</v>
      </c>
      <c r="IV226">
        <v>1.224260171044459E-148</v>
      </c>
      <c r="IW226">
        <v>9.873166210095053E-151</v>
      </c>
      <c r="IX226">
        <v>7.6841628208783137E-153</v>
      </c>
      <c r="IY226">
        <v>5.7715712850173174E-155</v>
      </c>
      <c r="IZ226">
        <v>4.1835886519114387E-157</v>
      </c>
      <c r="JA226">
        <v>2.9265861103470509E-159</v>
      </c>
      <c r="JB226">
        <v>1.9757458023736041E-161</v>
      </c>
      <c r="JC226">
        <v>1.287236275526497E-163</v>
      </c>
      <c r="JD226">
        <v>8.0936221354095209E-166</v>
      </c>
      <c r="JE226">
        <v>4.9111708525417868E-168</v>
      </c>
      <c r="JF226">
        <v>2.875971879224836E-170</v>
      </c>
      <c r="JG226">
        <v>1.6253306027189569E-172</v>
      </c>
      <c r="JH226">
        <v>8.8645416591394772E-175</v>
      </c>
      <c r="JI226">
        <v>4.6658241194094969E-177</v>
      </c>
      <c r="JJ226">
        <v>2.3700524556472659E-179</v>
      </c>
      <c r="JK226">
        <v>1.161836667274599E-181</v>
      </c>
      <c r="JL226">
        <v>5.4965443279410528E-184</v>
      </c>
      <c r="JM226">
        <v>2.5095273692912659E-186</v>
      </c>
      <c r="JN226">
        <v>1.1057366214239E-188</v>
      </c>
      <c r="JO226">
        <v>4.701852652035257E-191</v>
      </c>
      <c r="JP226">
        <v>1.9294961236246471E-193</v>
      </c>
      <c r="JQ226">
        <v>7.6414607893279059E-196</v>
      </c>
      <c r="JR226">
        <v>2.9205621979358402E-198</v>
      </c>
      <c r="JS226">
        <v>1.077244117998011E-200</v>
      </c>
      <c r="JT226">
        <v>3.8345942176252339E-203</v>
      </c>
      <c r="JU226">
        <v>1.3172927851176139E-205</v>
      </c>
      <c r="JV226">
        <v>4.3671975772974443E-208</v>
      </c>
      <c r="JW226">
        <v>1.397272150419823E-210</v>
      </c>
      <c r="JX226">
        <v>4.3143642587832623E-213</v>
      </c>
      <c r="JY226">
        <v>1.2856130372487191E-215</v>
      </c>
      <c r="JZ226">
        <v>3.6971016065165332E-218</v>
      </c>
      <c r="KA226">
        <v>1.026053893648594E-220</v>
      </c>
      <c r="KB226">
        <v>2.7481259621215031E-223</v>
      </c>
      <c r="KC226">
        <v>7.1033102030949117E-226</v>
      </c>
      <c r="KD226">
        <v>1.7719139113767751E-228</v>
      </c>
      <c r="KE226">
        <v>4.2656198972751169E-231</v>
      </c>
      <c r="KF226">
        <v>9.9101310002058092E-234</v>
      </c>
      <c r="KG226">
        <v>2.221950351943714E-236</v>
      </c>
      <c r="KH226">
        <v>4.8078070133654296E-239</v>
      </c>
      <c r="KI226">
        <v>1.0039623591263391E-241</v>
      </c>
      <c r="KJ226">
        <v>2.0232314580417151E-244</v>
      </c>
      <c r="KK226">
        <v>3.9348796090372322E-247</v>
      </c>
      <c r="KL226">
        <v>7.385417959728362E-250</v>
      </c>
      <c r="KM226">
        <v>1.3377546288842971E-252</v>
      </c>
      <c r="KN226">
        <v>2.338490492588254E-255</v>
      </c>
      <c r="KO226">
        <v>3.945050103692998E-258</v>
      </c>
      <c r="KP226">
        <v>6.4228416213343508E-261</v>
      </c>
      <c r="KQ226">
        <v>1.00915920083791E-263</v>
      </c>
      <c r="KR226">
        <v>1.5302061497582449E-266</v>
      </c>
      <c r="KS226">
        <v>2.2392263488809531E-269</v>
      </c>
      <c r="KT226">
        <v>3.1623056841540378E-272</v>
      </c>
      <c r="KU226">
        <v>4.3099031170249352E-275</v>
      </c>
      <c r="KV226">
        <v>5.6687718560423202E-278</v>
      </c>
      <c r="KW226">
        <v>7.195620791597679E-281</v>
      </c>
      <c r="KX226">
        <v>8.814656259971203E-284</v>
      </c>
      <c r="KY226">
        <v>1.0420782312239291E-286</v>
      </c>
      <c r="KZ226">
        <v>1.1889212833906239E-289</v>
      </c>
      <c r="LA226">
        <v>1.309072562770144E-292</v>
      </c>
      <c r="LB226">
        <v>1.391016193080485E-295</v>
      </c>
      <c r="LC226">
        <v>1.426456403359649E-298</v>
      </c>
      <c r="LD226">
        <v>1.411700853773305E-301</v>
      </c>
      <c r="LE226">
        <v>1.3482943494975341E-304</v>
      </c>
      <c r="LF226">
        <v>1.242752425512063E-307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</row>
    <row r="227" spans="1:450" x14ac:dyDescent="0.5">
      <c r="A227" s="1">
        <v>225</v>
      </c>
      <c r="B227">
        <v>3.6334582309575541E-125</v>
      </c>
      <c r="C227">
        <v>5.294015186216142E-119</v>
      </c>
      <c r="D227">
        <v>9.4750255875900079E-116</v>
      </c>
      <c r="E227">
        <v>3.0915637593217052E-113</v>
      </c>
      <c r="F227">
        <v>4.9988846247066633E-111</v>
      </c>
      <c r="G227">
        <v>5.590233334350406E-109</v>
      </c>
      <c r="H227">
        <v>4.9875899757779118E-107</v>
      </c>
      <c r="I227">
        <v>3.8130857436096617E-105</v>
      </c>
      <c r="J227">
        <v>2.5990900521764559E-103</v>
      </c>
      <c r="K227">
        <v>1.6175784617142709E-101</v>
      </c>
      <c r="L227">
        <v>9.3323039758805392E-100</v>
      </c>
      <c r="M227">
        <v>5.0417197626887791E-98</v>
      </c>
      <c r="N227">
        <v>2.5684543885233259E-96</v>
      </c>
      <c r="O227">
        <v>1.2400455718752429E-94</v>
      </c>
      <c r="P227">
        <v>5.6946480571167596E-93</v>
      </c>
      <c r="Q227">
        <v>2.4943230690685791E-91</v>
      </c>
      <c r="R227">
        <v>1.0442571868765609E-89</v>
      </c>
      <c r="S227">
        <v>4.1854371893771881E-88</v>
      </c>
      <c r="T227">
        <v>1.608099832672202E-86</v>
      </c>
      <c r="U227">
        <v>5.9288736444381164E-85</v>
      </c>
      <c r="V227">
        <v>2.0993324177270421E-83</v>
      </c>
      <c r="W227">
        <v>7.1439254005148981E-82</v>
      </c>
      <c r="X227">
        <v>2.3376770671937971E-80</v>
      </c>
      <c r="Y227">
        <v>7.3591623414977649E-79</v>
      </c>
      <c r="Z227">
        <v>2.229667840979126E-77</v>
      </c>
      <c r="AA227">
        <v>6.5037692578952038E-76</v>
      </c>
      <c r="AB227">
        <v>1.8269513337963621E-74</v>
      </c>
      <c r="AC227">
        <v>4.9434686755716553E-73</v>
      </c>
      <c r="AD227">
        <v>1.288756814747141E-71</v>
      </c>
      <c r="AE227">
        <v>3.2376043862115663E-70</v>
      </c>
      <c r="AF227">
        <v>7.8389738161804228E-69</v>
      </c>
      <c r="AG227">
        <v>1.8295221116020089E-67</v>
      </c>
      <c r="AH227">
        <v>4.116349037794987E-66</v>
      </c>
      <c r="AI227">
        <v>8.9295511065597183E-65</v>
      </c>
      <c r="AJ227">
        <v>1.8678045883626129E-63</v>
      </c>
      <c r="AK227">
        <v>3.7675106525054061E-62</v>
      </c>
      <c r="AL227">
        <v>7.3287795604433861E-61</v>
      </c>
      <c r="AM227">
        <v>1.37496728696707E-59</v>
      </c>
      <c r="AN227">
        <v>2.4880723767586031E-58</v>
      </c>
      <c r="AO227">
        <v>4.3427752232944661E-57</v>
      </c>
      <c r="AP227">
        <v>7.3118425914663547E-56</v>
      </c>
      <c r="AQ227">
        <v>1.187574478494944E-54</v>
      </c>
      <c r="AR227">
        <v>1.8607456585035811E-53</v>
      </c>
      <c r="AS227">
        <v>2.8126863461337621E-52</v>
      </c>
      <c r="AT227">
        <v>4.1018360884113868E-51</v>
      </c>
      <c r="AU227">
        <v>5.7712689227873628E-50</v>
      </c>
      <c r="AV227">
        <v>7.8345220758230976E-49</v>
      </c>
      <c r="AW227">
        <v>1.026155206155691E-47</v>
      </c>
      <c r="AX227">
        <v>1.296830431064978E-46</v>
      </c>
      <c r="AY227">
        <v>1.5813658574926851E-45</v>
      </c>
      <c r="AZ227">
        <v>1.8606694924930489E-44</v>
      </c>
      <c r="BA227">
        <v>2.1125249709347828E-43</v>
      </c>
      <c r="BB227">
        <v>2.314395712507776E-42</v>
      </c>
      <c r="BC227">
        <v>2.4467150760561142E-41</v>
      </c>
      <c r="BD227">
        <v>2.4960056485201221E-40</v>
      </c>
      <c r="BE227">
        <v>2.4571407006504931E-39</v>
      </c>
      <c r="BF227">
        <v>2.3342226612045199E-38</v>
      </c>
      <c r="BG227">
        <v>2.139870283438327E-37</v>
      </c>
      <c r="BH227">
        <v>1.8930857963805541E-36</v>
      </c>
      <c r="BI227">
        <v>1.6162006684711799E-35</v>
      </c>
      <c r="BJ227">
        <v>1.331577854652671E-34</v>
      </c>
      <c r="BK227">
        <v>1.058736863987296E-33</v>
      </c>
      <c r="BL227">
        <v>8.1238770300808656E-33</v>
      </c>
      <c r="BM227">
        <v>6.0158347678996366E-32</v>
      </c>
      <c r="BN227">
        <v>4.2992125560672187E-31</v>
      </c>
      <c r="BO227">
        <v>2.9651413978633739E-30</v>
      </c>
      <c r="BP227">
        <v>1.973641210258148E-29</v>
      </c>
      <c r="BQ227">
        <v>1.267826932874445E-28</v>
      </c>
      <c r="BR227">
        <v>7.8600123050148746E-28</v>
      </c>
      <c r="BS227">
        <v>4.7028413780356709E-27</v>
      </c>
      <c r="BT227">
        <v>2.7156482885748058E-26</v>
      </c>
      <c r="BU227">
        <v>1.51343896854214E-25</v>
      </c>
      <c r="BV227">
        <v>8.14022660087711E-25</v>
      </c>
      <c r="BW227">
        <v>4.2256172530874551E-24</v>
      </c>
      <c r="BX227">
        <v>2.1170332845982551E-23</v>
      </c>
      <c r="BY227">
        <v>1.0236483114887721E-22</v>
      </c>
      <c r="BZ227">
        <v>4.7770636330895631E-22</v>
      </c>
      <c r="CA227">
        <v>2.1515922157443691E-21</v>
      </c>
      <c r="CB227">
        <v>9.3529590673182052E-21</v>
      </c>
      <c r="CC227">
        <v>3.9240054985071597E-20</v>
      </c>
      <c r="CD227">
        <v>1.588923507434023E-19</v>
      </c>
      <c r="CE227">
        <v>6.2096972118343821E-19</v>
      </c>
      <c r="CF227">
        <v>2.342249154580443E-18</v>
      </c>
      <c r="CG227">
        <v>8.5269185682456957E-18</v>
      </c>
      <c r="CH227">
        <v>2.9960466455787248E-17</v>
      </c>
      <c r="CI227">
        <v>1.016022858443096E-16</v>
      </c>
      <c r="CJ227">
        <v>3.3255066112243728E-16</v>
      </c>
      <c r="CK227">
        <v>1.050539804133736E-15</v>
      </c>
      <c r="CL227">
        <v>3.2030849572775561E-15</v>
      </c>
      <c r="CM227">
        <v>9.4259797533268065E-15</v>
      </c>
      <c r="CN227">
        <v>2.677240947374334E-14</v>
      </c>
      <c r="CO227">
        <v>7.3392571318752339E-14</v>
      </c>
      <c r="CP227">
        <v>1.9418745977893041E-13</v>
      </c>
      <c r="CQ227">
        <v>4.9590147741373977E-13</v>
      </c>
      <c r="CR227">
        <v>1.222293353467641E-12</v>
      </c>
      <c r="CS227">
        <v>2.907782900877839E-12</v>
      </c>
      <c r="CT227">
        <v>6.6766039252485741E-12</v>
      </c>
      <c r="CU227">
        <v>1.479643043088402E-11</v>
      </c>
      <c r="CV227">
        <v>3.1649480403151693E-11</v>
      </c>
      <c r="CW227">
        <v>6.5340890821272993E-11</v>
      </c>
      <c r="CX227">
        <v>1.302005708058383E-10</v>
      </c>
      <c r="CY227">
        <v>2.504093879808988E-10</v>
      </c>
      <c r="CZ227">
        <v>4.6483486825290663E-10</v>
      </c>
      <c r="DA227">
        <v>8.3283244151776136E-10</v>
      </c>
      <c r="DB227">
        <v>1.4402167886004809E-9</v>
      </c>
      <c r="DC227">
        <v>2.4038637068717471E-9</v>
      </c>
      <c r="DD227">
        <v>3.8726118411644129E-9</v>
      </c>
      <c r="DE227">
        <v>6.0215827612344108E-9</v>
      </c>
      <c r="DF227">
        <v>9.0371252811981917E-9</v>
      </c>
      <c r="DG227">
        <v>1.309071219477503E-8</v>
      </c>
      <c r="DH227">
        <v>1.8302479872901699E-8</v>
      </c>
      <c r="DI227">
        <v>2.4698503619402989E-8</v>
      </c>
      <c r="DJ227">
        <v>3.2169604681725318E-8</v>
      </c>
      <c r="DK227">
        <v>4.0442268647190352E-8</v>
      </c>
      <c r="DL227">
        <v>4.9072740608892323E-8</v>
      </c>
      <c r="DM227">
        <v>5.7472546102837928E-8</v>
      </c>
      <c r="DN227">
        <v>6.4967503034108005E-8</v>
      </c>
      <c r="DO227">
        <v>7.0883933621489113E-8</v>
      </c>
      <c r="DP227">
        <v>7.4647559786263346E-8</v>
      </c>
      <c r="DQ227">
        <v>7.587520106822371E-8</v>
      </c>
      <c r="DR227">
        <v>7.4439043630782199E-8</v>
      </c>
      <c r="DS227">
        <v>7.048856220226615E-8</v>
      </c>
      <c r="DT227">
        <v>6.4424891522858203E-8</v>
      </c>
      <c r="DU227">
        <v>5.6833728452198621E-8</v>
      </c>
      <c r="DV227">
        <v>4.8392296451641828E-8</v>
      </c>
      <c r="DW227">
        <v>3.9770785177967717E-8</v>
      </c>
      <c r="DX227">
        <v>3.1547878352253209E-8</v>
      </c>
      <c r="DY227">
        <v>2.415429758865605E-8</v>
      </c>
      <c r="DZ227">
        <v>1.7849955088760649E-8</v>
      </c>
      <c r="EA227">
        <v>1.273205464777631E-8</v>
      </c>
      <c r="EB227">
        <v>8.7655404207129512E-9</v>
      </c>
      <c r="EC227">
        <v>5.8247583913716054E-9</v>
      </c>
      <c r="ED227">
        <v>3.7359093107792556E-9</v>
      </c>
      <c r="EE227">
        <v>2.3127787816085312E-9</v>
      </c>
      <c r="EF227">
        <v>1.3819469989592999E-9</v>
      </c>
      <c r="EG227">
        <v>7.9701842801622613E-10</v>
      </c>
      <c r="EH227">
        <v>4.4367522308825118E-10</v>
      </c>
      <c r="EI227">
        <v>2.3838667574535959E-10</v>
      </c>
      <c r="EJ227">
        <v>1.2362858891618649E-10</v>
      </c>
      <c r="EK227">
        <v>6.1883678650561901E-11</v>
      </c>
      <c r="EL227">
        <v>2.9898799104611548E-11</v>
      </c>
      <c r="EM227">
        <v>1.394286153747203E-11</v>
      </c>
      <c r="EN227">
        <v>6.2758240713256667E-12</v>
      </c>
      <c r="EO227">
        <v>2.7265308106905959E-12</v>
      </c>
      <c r="EP227">
        <v>1.143328382578008E-12</v>
      </c>
      <c r="EQ227">
        <v>4.6275658273914319E-13</v>
      </c>
      <c r="ER227">
        <v>1.807820836603903E-13</v>
      </c>
      <c r="ES227">
        <v>6.8167826192541902E-14</v>
      </c>
      <c r="ET227">
        <v>2.4809892776373389E-14</v>
      </c>
      <c r="EU227">
        <v>8.7154902611920784E-15</v>
      </c>
      <c r="EV227">
        <v>2.9551556004803E-15</v>
      </c>
      <c r="EW227">
        <v>9.671427542679829E-16</v>
      </c>
      <c r="EX227">
        <v>3.0550801535404849E-16</v>
      </c>
      <c r="EY227">
        <v>9.3148642241725145E-17</v>
      </c>
      <c r="EZ227">
        <v>2.7412739320086759E-17</v>
      </c>
      <c r="FA227">
        <v>7.7866458438960091E-18</v>
      </c>
      <c r="FB227">
        <v>2.134865782692044E-18</v>
      </c>
      <c r="FC227">
        <v>5.6495386675391925E-19</v>
      </c>
      <c r="FD227">
        <v>1.4430378881974769E-19</v>
      </c>
      <c r="FE227">
        <v>3.5576637996561218E-20</v>
      </c>
      <c r="FF227">
        <v>8.4659281459972159E-21</v>
      </c>
      <c r="FG227">
        <v>1.9444950087791621E-21</v>
      </c>
      <c r="FH227">
        <v>4.3108384234676635E-22</v>
      </c>
      <c r="FI227">
        <v>9.2244268279056815E-23</v>
      </c>
      <c r="FJ227">
        <v>1.9051967884411659E-23</v>
      </c>
      <c r="FK227">
        <v>3.7980717780233207E-24</v>
      </c>
      <c r="FL227">
        <v>7.3081834661678101E-25</v>
      </c>
      <c r="FM227">
        <v>1.3573090001365409E-25</v>
      </c>
      <c r="FN227">
        <v>2.4331623991044579E-26</v>
      </c>
      <c r="FO227">
        <v>4.210043749780685E-27</v>
      </c>
      <c r="FP227">
        <v>7.0311332647051294E-28</v>
      </c>
      <c r="FQ227">
        <v>1.1334107294311509E-28</v>
      </c>
      <c r="FR227">
        <v>1.7634885314372871E-29</v>
      </c>
      <c r="FS227">
        <v>2.6483863968692779E-30</v>
      </c>
      <c r="FT227">
        <v>3.838959263358994E-31</v>
      </c>
      <c r="FU227">
        <v>5.3711732545391725E-32</v>
      </c>
      <c r="FV227">
        <v>7.2535127120804706E-33</v>
      </c>
      <c r="FW227">
        <v>9.4547751007124546E-34</v>
      </c>
      <c r="FX227">
        <v>1.1895362814636219E-34</v>
      </c>
      <c r="FY227">
        <v>1.444534430624763E-35</v>
      </c>
      <c r="FZ227">
        <v>1.6931750800175669E-36</v>
      </c>
      <c r="GA227">
        <v>1.9155771700096822E-37</v>
      </c>
      <c r="GB227">
        <v>2.091805493895679E-38</v>
      </c>
      <c r="GC227">
        <v>2.2047880962312419E-39</v>
      </c>
      <c r="GD227">
        <v>2.2430366352016901E-40</v>
      </c>
      <c r="GE227">
        <v>2.202570806377695E-41</v>
      </c>
      <c r="GF227">
        <v>2.0876007040676531E-42</v>
      </c>
      <c r="GG227">
        <v>1.9098052287538231E-43</v>
      </c>
      <c r="GH227">
        <v>1.686377701277098E-44</v>
      </c>
      <c r="GI227">
        <v>1.4372912931140151E-45</v>
      </c>
      <c r="GJ227">
        <v>1.1823851038444279E-46</v>
      </c>
      <c r="GK227">
        <v>9.3885247490940246E-48</v>
      </c>
      <c r="GL227">
        <v>7.1954846458744489E-49</v>
      </c>
      <c r="GM227">
        <v>5.3228848804807595E-50</v>
      </c>
      <c r="GN227">
        <v>3.8006551085769528E-51</v>
      </c>
      <c r="GO227">
        <v>2.6193543230004729E-52</v>
      </c>
      <c r="GP227">
        <v>1.7424265315410799E-53</v>
      </c>
      <c r="GQ227">
        <v>1.1187657763083111E-54</v>
      </c>
      <c r="GR227">
        <v>6.9334338401159233E-56</v>
      </c>
      <c r="GS227">
        <v>4.147459163601449E-57</v>
      </c>
      <c r="GT227">
        <v>2.3946411093958849E-58</v>
      </c>
      <c r="GU227">
        <v>1.3345146749992959E-59</v>
      </c>
      <c r="GV227">
        <v>7.1784538094723111E-61</v>
      </c>
      <c r="GW227">
        <v>3.7270321055935999E-62</v>
      </c>
      <c r="GX227">
        <v>1.8677556347965471E-63</v>
      </c>
      <c r="GY227">
        <v>9.0344496993045776E-65</v>
      </c>
      <c r="GZ227">
        <v>4.2180149036822368E-66</v>
      </c>
      <c r="HA227">
        <v>1.900812595088899E-67</v>
      </c>
      <c r="HB227">
        <v>8.2679017216400417E-69</v>
      </c>
      <c r="HC227">
        <v>3.4711721394732198E-70</v>
      </c>
      <c r="HD227">
        <v>1.4066364442536139E-71</v>
      </c>
      <c r="HE227">
        <v>5.5018972291370132E-73</v>
      </c>
      <c r="HF227">
        <v>2.0771506852316751E-74</v>
      </c>
      <c r="HG227">
        <v>7.5691738254514923E-76</v>
      </c>
      <c r="HH227">
        <v>2.662281203663616E-77</v>
      </c>
      <c r="HI227">
        <v>9.0382503992767123E-79</v>
      </c>
      <c r="HJ227">
        <v>2.9616915910952231E-80</v>
      </c>
      <c r="HK227">
        <v>9.3674274769608007E-82</v>
      </c>
      <c r="HL227">
        <v>2.8597358106943822E-83</v>
      </c>
      <c r="HM227">
        <v>8.4266814777160787E-85</v>
      </c>
      <c r="HN227">
        <v>2.3966927114277269E-86</v>
      </c>
      <c r="HO227">
        <v>6.5795056868447037E-88</v>
      </c>
      <c r="HP227">
        <v>1.7434092035710489E-89</v>
      </c>
      <c r="HQ227">
        <v>4.4589292300231092E-91</v>
      </c>
      <c r="HR227">
        <v>1.1007457644573501E-92</v>
      </c>
      <c r="HS227">
        <v>2.6228212003598079E-94</v>
      </c>
      <c r="HT227">
        <v>6.0321979799054272E-96</v>
      </c>
      <c r="HU227">
        <v>1.3390837725335369E-97</v>
      </c>
      <c r="HV227">
        <v>2.869228828311889E-99</v>
      </c>
      <c r="HW227">
        <v>5.9340051883380072E-101</v>
      </c>
      <c r="HX227">
        <v>1.184557028352089E-102</v>
      </c>
      <c r="HY227">
        <v>2.2823873979376951E-104</v>
      </c>
      <c r="HZ227">
        <v>4.2447107420717441E-106</v>
      </c>
      <c r="IA227">
        <v>7.619600658562921E-108</v>
      </c>
      <c r="IB227">
        <v>1.320206021146407E-109</v>
      </c>
      <c r="IC227">
        <v>2.2078858339952731E-111</v>
      </c>
      <c r="ID227">
        <v>3.5639937949677321E-113</v>
      </c>
      <c r="IE227">
        <v>5.5529364656926469E-115</v>
      </c>
      <c r="IF227">
        <v>8.3509123445534736E-117</v>
      </c>
      <c r="IG227">
        <v>1.2121897775773629E-118</v>
      </c>
      <c r="IH227">
        <v>1.6983719041330509E-120</v>
      </c>
      <c r="II227">
        <v>2.296785719184512E-122</v>
      </c>
      <c r="IJ227">
        <v>2.99801416049315E-124</v>
      </c>
      <c r="IK227">
        <v>3.7772211586095958E-126</v>
      </c>
      <c r="IL227">
        <v>4.5934256995038931E-128</v>
      </c>
      <c r="IM227">
        <v>5.3917101940768232E-130</v>
      </c>
      <c r="IN227">
        <v>6.1086038647911692E-132</v>
      </c>
      <c r="IO227">
        <v>6.6801001820788743E-134</v>
      </c>
      <c r="IP227">
        <v>7.0509818025431069E-136</v>
      </c>
      <c r="IQ227">
        <v>7.1835948550111815E-138</v>
      </c>
      <c r="IR227">
        <v>7.0641465411413874E-140</v>
      </c>
      <c r="IS227">
        <v>6.7050684275679209E-142</v>
      </c>
      <c r="IT227">
        <v>6.1428850321424011E-144</v>
      </c>
      <c r="IU227">
        <v>5.4320934364248684E-146</v>
      </c>
      <c r="IV227">
        <v>4.6364732630352177E-148</v>
      </c>
      <c r="IW227">
        <v>3.8197415969057148E-150</v>
      </c>
      <c r="IX227">
        <v>3.037427475968152E-152</v>
      </c>
      <c r="IY227">
        <v>2.3313290255291471E-154</v>
      </c>
      <c r="IZ227">
        <v>1.7271376711474421E-156</v>
      </c>
      <c r="JA227">
        <v>1.2350259614094139E-158</v>
      </c>
      <c r="JB227">
        <v>8.5241478276315452E-161</v>
      </c>
      <c r="JC227">
        <v>5.6787352976655252E-163</v>
      </c>
      <c r="JD227">
        <v>3.6515567639042978E-165</v>
      </c>
      <c r="JE227">
        <v>2.2663671988059868E-167</v>
      </c>
      <c r="JF227">
        <v>1.357713998248295E-169</v>
      </c>
      <c r="JG227">
        <v>7.8507676789694897E-172</v>
      </c>
      <c r="JH227">
        <v>4.381691297337209E-174</v>
      </c>
      <c r="JI227">
        <v>2.3604633381329429E-176</v>
      </c>
      <c r="JJ227">
        <v>1.227378703605934E-178</v>
      </c>
      <c r="JK227">
        <v>6.1600715851382458E-181</v>
      </c>
      <c r="JL227">
        <v>2.9841372648212732E-183</v>
      </c>
      <c r="JM227">
        <v>1.395332481353108E-185</v>
      </c>
      <c r="JN227">
        <v>6.2974175907609843E-188</v>
      </c>
      <c r="JO227">
        <v>2.7432991692481919E-190</v>
      </c>
      <c r="JP227">
        <v>1.153479154731916E-192</v>
      </c>
      <c r="JQ227">
        <v>4.6813621316876841E-195</v>
      </c>
      <c r="JR227">
        <v>1.8338366273984219E-197</v>
      </c>
      <c r="JS227">
        <v>6.9338584931659902E-200</v>
      </c>
      <c r="JT227">
        <v>2.5305518562384361E-202</v>
      </c>
      <c r="JU227">
        <v>8.9141810902601675E-205</v>
      </c>
      <c r="JV227">
        <v>3.030914017434482E-207</v>
      </c>
      <c r="JW227">
        <v>9.9469913685951307E-210</v>
      </c>
      <c r="JX227">
        <v>3.1509088156867792E-212</v>
      </c>
      <c r="JY227">
        <v>9.6339836964770932E-215</v>
      </c>
      <c r="JZ227">
        <v>2.8431643462795562E-217</v>
      </c>
      <c r="KA227">
        <v>8.0988623056869475E-220</v>
      </c>
      <c r="KB227">
        <v>2.226753110348652E-222</v>
      </c>
      <c r="KC227">
        <v>5.9094373000326686E-225</v>
      </c>
      <c r="KD227">
        <v>1.513722294317519E-227</v>
      </c>
      <c r="KE227">
        <v>3.7425904913606049E-230</v>
      </c>
      <c r="KF227">
        <v>8.9315008545634056E-233</v>
      </c>
      <c r="KG227">
        <v>2.0573236445445569E-235</v>
      </c>
      <c r="KH227">
        <v>4.574112448350277E-238</v>
      </c>
      <c r="KI227">
        <v>9.8160578647814702E-241</v>
      </c>
      <c r="KJ227">
        <v>2.0332624636828841E-243</v>
      </c>
      <c r="KK227">
        <v>4.0651431531673912E-246</v>
      </c>
      <c r="KL227">
        <v>7.8448441229414969E-249</v>
      </c>
      <c r="KM227">
        <v>1.461230990164814E-251</v>
      </c>
      <c r="KN227">
        <v>2.6271176216671719E-254</v>
      </c>
      <c r="KO227">
        <v>4.5589649666279924E-257</v>
      </c>
      <c r="KP227">
        <v>7.6362316204047638E-260</v>
      </c>
      <c r="KQ227">
        <v>1.234576590454809E-262</v>
      </c>
      <c r="KR227">
        <v>1.926562470838832E-265</v>
      </c>
      <c r="KS227">
        <v>2.9018454183845658E-268</v>
      </c>
      <c r="KT227">
        <v>4.2188256443962918E-271</v>
      </c>
      <c r="KU227">
        <v>5.9201813763055442E-274</v>
      </c>
      <c r="KV227">
        <v>8.0187114388219895E-277</v>
      </c>
      <c r="KW227">
        <v>1.04833552189354E-279</v>
      </c>
      <c r="KX227">
        <v>1.3228852301358601E-282</v>
      </c>
      <c r="KY227">
        <v>1.6112769291179691E-285</v>
      </c>
      <c r="KZ227">
        <v>1.8942808582488122E-288</v>
      </c>
      <c r="LA227">
        <v>2.1495359812358979E-291</v>
      </c>
      <c r="LB227">
        <v>2.3543511586666638E-294</v>
      </c>
      <c r="LC227">
        <v>2.4889945041267951E-297</v>
      </c>
      <c r="LD227">
        <v>2.5398192967612851E-300</v>
      </c>
      <c r="LE227">
        <v>2.5015425105011438E-303</v>
      </c>
      <c r="LF227">
        <v>2.3781494860185999E-306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</row>
    <row r="228" spans="1:450" x14ac:dyDescent="0.5">
      <c r="A228" s="1">
        <v>226</v>
      </c>
      <c r="B228">
        <v>9.868434418737794E-125</v>
      </c>
      <c r="C228">
        <v>1.411540545007242E-118</v>
      </c>
      <c r="D228">
        <v>2.4804836963627999E-115</v>
      </c>
      <c r="E228">
        <v>7.9478511977801654E-113</v>
      </c>
      <c r="F228">
        <v>1.262199172622117E-110</v>
      </c>
      <c r="G228">
        <v>1.3865505105888559E-108</v>
      </c>
      <c r="H228">
        <v>1.21538873910495E-106</v>
      </c>
      <c r="I228">
        <v>9.1303508169166586E-105</v>
      </c>
      <c r="J228">
        <v>6.1162661149807322E-103</v>
      </c>
      <c r="K228">
        <v>3.7415562405989973E-101</v>
      </c>
      <c r="L228">
        <v>2.1220978142234089E-99</v>
      </c>
      <c r="M228">
        <v>1.127230022483231E-97</v>
      </c>
      <c r="N228">
        <v>5.647168539740517E-96</v>
      </c>
      <c r="O228">
        <v>2.6815710471701472E-94</v>
      </c>
      <c r="P228">
        <v>1.21137622250604E-92</v>
      </c>
      <c r="Q228">
        <v>5.2202713351819282E-91</v>
      </c>
      <c r="R228">
        <v>2.1505214945980351E-89</v>
      </c>
      <c r="S228">
        <v>8.4828308763262305E-88</v>
      </c>
      <c r="T228">
        <v>3.2080739793816639E-86</v>
      </c>
      <c r="U228">
        <v>1.164401281516826E-84</v>
      </c>
      <c r="V228">
        <v>4.059555915506028E-83</v>
      </c>
      <c r="W228">
        <v>1.3604067730880011E-81</v>
      </c>
      <c r="X228">
        <v>4.3844858599023777E-80</v>
      </c>
      <c r="Y228">
        <v>1.359666969175481E-78</v>
      </c>
      <c r="Z228">
        <v>4.0586543208959003E-77</v>
      </c>
      <c r="AA228">
        <v>1.16657448141225E-75</v>
      </c>
      <c r="AB228">
        <v>3.2295908290403851E-74</v>
      </c>
      <c r="AC228">
        <v>8.6137688171268783E-73</v>
      </c>
      <c r="AD228">
        <v>2.2138134627660961E-71</v>
      </c>
      <c r="AE228">
        <v>5.4836556741550689E-70</v>
      </c>
      <c r="AF228">
        <v>1.3093316999901201E-68</v>
      </c>
      <c r="AG228">
        <v>3.0139769501219873E-67</v>
      </c>
      <c r="AH228">
        <v>6.6895048881344765E-66</v>
      </c>
      <c r="AI228">
        <v>1.431721847339884E-64</v>
      </c>
      <c r="AJ228">
        <v>2.955122092656095E-63</v>
      </c>
      <c r="AK228">
        <v>5.8827605208771979E-62</v>
      </c>
      <c r="AL228">
        <v>1.1295585630641001E-60</v>
      </c>
      <c r="AM228">
        <v>2.0921248385988078E-59</v>
      </c>
      <c r="AN228">
        <v>3.7380413386553053E-58</v>
      </c>
      <c r="AO228">
        <v>6.4432061313765294E-57</v>
      </c>
      <c r="AP228">
        <v>1.071476906093063E-55</v>
      </c>
      <c r="AQ228">
        <v>1.7191187159675951E-54</v>
      </c>
      <c r="AR228">
        <v>2.6612690403100699E-53</v>
      </c>
      <c r="AS228">
        <v>3.9750953501337671E-52</v>
      </c>
      <c r="AT228">
        <v>5.7292364871131723E-51</v>
      </c>
      <c r="AU228">
        <v>7.9680065847173454E-50</v>
      </c>
      <c r="AV228">
        <v>1.069346692387003E-48</v>
      </c>
      <c r="AW228">
        <v>1.384887346785707E-47</v>
      </c>
      <c r="AX228">
        <v>1.7308031767444141E-46</v>
      </c>
      <c r="AY228">
        <v>2.087505692112335E-45</v>
      </c>
      <c r="AZ228">
        <v>2.4297583923975838E-44</v>
      </c>
      <c r="BA228">
        <v>2.7293672245497119E-43</v>
      </c>
      <c r="BB228">
        <v>2.958909808813282E-42</v>
      </c>
      <c r="BC228">
        <v>3.0958451064748521E-41</v>
      </c>
      <c r="BD228">
        <v>3.1261573032292309E-40</v>
      </c>
      <c r="BE228">
        <v>3.046719347866836E-39</v>
      </c>
      <c r="BF228">
        <v>2.8658244972365448E-38</v>
      </c>
      <c r="BG228">
        <v>2.6017608000197589E-37</v>
      </c>
      <c r="BH228">
        <v>2.2797674442157101E-36</v>
      </c>
      <c r="BI228">
        <v>1.9280735119093159E-35</v>
      </c>
      <c r="BJ228">
        <v>1.573876494786415E-34</v>
      </c>
      <c r="BK228">
        <v>1.24003979743329E-33</v>
      </c>
      <c r="BL228">
        <v>9.4302271952663754E-33</v>
      </c>
      <c r="BM228">
        <v>6.9220329857744267E-32</v>
      </c>
      <c r="BN228">
        <v>4.9042585329542691E-31</v>
      </c>
      <c r="BO228">
        <v>3.3538547069327222E-30</v>
      </c>
      <c r="BP228">
        <v>2.2138549453655869E-29</v>
      </c>
      <c r="BQ228">
        <v>1.410557437062611E-28</v>
      </c>
      <c r="BR228">
        <v>8.6750421920935461E-28</v>
      </c>
      <c r="BS228">
        <v>5.1498430353654092E-27</v>
      </c>
      <c r="BT228">
        <v>2.9509387769159678E-26</v>
      </c>
      <c r="BU228">
        <v>1.6321960698888981E-25</v>
      </c>
      <c r="BV228">
        <v>8.7142973067782469E-25</v>
      </c>
      <c r="BW228">
        <v>4.4909913781876668E-24</v>
      </c>
      <c r="BX228">
        <v>2.2341054091899431E-23</v>
      </c>
      <c r="BY228">
        <v>1.072799053226303E-22</v>
      </c>
      <c r="BZ228">
        <v>4.9726511209985507E-22</v>
      </c>
      <c r="CA228">
        <v>2.224917996434588E-21</v>
      </c>
      <c r="CB228">
        <v>9.6094356361951942E-21</v>
      </c>
      <c r="CC228">
        <v>4.0062770893529662E-20</v>
      </c>
      <c r="CD228">
        <v>1.612295410422799E-19</v>
      </c>
      <c r="CE228">
        <v>6.2633982486250898E-19</v>
      </c>
      <c r="CF228">
        <v>2.3487586448017039E-18</v>
      </c>
      <c r="CG228">
        <v>8.5021906311221071E-18</v>
      </c>
      <c r="CH228">
        <v>2.970902771942048E-17</v>
      </c>
      <c r="CI228">
        <v>1.002102663305141E-16</v>
      </c>
      <c r="CJ228">
        <v>3.2628953570937041E-16</v>
      </c>
      <c r="CK228">
        <v>1.025562562714979E-15</v>
      </c>
      <c r="CL228">
        <v>3.1116457243566839E-15</v>
      </c>
      <c r="CM228">
        <v>9.1135578135974946E-15</v>
      </c>
      <c r="CN228">
        <v>2.5766557328806911E-14</v>
      </c>
      <c r="CO228">
        <v>7.0322815777109176E-14</v>
      </c>
      <c r="CP228">
        <v>1.8527134885483359E-13</v>
      </c>
      <c r="CQ228">
        <v>4.7118682973085183E-13</v>
      </c>
      <c r="CR228">
        <v>1.1567821338405561E-12</v>
      </c>
      <c r="CS228">
        <v>2.7414744695760679E-12</v>
      </c>
      <c r="CT228">
        <v>6.271792329498337E-12</v>
      </c>
      <c r="CU228">
        <v>1.385079064908394E-11</v>
      </c>
      <c r="CV228">
        <v>2.952796170783195E-11</v>
      </c>
      <c r="CW228">
        <v>6.0767159357369834E-11</v>
      </c>
      <c r="CX228">
        <v>1.207206306020672E-10</v>
      </c>
      <c r="CY228">
        <v>2.3151101587952469E-10</v>
      </c>
      <c r="CZ228">
        <v>4.2858791619953098E-10</v>
      </c>
      <c r="DA228">
        <v>7.6592589398938265E-10</v>
      </c>
      <c r="DB228">
        <v>1.321333983670732E-9</v>
      </c>
      <c r="DC228">
        <v>2.2004824915029631E-9</v>
      </c>
      <c r="DD228">
        <v>3.5375542650110171E-9</v>
      </c>
      <c r="DE228">
        <v>5.489952533076355E-9</v>
      </c>
      <c r="DF228">
        <v>8.2245992271599415E-9</v>
      </c>
      <c r="DG228">
        <v>1.1894383910969879E-8</v>
      </c>
      <c r="DH228">
        <v>1.6605447128711331E-8</v>
      </c>
      <c r="DI228">
        <v>2.2379014664179431E-8</v>
      </c>
      <c r="DJ228">
        <v>2.9114775741356621E-8</v>
      </c>
      <c r="DK228">
        <v>3.656523465469867E-8</v>
      </c>
      <c r="DL228">
        <v>4.4330846230020193E-8</v>
      </c>
      <c r="DM228">
        <v>5.188319625951787E-8</v>
      </c>
      <c r="DN228">
        <v>5.8617968287043848E-8</v>
      </c>
      <c r="DO228">
        <v>6.3932019123814388E-8</v>
      </c>
      <c r="DP228">
        <v>6.7311609258034385E-8</v>
      </c>
      <c r="DQ228">
        <v>6.8414110492008492E-8</v>
      </c>
      <c r="DR228">
        <v>6.7125233525868651E-8</v>
      </c>
      <c r="DS228">
        <v>6.3578546562518535E-8</v>
      </c>
      <c r="DT228">
        <v>5.813267151118306E-8</v>
      </c>
      <c r="DU228">
        <v>5.1311545924358063E-8</v>
      </c>
      <c r="DV228">
        <v>4.3721522099402168E-8</v>
      </c>
      <c r="DW228">
        <v>3.5963422820216948E-8</v>
      </c>
      <c r="DX228">
        <v>2.855699779371769E-8</v>
      </c>
      <c r="DY228">
        <v>2.189021682351631E-8</v>
      </c>
      <c r="DZ228">
        <v>1.6198461282634061E-8</v>
      </c>
      <c r="EA228">
        <v>1.157134482802309E-8</v>
      </c>
      <c r="EB228">
        <v>7.9795880184436829E-9</v>
      </c>
      <c r="EC228">
        <v>5.3120706574783323E-9</v>
      </c>
      <c r="ED228">
        <v>3.4137690032754408E-9</v>
      </c>
      <c r="EE228">
        <v>2.1178319778823139E-9</v>
      </c>
      <c r="EF228">
        <v>1.2683412576135881E-9</v>
      </c>
      <c r="EG228">
        <v>7.3327713746498213E-10</v>
      </c>
      <c r="EH228">
        <v>4.0924909763643928E-10</v>
      </c>
      <c r="EI228">
        <v>2.2049311238602081E-10</v>
      </c>
      <c r="EJ228">
        <v>1.146806596336589E-10</v>
      </c>
      <c r="EK228">
        <v>5.7580222086147018E-11</v>
      </c>
      <c r="EL228">
        <v>2.7909022472352989E-11</v>
      </c>
      <c r="EM228">
        <v>1.305882750647636E-11</v>
      </c>
      <c r="EN228">
        <v>5.8986434496187117E-12</v>
      </c>
      <c r="EO228">
        <v>2.5721046369577102E-12</v>
      </c>
      <c r="EP228">
        <v>1.0827140405276319E-12</v>
      </c>
      <c r="EQ228">
        <v>4.3997466993280432E-13</v>
      </c>
      <c r="ER228">
        <v>1.7259589607475879E-13</v>
      </c>
      <c r="ES228">
        <v>6.536153672121761E-14</v>
      </c>
      <c r="ET228">
        <v>2.3894786388432739E-14</v>
      </c>
      <c r="EU228">
        <v>8.4328284652661787E-15</v>
      </c>
      <c r="EV228">
        <v>2.8729806460061502E-15</v>
      </c>
      <c r="EW228">
        <v>9.4489066011446661E-16</v>
      </c>
      <c r="EX228">
        <v>2.999990867849398E-16</v>
      </c>
      <c r="EY228">
        <v>9.1949193918773061E-17</v>
      </c>
      <c r="EZ228">
        <v>2.720605870669165E-17</v>
      </c>
      <c r="FA228">
        <v>7.7709325225013417E-18</v>
      </c>
      <c r="FB228">
        <v>2.142745227221054E-18</v>
      </c>
      <c r="FC228">
        <v>5.7037162692139144E-19</v>
      </c>
      <c r="FD228">
        <v>1.4656671483584439E-19</v>
      </c>
      <c r="FE228">
        <v>3.6358247323120879E-20</v>
      </c>
      <c r="FF228">
        <v>8.706843768697562E-21</v>
      </c>
      <c r="FG228">
        <v>2.0128382130946011E-21</v>
      </c>
      <c r="FH228">
        <v>4.4920788123839506E-22</v>
      </c>
      <c r="FI228">
        <v>9.6777928486607123E-23</v>
      </c>
      <c r="FJ228">
        <v>2.0127776698016741E-23</v>
      </c>
      <c r="FK228">
        <v>4.0411585488889142E-24</v>
      </c>
      <c r="FL228">
        <v>7.8326125380742472E-25</v>
      </c>
      <c r="FM228">
        <v>1.4655415470574749E-25</v>
      </c>
      <c r="FN228">
        <v>2.6471614525203339E-26</v>
      </c>
      <c r="FO228">
        <v>4.6158702630439139E-27</v>
      </c>
      <c r="FP228">
        <v>7.7699404259225217E-28</v>
      </c>
      <c r="FQ228">
        <v>1.262620329037016E-28</v>
      </c>
      <c r="FR228">
        <v>1.9807009939245949E-29</v>
      </c>
      <c r="FS228">
        <v>2.9995504714714072E-30</v>
      </c>
      <c r="FT228">
        <v>4.385151460542115E-31</v>
      </c>
      <c r="FU228">
        <v>6.1887686579938964E-32</v>
      </c>
      <c r="FV228">
        <v>8.4317006638569189E-33</v>
      </c>
      <c r="FW228">
        <v>1.108963995841745E-33</v>
      </c>
      <c r="FX228">
        <v>1.4080273794625819E-34</v>
      </c>
      <c r="FY228">
        <v>1.7258227593069219E-35</v>
      </c>
      <c r="FZ228">
        <v>2.04208009856967E-36</v>
      </c>
      <c r="GA228">
        <v>2.3326033320419478E-37</v>
      </c>
      <c r="GB228">
        <v>2.5721754949887551E-38</v>
      </c>
      <c r="GC228">
        <v>2.738116573994073E-39</v>
      </c>
      <c r="GD228">
        <v>2.8138111783751739E-40</v>
      </c>
      <c r="GE228">
        <v>2.7914489573709659E-41</v>
      </c>
      <c r="GF228">
        <v>2.6733523280510989E-42</v>
      </c>
      <c r="GG228">
        <v>2.4715791254926571E-43</v>
      </c>
      <c r="GH228">
        <v>2.2058942618781599E-44</v>
      </c>
      <c r="GI228">
        <v>1.900582638674259E-45</v>
      </c>
      <c r="GJ228">
        <v>1.580813948877669E-46</v>
      </c>
      <c r="GK228">
        <v>1.2693071763451429E-47</v>
      </c>
      <c r="GL228">
        <v>9.8388587252928672E-49</v>
      </c>
      <c r="GM228">
        <v>7.3623212716768454E-50</v>
      </c>
      <c r="GN228">
        <v>5.3183497397403707E-51</v>
      </c>
      <c r="GO228">
        <v>3.7087806366465543E-52</v>
      </c>
      <c r="GP228">
        <v>2.49676438402001E-53</v>
      </c>
      <c r="GQ228">
        <v>1.62261755245765E-54</v>
      </c>
      <c r="GR228">
        <v>1.0179981956346281E-55</v>
      </c>
      <c r="GS228">
        <v>6.1655256667474392E-57</v>
      </c>
      <c r="GT228">
        <v>3.60483597008466E-58</v>
      </c>
      <c r="GU228">
        <v>2.034666497488327E-59</v>
      </c>
      <c r="GV228">
        <v>1.108647087098055E-60</v>
      </c>
      <c r="GW228">
        <v>5.8315740849719934E-62</v>
      </c>
      <c r="GX228">
        <v>2.9612201485094018E-63</v>
      </c>
      <c r="GY228">
        <v>1.451603628878333E-64</v>
      </c>
      <c r="GZ228">
        <v>6.8693852792957817E-66</v>
      </c>
      <c r="HA228">
        <v>3.1381970798895133E-67</v>
      </c>
      <c r="HB228">
        <v>1.3839968126678069E-68</v>
      </c>
      <c r="HC228">
        <v>5.8922685271729549E-70</v>
      </c>
      <c r="HD228">
        <v>2.4217123864380972E-71</v>
      </c>
      <c r="HE228">
        <v>9.6084915784837213E-73</v>
      </c>
      <c r="HF228">
        <v>3.6802770117342203E-74</v>
      </c>
      <c r="HG228">
        <v>1.360813076590812E-75</v>
      </c>
      <c r="HH228">
        <v>4.8574588921398028E-77</v>
      </c>
      <c r="HI228">
        <v>1.673834494286056E-78</v>
      </c>
      <c r="HJ228">
        <v>5.5681206489422089E-80</v>
      </c>
      <c r="HK228">
        <v>1.7881235698209121E-81</v>
      </c>
      <c r="HL228">
        <v>5.5434381900374272E-83</v>
      </c>
      <c r="HM228">
        <v>1.6590279577986519E-84</v>
      </c>
      <c r="HN228">
        <v>4.7931501755167703E-86</v>
      </c>
      <c r="HO228">
        <v>1.336845522420762E-87</v>
      </c>
      <c r="HP228">
        <v>3.5994346672703217E-89</v>
      </c>
      <c r="HQ228">
        <v>9.3557857031701033E-91</v>
      </c>
      <c r="HR228">
        <v>2.347573281513563E-92</v>
      </c>
      <c r="HS228">
        <v>5.6865779002007465E-94</v>
      </c>
      <c r="HT228">
        <v>1.329767732659303E-95</v>
      </c>
      <c r="HU228">
        <v>3.0018816796571869E-97</v>
      </c>
      <c r="HV228">
        <v>6.5419067936516237E-99</v>
      </c>
      <c r="HW228">
        <v>1.3762842979222129E-100</v>
      </c>
      <c r="HX228">
        <v>2.7951492190334592E-102</v>
      </c>
      <c r="HY228">
        <v>5.4801809481330322E-104</v>
      </c>
      <c r="HZ228">
        <v>1.0372367024812611E-105</v>
      </c>
      <c r="IA228">
        <v>1.8951951981461879E-107</v>
      </c>
      <c r="IB228">
        <v>3.3428980402651599E-109</v>
      </c>
      <c r="IC228">
        <v>5.6922693611140797E-111</v>
      </c>
      <c r="ID228">
        <v>9.3570920356291837E-113</v>
      </c>
      <c r="IE228">
        <v>1.484873723672264E-114</v>
      </c>
      <c r="IF228">
        <v>2.274737681681161E-116</v>
      </c>
      <c r="IG228">
        <v>3.3640800137642188E-118</v>
      </c>
      <c r="IH228">
        <v>4.802800229446107E-120</v>
      </c>
      <c r="II228">
        <v>6.6193592968782904E-122</v>
      </c>
      <c r="IJ228">
        <v>8.8070533943130926E-124</v>
      </c>
      <c r="IK228">
        <v>1.1311978225559261E-125</v>
      </c>
      <c r="IL228">
        <v>1.402619147790978E-127</v>
      </c>
      <c r="IM228">
        <v>1.6789364296136891E-129</v>
      </c>
      <c r="IN228">
        <v>1.940090738241715E-131</v>
      </c>
      <c r="IO228">
        <v>2.1642286755180622E-133</v>
      </c>
      <c r="IP228">
        <v>2.3306527965132981E-135</v>
      </c>
      <c r="IQ228">
        <v>2.422955042693984E-137</v>
      </c>
      <c r="IR228">
        <v>2.4316803616519781E-139</v>
      </c>
      <c r="IS228">
        <v>2.3559224348815341E-141</v>
      </c>
      <c r="IT228">
        <v>2.2034787691584641E-143</v>
      </c>
      <c r="IU228">
        <v>1.9895284218961241E-145</v>
      </c>
      <c r="IV228">
        <v>1.7341427022279189E-147</v>
      </c>
      <c r="IW228">
        <v>1.4591936712519041E-149</v>
      </c>
      <c r="IX228">
        <v>1.185316893944621E-151</v>
      </c>
      <c r="IY228">
        <v>9.2950013120225749E-154</v>
      </c>
      <c r="IZ228">
        <v>7.0365194514926699E-156</v>
      </c>
      <c r="JA228">
        <v>5.1423282726452458E-158</v>
      </c>
      <c r="JB228">
        <v>3.6278989463317868E-160</v>
      </c>
      <c r="JC228">
        <v>2.4708367718385198E-162</v>
      </c>
      <c r="JD228">
        <v>1.624525123940046E-164</v>
      </c>
      <c r="JE228">
        <v>1.0311036427323079E-166</v>
      </c>
      <c r="JF228">
        <v>6.3178852473981537E-169</v>
      </c>
      <c r="JG228">
        <v>3.7370996623430501E-171</v>
      </c>
      <c r="JH228">
        <v>2.1339840593084871E-173</v>
      </c>
      <c r="JI228">
        <v>1.176362622586837E-175</v>
      </c>
      <c r="JJ228">
        <v>6.2601512749790764E-178</v>
      </c>
      <c r="JK228">
        <v>3.2160442388661699E-180</v>
      </c>
      <c r="JL228">
        <v>1.5949709789213439E-182</v>
      </c>
      <c r="JM228">
        <v>7.6361974813054062E-185</v>
      </c>
      <c r="JN228">
        <v>3.529353191536542E-187</v>
      </c>
      <c r="JO228">
        <v>1.5747321911630039E-189</v>
      </c>
      <c r="JP228">
        <v>6.7828453112585554E-192</v>
      </c>
      <c r="JQ228">
        <v>2.820400299618875E-194</v>
      </c>
      <c r="JR228">
        <v>1.132148076137976E-196</v>
      </c>
      <c r="JS228">
        <v>4.3872195046806009E-199</v>
      </c>
      <c r="JT228">
        <v>1.6412288931308778E-201</v>
      </c>
      <c r="JU228">
        <v>5.9271048734295543E-204</v>
      </c>
      <c r="JV228">
        <v>2.0663778868109181E-206</v>
      </c>
      <c r="JW228">
        <v>6.9545745068312661E-209</v>
      </c>
      <c r="JX228">
        <v>2.2595662319505239E-211</v>
      </c>
      <c r="JY228">
        <v>7.0871771509269634E-214</v>
      </c>
      <c r="JZ228">
        <v>2.145928316047805E-216</v>
      </c>
      <c r="KA228">
        <v>6.2726470239949112E-219</v>
      </c>
      <c r="KB228">
        <v>1.7700283140939419E-221</v>
      </c>
      <c r="KC228">
        <v>4.8217346922395252E-224</v>
      </c>
      <c r="KD228">
        <v>1.2680026102492119E-226</v>
      </c>
      <c r="KE228">
        <v>3.2190723121301738E-229</v>
      </c>
      <c r="KF228">
        <v>7.8892382743892561E-232</v>
      </c>
      <c r="KG228">
        <v>1.8665222702067081E-234</v>
      </c>
      <c r="KH228">
        <v>4.2630953749124437E-237</v>
      </c>
      <c r="KI228">
        <v>9.3996287018017677E-240</v>
      </c>
      <c r="KJ228">
        <v>2.0007375934798679E-242</v>
      </c>
      <c r="KK228">
        <v>4.1111503261965503E-245</v>
      </c>
      <c r="KL228">
        <v>8.1551204471940839E-248</v>
      </c>
      <c r="KM228">
        <v>1.561676973262797E-250</v>
      </c>
      <c r="KN228">
        <v>2.8869937577964548E-253</v>
      </c>
      <c r="KO228">
        <v>5.1522188322333171E-256</v>
      </c>
      <c r="KP228">
        <v>8.8763941953059677E-259</v>
      </c>
      <c r="KQ228">
        <v>1.4762934448327661E-261</v>
      </c>
      <c r="KR228">
        <v>2.370296301576609E-264</v>
      </c>
      <c r="KS228">
        <v>3.673892373365046E-267</v>
      </c>
      <c r="KT228">
        <v>5.4972320440478286E-270</v>
      </c>
      <c r="KU228">
        <v>7.9406410507667808E-273</v>
      </c>
      <c r="KV228">
        <v>1.107288835584452E-275</v>
      </c>
      <c r="KW228">
        <v>1.4905966635714411E-278</v>
      </c>
      <c r="KX228">
        <v>1.9371053543294291E-281</v>
      </c>
      <c r="KY228">
        <v>2.4301899308482191E-284</v>
      </c>
      <c r="KZ228">
        <v>2.9432088255321022E-287</v>
      </c>
      <c r="LA228">
        <v>3.4410883809743289E-290</v>
      </c>
      <c r="LB228">
        <v>3.8838681042426748E-293</v>
      </c>
      <c r="LC228">
        <v>4.2318183719162799E-296</v>
      </c>
      <c r="LD228">
        <v>4.4512652330253758E-299</v>
      </c>
      <c r="LE228">
        <v>4.519952157761796E-302</v>
      </c>
      <c r="LF228">
        <v>4.4307589159481641E-305</v>
      </c>
      <c r="LG228">
        <v>4.192917569021792E-308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</row>
    <row r="229" spans="1:450" x14ac:dyDescent="0.5">
      <c r="A229" s="1">
        <v>227</v>
      </c>
      <c r="B229">
        <v>2.6549178876530538E-124</v>
      </c>
      <c r="C229">
        <v>3.7286071577326048E-118</v>
      </c>
      <c r="D229">
        <v>6.4343875504371782E-115</v>
      </c>
      <c r="E229">
        <v>2.0249078428047039E-112</v>
      </c>
      <c r="F229">
        <v>3.158895448438018E-110</v>
      </c>
      <c r="G229">
        <v>3.4092748246755377E-108</v>
      </c>
      <c r="H229">
        <v>2.9364838022295762E-106</v>
      </c>
      <c r="I229">
        <v>2.1679690643525891E-104</v>
      </c>
      <c r="J229">
        <v>1.4274875627703141E-102</v>
      </c>
      <c r="K229">
        <v>8.5847116291558019E-101</v>
      </c>
      <c r="L229">
        <v>4.787330766258878E-99</v>
      </c>
      <c r="M229">
        <v>2.500704160188409E-97</v>
      </c>
      <c r="N229">
        <v>1.23216645452019E-95</v>
      </c>
      <c r="O229">
        <v>5.7555115689398671E-94</v>
      </c>
      <c r="P229">
        <v>2.5579779081876601E-92</v>
      </c>
      <c r="Q229">
        <v>1.0846786010446209E-90</v>
      </c>
      <c r="R229">
        <v>4.3975335684001463E-89</v>
      </c>
      <c r="S229">
        <v>1.707381981624583E-87</v>
      </c>
      <c r="T229">
        <v>6.3566148697937568E-86</v>
      </c>
      <c r="U229">
        <v>2.2716581037165832E-84</v>
      </c>
      <c r="V229">
        <v>7.7991041452150736E-83</v>
      </c>
      <c r="W229">
        <v>2.5741153564780782E-81</v>
      </c>
      <c r="X229">
        <v>8.1721823981392222E-80</v>
      </c>
      <c r="Y229">
        <v>2.496773876311675E-78</v>
      </c>
      <c r="Z229">
        <v>7.3438389563699788E-77</v>
      </c>
      <c r="AA229">
        <v>2.080247932754869E-75</v>
      </c>
      <c r="AB229">
        <v>5.676475996483812E-74</v>
      </c>
      <c r="AC229">
        <v>1.492520549496426E-72</v>
      </c>
      <c r="AD229">
        <v>3.7820830961160087E-71</v>
      </c>
      <c r="AE229">
        <v>9.2382621856469832E-70</v>
      </c>
      <c r="AF229">
        <v>2.1755395494145702E-68</v>
      </c>
      <c r="AG229">
        <v>4.939938589274402E-67</v>
      </c>
      <c r="AH229">
        <v>1.0817005525331069E-65</v>
      </c>
      <c r="AI229">
        <v>2.2843903164455E-64</v>
      </c>
      <c r="AJ229">
        <v>4.6532115662264482E-63</v>
      </c>
      <c r="AK229">
        <v>9.1430560203479076E-62</v>
      </c>
      <c r="AL229">
        <v>1.7330812936362719E-60</v>
      </c>
      <c r="AM229">
        <v>3.1693111489731699E-59</v>
      </c>
      <c r="AN229">
        <v>5.5918512813523913E-58</v>
      </c>
      <c r="AO229">
        <v>9.5195166468469098E-57</v>
      </c>
      <c r="AP229">
        <v>1.5637386700533751E-55</v>
      </c>
      <c r="AQ229">
        <v>2.4786936151099449E-54</v>
      </c>
      <c r="AR229">
        <v>3.791477728688671E-53</v>
      </c>
      <c r="AS229">
        <v>5.5967660792418883E-52</v>
      </c>
      <c r="AT229">
        <v>7.9730293230871036E-51</v>
      </c>
      <c r="AU229">
        <v>1.096176363187393E-49</v>
      </c>
      <c r="AV229">
        <v>1.4545228405979191E-48</v>
      </c>
      <c r="AW229">
        <v>1.8627512261386331E-47</v>
      </c>
      <c r="AX229">
        <v>2.3024680872064389E-46</v>
      </c>
      <c r="AY229">
        <v>2.7469215655327699E-45</v>
      </c>
      <c r="AZ229">
        <v>3.1631622255838631E-44</v>
      </c>
      <c r="BA229">
        <v>3.5158250864259739E-43</v>
      </c>
      <c r="BB229">
        <v>3.7719945748058873E-42</v>
      </c>
      <c r="BC229">
        <v>3.9062472446388968E-41</v>
      </c>
      <c r="BD229">
        <v>3.9048075496233137E-40</v>
      </c>
      <c r="BE229">
        <v>3.7678767606740151E-39</v>
      </c>
      <c r="BF229">
        <v>3.5095900579914799E-38</v>
      </c>
      <c r="BG229">
        <v>3.155613877886914E-37</v>
      </c>
      <c r="BH229">
        <v>2.73894845557521E-36</v>
      </c>
      <c r="BI229">
        <v>2.294884592076209E-35</v>
      </c>
      <c r="BJ229">
        <v>1.856175306435951E-34</v>
      </c>
      <c r="BK229">
        <v>1.4493129537740159E-33</v>
      </c>
      <c r="BL229">
        <v>1.092431073762583E-32</v>
      </c>
      <c r="BM229">
        <v>7.9491011194375009E-32</v>
      </c>
      <c r="BN229">
        <v>5.5838958735975108E-31</v>
      </c>
      <c r="BO229">
        <v>3.7866479185876417E-30</v>
      </c>
      <c r="BP229">
        <v>2.47898386769592E-29</v>
      </c>
      <c r="BQ229">
        <v>1.566737721774203E-28</v>
      </c>
      <c r="BR229">
        <v>9.5592811804163507E-28</v>
      </c>
      <c r="BS229">
        <v>5.6307063400438338E-27</v>
      </c>
      <c r="BT229">
        <v>3.2019272481669471E-26</v>
      </c>
      <c r="BU229">
        <v>1.7578147032921969E-25</v>
      </c>
      <c r="BV229">
        <v>9.3164352862982809E-25</v>
      </c>
      <c r="BW229">
        <v>4.7669805900018177E-24</v>
      </c>
      <c r="BX229">
        <v>2.3548091533245339E-23</v>
      </c>
      <c r="BY229">
        <v>1.1230225043742091E-22</v>
      </c>
      <c r="BZ229">
        <v>5.1706271234868215E-22</v>
      </c>
      <c r="CA229">
        <v>2.298378339012291E-21</v>
      </c>
      <c r="CB229">
        <v>9.8633581785921712E-21</v>
      </c>
      <c r="CC229">
        <v>4.0865276917319957E-20</v>
      </c>
      <c r="CD229">
        <v>1.6346009634166631E-19</v>
      </c>
      <c r="CE229">
        <v>6.3124501137616123E-19</v>
      </c>
      <c r="CF229">
        <v>2.3535002738036241E-18</v>
      </c>
      <c r="CG229">
        <v>8.4715281542265888E-18</v>
      </c>
      <c r="CH229">
        <v>2.9440253650130371E-17</v>
      </c>
      <c r="CI229">
        <v>9.8776729502792136E-17</v>
      </c>
      <c r="CJ229">
        <v>3.1996466452068508E-16</v>
      </c>
      <c r="CK229">
        <v>1.000655551618571E-15</v>
      </c>
      <c r="CL229">
        <v>3.0213657461596981E-15</v>
      </c>
      <c r="CM229">
        <v>8.8076276335556473E-15</v>
      </c>
      <c r="CN229">
        <v>2.4788620236645369E-14</v>
      </c>
      <c r="CO229">
        <v>6.7357243283732556E-14</v>
      </c>
      <c r="CP229">
        <v>1.767077269705483E-13</v>
      </c>
      <c r="CQ229">
        <v>4.4757598276538892E-13</v>
      </c>
      <c r="CR229">
        <v>1.094507361736433E-12</v>
      </c>
      <c r="CS229">
        <v>2.584115573339775E-12</v>
      </c>
      <c r="CT229">
        <v>5.8904319043160894E-12</v>
      </c>
      <c r="CU229">
        <v>1.296357866097444E-11</v>
      </c>
      <c r="CV229">
        <v>2.7545192561726351E-11</v>
      </c>
      <c r="CW229">
        <v>5.6508061616097942E-11</v>
      </c>
      <c r="CX229">
        <v>1.1192297123882489E-10</v>
      </c>
      <c r="CY229">
        <v>2.1402908085092661E-10</v>
      </c>
      <c r="CZ229">
        <v>3.9515871784833448E-10</v>
      </c>
      <c r="DA229">
        <v>7.0439464686902576E-10</v>
      </c>
      <c r="DB229">
        <v>1.212290434189309E-9</v>
      </c>
      <c r="DC229">
        <v>2.0143915877308049E-9</v>
      </c>
      <c r="DD229">
        <v>3.231678359730181E-9</v>
      </c>
      <c r="DE229">
        <v>5.0056418900046252E-9</v>
      </c>
      <c r="DF229">
        <v>7.4858173850077895E-9</v>
      </c>
      <c r="DG229">
        <v>1.08085357201846E-8</v>
      </c>
      <c r="DH229">
        <v>1.5067563843174801E-8</v>
      </c>
      <c r="DI229">
        <v>2.0280007555045909E-8</v>
      </c>
      <c r="DJ229">
        <v>2.635374964102724E-8</v>
      </c>
      <c r="DK229">
        <v>3.3064828611297779E-8</v>
      </c>
      <c r="DL229">
        <v>4.0053457083774078E-8</v>
      </c>
      <c r="DM229">
        <v>4.6845072089988433E-8</v>
      </c>
      <c r="DN229">
        <v>5.289788199277869E-8</v>
      </c>
      <c r="DO229">
        <v>5.767178654963651E-8</v>
      </c>
      <c r="DP229">
        <v>6.0707108841885274E-8</v>
      </c>
      <c r="DQ229">
        <v>6.1697417084696006E-8</v>
      </c>
      <c r="DR229">
        <v>6.0540493819608323E-8</v>
      </c>
      <c r="DS229">
        <v>5.7355718655103292E-8</v>
      </c>
      <c r="DT229">
        <v>5.2463773228638773E-8</v>
      </c>
      <c r="DU229">
        <v>4.6333443662812421E-8</v>
      </c>
      <c r="DV229">
        <v>3.9507734130601582E-8</v>
      </c>
      <c r="DW229">
        <v>3.2525379125042637E-8</v>
      </c>
      <c r="DX229">
        <v>2.5853272564626079E-8</v>
      </c>
      <c r="DY229">
        <v>1.984091963821988E-8</v>
      </c>
      <c r="DZ229">
        <v>1.470149106884697E-8</v>
      </c>
      <c r="EA229">
        <v>1.051754732915879E-8</v>
      </c>
      <c r="EB229">
        <v>7.2647597292362036E-9</v>
      </c>
      <c r="EC229">
        <v>4.844867506316972E-9</v>
      </c>
      <c r="ED229">
        <v>3.1195833805621919E-9</v>
      </c>
      <c r="EE229">
        <v>1.9393915718341208E-9</v>
      </c>
      <c r="EF229">
        <v>1.164095972597199E-9</v>
      </c>
      <c r="EG229">
        <v>6.7463148468842606E-10</v>
      </c>
      <c r="EH229">
        <v>3.7748449271035242E-10</v>
      </c>
      <c r="EI229">
        <v>2.0393251056546801E-10</v>
      </c>
      <c r="EJ229">
        <v>1.063723620269601E-10</v>
      </c>
      <c r="EK229">
        <v>5.3570570143473581E-11</v>
      </c>
      <c r="EL229">
        <v>2.6048276909821949E-11</v>
      </c>
      <c r="EM229">
        <v>1.2228892614073601E-11</v>
      </c>
      <c r="EN229">
        <v>5.5430754791929002E-12</v>
      </c>
      <c r="EO229">
        <v>2.4258844436872471E-12</v>
      </c>
      <c r="EP229">
        <v>1.025050367744793E-12</v>
      </c>
      <c r="EQ229">
        <v>4.1819246232523938E-13</v>
      </c>
      <c r="ER229">
        <v>1.6472640119705819E-13</v>
      </c>
      <c r="ES229">
        <v>6.2647875558183084E-14</v>
      </c>
      <c r="ET229">
        <v>2.3004125292794388E-14</v>
      </c>
      <c r="EU229">
        <v>8.1557038209163729E-15</v>
      </c>
      <c r="EV229">
        <v>2.7917313069733551E-15</v>
      </c>
      <c r="EW229">
        <v>9.2266137278246667E-16</v>
      </c>
      <c r="EX229">
        <v>2.944202735646528E-16</v>
      </c>
      <c r="EY229">
        <v>9.0708885531040986E-17</v>
      </c>
      <c r="EZ229">
        <v>2.6982910377005661E-17</v>
      </c>
      <c r="FA229">
        <v>7.7496962843769655E-18</v>
      </c>
      <c r="FB229">
        <v>2.1490058382325081E-18</v>
      </c>
      <c r="FC229">
        <v>5.7537053291739236E-19</v>
      </c>
      <c r="FD229">
        <v>1.4873556570099721E-19</v>
      </c>
      <c r="FE229">
        <v>3.7122679709402987E-20</v>
      </c>
      <c r="FF229">
        <v>8.9458407518002731E-21</v>
      </c>
      <c r="FG229">
        <v>2.0814234432918551E-21</v>
      </c>
      <c r="FH229">
        <v>4.6758140500492576E-22</v>
      </c>
      <c r="FI229">
        <v>1.014171979236326E-22</v>
      </c>
      <c r="FJ229">
        <v>2.1238490246598301E-23</v>
      </c>
      <c r="FK229">
        <v>4.2943101292831109E-24</v>
      </c>
      <c r="FL229">
        <v>8.3834150648378441E-25</v>
      </c>
      <c r="FM229">
        <v>1.5801794120897499E-25</v>
      </c>
      <c r="FN229">
        <v>2.8757409577061088E-26</v>
      </c>
      <c r="FO229">
        <v>5.0530212500960799E-27</v>
      </c>
      <c r="FP229">
        <v>8.5725602770728308E-28</v>
      </c>
      <c r="FQ229">
        <v>1.4041971691090731E-28</v>
      </c>
      <c r="FR229">
        <v>2.2207712264899019E-29</v>
      </c>
      <c r="FS229">
        <v>3.3910781025978803E-30</v>
      </c>
      <c r="FT229">
        <v>4.9995401739412816E-31</v>
      </c>
      <c r="FU229">
        <v>7.1167332553711083E-32</v>
      </c>
      <c r="FV229">
        <v>9.7811456155580142E-33</v>
      </c>
      <c r="FW229">
        <v>1.297947795083093E-33</v>
      </c>
      <c r="FX229">
        <v>1.6629655112277139E-34</v>
      </c>
      <c r="FY229">
        <v>2.0571588471668941E-35</v>
      </c>
      <c r="FZ229">
        <v>2.457033238479751E-36</v>
      </c>
      <c r="GA229">
        <v>2.8334327075284668E-37</v>
      </c>
      <c r="GB229">
        <v>3.1548120396216202E-38</v>
      </c>
      <c r="GC229">
        <v>3.3915079442261301E-39</v>
      </c>
      <c r="GD229">
        <v>3.52022964740709E-40</v>
      </c>
      <c r="GE229">
        <v>3.5278329091627011E-41</v>
      </c>
      <c r="GF229">
        <v>3.4135315054769513E-42</v>
      </c>
      <c r="GG229">
        <v>3.1890311722362148E-43</v>
      </c>
      <c r="GH229">
        <v>2.8765544286607398E-44</v>
      </c>
      <c r="GI229">
        <v>2.5052175843247299E-45</v>
      </c>
      <c r="GJ229">
        <v>2.1065771602344261E-46</v>
      </c>
      <c r="GK229">
        <v>1.710284638371437E-47</v>
      </c>
      <c r="GL229">
        <v>1.340659720430594E-48</v>
      </c>
      <c r="GM229">
        <v>1.0146772155364621E-49</v>
      </c>
      <c r="GN229">
        <v>7.4147493282379706E-51</v>
      </c>
      <c r="GO229">
        <v>5.2314766647485583E-52</v>
      </c>
      <c r="GP229">
        <v>3.5637842282969E-53</v>
      </c>
      <c r="GQ229">
        <v>2.3440012310024251E-54</v>
      </c>
      <c r="GR229">
        <v>1.488550690312049E-55</v>
      </c>
      <c r="GS229">
        <v>9.1270160492188427E-57</v>
      </c>
      <c r="GT229">
        <v>5.4032296385002508E-58</v>
      </c>
      <c r="GU229">
        <v>3.088428096558067E-59</v>
      </c>
      <c r="GV229">
        <v>1.7044373927506219E-60</v>
      </c>
      <c r="GW229">
        <v>9.0820551022143062E-62</v>
      </c>
      <c r="GX229">
        <v>4.672472591070267E-63</v>
      </c>
      <c r="GY229">
        <v>2.3209670399378339E-64</v>
      </c>
      <c r="GZ229">
        <v>1.113142574469292E-65</v>
      </c>
      <c r="HA229">
        <v>5.154567754387148E-67</v>
      </c>
      <c r="HB229">
        <v>2.3045884356161001E-68</v>
      </c>
      <c r="HC229">
        <v>9.9484219757870823E-70</v>
      </c>
      <c r="HD229">
        <v>4.1464338318168412E-71</v>
      </c>
      <c r="HE229">
        <v>1.668610716156252E-72</v>
      </c>
      <c r="HF229">
        <v>6.4832846718520154E-74</v>
      </c>
      <c r="HG229">
        <v>2.4321757476324159E-75</v>
      </c>
      <c r="HH229">
        <v>8.8095685735581895E-77</v>
      </c>
      <c r="HI229">
        <v>3.0808756976787328E-78</v>
      </c>
      <c r="HJ229">
        <v>1.040287992616719E-79</v>
      </c>
      <c r="HK229">
        <v>3.3915083609347169E-81</v>
      </c>
      <c r="HL229">
        <v>1.0675595714894299E-82</v>
      </c>
      <c r="HM229">
        <v>3.2445262224161149E-84</v>
      </c>
      <c r="HN229">
        <v>9.5207338330097114E-86</v>
      </c>
      <c r="HO229">
        <v>2.69742604844561E-87</v>
      </c>
      <c r="HP229">
        <v>7.3788499592116592E-89</v>
      </c>
      <c r="HQ229">
        <v>1.9488923128486019E-90</v>
      </c>
      <c r="HR229">
        <v>4.9698932117465147E-92</v>
      </c>
      <c r="HS229">
        <v>1.2236757221554721E-93</v>
      </c>
      <c r="HT229">
        <v>2.9090134040506051E-95</v>
      </c>
      <c r="HU229">
        <v>6.6770589886953665E-97</v>
      </c>
      <c r="HV229">
        <v>1.4797380285787379E-98</v>
      </c>
      <c r="HW229">
        <v>3.1662456615921888E-100</v>
      </c>
      <c r="HX229">
        <v>6.5413072637991521E-102</v>
      </c>
      <c r="HY229">
        <v>1.3048021972509971E-103</v>
      </c>
      <c r="HZ229">
        <v>2.5129567553066979E-105</v>
      </c>
      <c r="IA229">
        <v>4.6728901785246563E-107</v>
      </c>
      <c r="IB229">
        <v>8.3896989102832965E-109</v>
      </c>
      <c r="IC229">
        <v>1.4543449739286309E-110</v>
      </c>
      <c r="ID229">
        <v>2.434158024932103E-112</v>
      </c>
      <c r="IE229">
        <v>3.9336018175827302E-114</v>
      </c>
      <c r="IF229">
        <v>6.1375116759256742E-116</v>
      </c>
      <c r="IG229">
        <v>9.2460149501630917E-118</v>
      </c>
      <c r="IH229">
        <v>1.3448603566675311E-119</v>
      </c>
      <c r="II229">
        <v>1.8886876838832561E-121</v>
      </c>
      <c r="IJ229">
        <v>2.560964015488713E-123</v>
      </c>
      <c r="IK229">
        <v>3.3527964692460179E-125</v>
      </c>
      <c r="IL229">
        <v>4.2381010360612884E-127</v>
      </c>
      <c r="IM229">
        <v>5.17244447685371E-129</v>
      </c>
      <c r="IN229">
        <v>6.0950994913559288E-131</v>
      </c>
      <c r="IO229">
        <v>6.9346764805527712E-133</v>
      </c>
      <c r="IP229">
        <v>7.6178438996083388E-135</v>
      </c>
      <c r="IQ229">
        <v>8.0797589645144707E-137</v>
      </c>
      <c r="IR229">
        <v>8.2741849896477882E-139</v>
      </c>
      <c r="IS229">
        <v>8.1811159183375824E-141</v>
      </c>
      <c r="IT229">
        <v>7.8101680326684163E-143</v>
      </c>
      <c r="IU229">
        <v>7.1989429761975671E-145</v>
      </c>
      <c r="IV229">
        <v>6.4067477686581969E-147</v>
      </c>
      <c r="IW229">
        <v>5.5051235300032586E-149</v>
      </c>
      <c r="IX229">
        <v>4.5672740626149711E-151</v>
      </c>
      <c r="IY229">
        <v>3.6585386734915311E-153</v>
      </c>
      <c r="IZ229">
        <v>2.8295593874623641E-155</v>
      </c>
      <c r="JA229">
        <v>2.1129565861321901E-157</v>
      </c>
      <c r="JB229">
        <v>1.5234315415748409E-159</v>
      </c>
      <c r="JC229">
        <v>1.060512843222562E-161</v>
      </c>
      <c r="JD229">
        <v>7.1280305570134973E-164</v>
      </c>
      <c r="JE229">
        <v>4.6257676587988032E-166</v>
      </c>
      <c r="JF229">
        <v>2.898402736132721E-168</v>
      </c>
      <c r="JG229">
        <v>1.753453729957755E-170</v>
      </c>
      <c r="JH229">
        <v>1.024213659578052E-172</v>
      </c>
      <c r="JI229">
        <v>5.7762702142968414E-175</v>
      </c>
      <c r="JJ229">
        <v>3.1453221531683251E-177</v>
      </c>
      <c r="JK229">
        <v>1.6536495265107159E-179</v>
      </c>
      <c r="JL229">
        <v>8.3942620439012926E-182</v>
      </c>
      <c r="JM229">
        <v>4.1141706187132328E-184</v>
      </c>
      <c r="JN229">
        <v>1.946896247723205E-186</v>
      </c>
      <c r="JO229">
        <v>8.89537090176117E-189</v>
      </c>
      <c r="JP229">
        <v>3.9241542195393707E-191</v>
      </c>
      <c r="JQ229">
        <v>1.6714324685787371E-193</v>
      </c>
      <c r="JR229">
        <v>6.8737284748645954E-196</v>
      </c>
      <c r="JS229">
        <v>2.729334034355325E-198</v>
      </c>
      <c r="JT229">
        <v>1.046361610180658E-200</v>
      </c>
      <c r="JU229">
        <v>3.8731801854422071E-203</v>
      </c>
      <c r="JV229">
        <v>1.3842496139881159E-205</v>
      </c>
      <c r="JW229">
        <v>4.7766336624894192E-208</v>
      </c>
      <c r="JX229">
        <v>1.5914400426437449E-210</v>
      </c>
      <c r="JY229">
        <v>5.1194046461792077E-213</v>
      </c>
      <c r="JZ229">
        <v>1.5900452141400321E-215</v>
      </c>
      <c r="KA229">
        <v>4.7682644812630082E-218</v>
      </c>
      <c r="KB229">
        <v>1.3806133017537891E-220</v>
      </c>
      <c r="KC229">
        <v>3.859620749945774E-223</v>
      </c>
      <c r="KD229">
        <v>1.041784956043447E-225</v>
      </c>
      <c r="KE229">
        <v>2.7150160932952308E-228</v>
      </c>
      <c r="KF229">
        <v>6.8316816367112919E-231</v>
      </c>
      <c r="KG229">
        <v>1.6597539967447729E-233</v>
      </c>
      <c r="KH229">
        <v>3.8933256053929812E-236</v>
      </c>
      <c r="KI229">
        <v>8.8177673357406121E-239</v>
      </c>
      <c r="KJ229">
        <v>1.9282238856348758E-241</v>
      </c>
      <c r="KK229">
        <v>4.0711509148798793E-244</v>
      </c>
      <c r="KL229">
        <v>8.299231371931542E-247</v>
      </c>
      <c r="KM229">
        <v>1.6335012720053109E-249</v>
      </c>
      <c r="KN229">
        <v>3.1042881162225991E-252</v>
      </c>
      <c r="KO229">
        <v>5.6959414302941576E-255</v>
      </c>
      <c r="KP229">
        <v>1.00909013676999E-257</v>
      </c>
      <c r="KQ229">
        <v>1.7260579309041241E-260</v>
      </c>
      <c r="KR229">
        <v>2.850635836244308E-263</v>
      </c>
      <c r="KS229">
        <v>4.5455777018479093E-266</v>
      </c>
      <c r="KT229">
        <v>6.9983782274680305E-269</v>
      </c>
      <c r="KU229">
        <v>1.040319452714649E-271</v>
      </c>
      <c r="KV229">
        <v>1.4931279298805539E-274</v>
      </c>
      <c r="KW229">
        <v>2.069132565316066E-277</v>
      </c>
      <c r="KX229">
        <v>2.7684750581633508E-280</v>
      </c>
      <c r="KY229">
        <v>3.5764645343629241E-283</v>
      </c>
      <c r="KZ229">
        <v>4.4609591294231303E-286</v>
      </c>
      <c r="LA229">
        <v>5.3723411797508949E-289</v>
      </c>
      <c r="LB229">
        <v>6.2468338044147549E-292</v>
      </c>
      <c r="LC229">
        <v>7.0132181601400773E-295</v>
      </c>
      <c r="LD229">
        <v>7.6021385710406834E-298</v>
      </c>
      <c r="LE229">
        <v>7.95637521520824E-301</v>
      </c>
      <c r="LF229">
        <v>8.0399949633405238E-304</v>
      </c>
      <c r="LG229">
        <v>7.8443569805542789E-307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</row>
    <row r="230" spans="1:450" x14ac:dyDescent="0.5">
      <c r="A230" s="1">
        <v>228</v>
      </c>
      <c r="B230">
        <v>7.0759394820416608E-124</v>
      </c>
      <c r="C230">
        <v>9.7588695145957473E-118</v>
      </c>
      <c r="D230">
        <v>1.6540418993216659E-114</v>
      </c>
      <c r="E230">
        <v>5.1132556405840086E-112</v>
      </c>
      <c r="F230">
        <v>7.8369484723734973E-110</v>
      </c>
      <c r="G230">
        <v>8.3111245291046635E-108</v>
      </c>
      <c r="H230">
        <v>7.0352246467806779E-106</v>
      </c>
      <c r="I230">
        <v>5.1053152689689239E-104</v>
      </c>
      <c r="J230">
        <v>3.3046653524512619E-102</v>
      </c>
      <c r="K230">
        <v>1.9540383239620739E-100</v>
      </c>
      <c r="L230">
        <v>1.071567555514287E-98</v>
      </c>
      <c r="M230">
        <v>5.5052080450270735E-97</v>
      </c>
      <c r="N230">
        <v>2.668287623814018E-95</v>
      </c>
      <c r="O230">
        <v>1.2262120420669719E-93</v>
      </c>
      <c r="P230">
        <v>5.3624513241342191E-92</v>
      </c>
      <c r="Q230">
        <v>2.237788909967701E-90</v>
      </c>
      <c r="R230">
        <v>8.9298717732763755E-89</v>
      </c>
      <c r="S230">
        <v>3.413118062487065E-87</v>
      </c>
      <c r="T230">
        <v>1.251116114070714E-85</v>
      </c>
      <c r="U230">
        <v>4.4028341959379021E-84</v>
      </c>
      <c r="V230">
        <v>1.4887379858211981E-82</v>
      </c>
      <c r="W230">
        <v>4.840077171880776E-81</v>
      </c>
      <c r="X230">
        <v>1.5138387090244659E-79</v>
      </c>
      <c r="Y230">
        <v>4.5572681541265636E-78</v>
      </c>
      <c r="Z230">
        <v>1.320988014066741E-76</v>
      </c>
      <c r="AA230">
        <v>3.68814286174798E-75</v>
      </c>
      <c r="AB230">
        <v>9.9209871903828093E-74</v>
      </c>
      <c r="AC230">
        <v>2.5718544853165978E-72</v>
      </c>
      <c r="AD230">
        <v>6.4264875912692719E-71</v>
      </c>
      <c r="AE230">
        <v>1.5481604445623471E-69</v>
      </c>
      <c r="AF230">
        <v>3.5961871614862739E-68</v>
      </c>
      <c r="AG230">
        <v>8.0558805252875081E-67</v>
      </c>
      <c r="AH230">
        <v>1.740528843303337E-65</v>
      </c>
      <c r="AI230">
        <v>3.6273856723828933E-64</v>
      </c>
      <c r="AJ230">
        <v>7.2927615641563416E-63</v>
      </c>
      <c r="AK230">
        <v>1.4145325078434129E-61</v>
      </c>
      <c r="AL230">
        <v>2.6472159196081601E-60</v>
      </c>
      <c r="AM230">
        <v>4.780251344247036E-59</v>
      </c>
      <c r="AN230">
        <v>8.3295863043977065E-58</v>
      </c>
      <c r="AO230">
        <v>1.400655163344386E-56</v>
      </c>
      <c r="AP230">
        <v>2.27297970169138E-55</v>
      </c>
      <c r="AQ230">
        <v>3.5598838232403432E-54</v>
      </c>
      <c r="AR230">
        <v>5.3810821852461834E-53</v>
      </c>
      <c r="AS230">
        <v>7.8507826417956541E-52</v>
      </c>
      <c r="AT230">
        <v>1.105555080326945E-50</v>
      </c>
      <c r="AU230">
        <v>1.502744769582472E-49</v>
      </c>
      <c r="AV230">
        <v>1.9716946097770581E-48</v>
      </c>
      <c r="AW230">
        <v>2.4972085704528892E-47</v>
      </c>
      <c r="AX230">
        <v>3.053099630241038E-46</v>
      </c>
      <c r="AY230">
        <v>3.6033592070544731E-45</v>
      </c>
      <c r="AZ230">
        <v>4.1054734625350451E-44</v>
      </c>
      <c r="BA230">
        <v>4.5156063206183892E-43</v>
      </c>
      <c r="BB230">
        <v>4.7948325220652621E-42</v>
      </c>
      <c r="BC230">
        <v>4.915211677924417E-41</v>
      </c>
      <c r="BD230">
        <v>4.8643945095899879E-40</v>
      </c>
      <c r="BE230">
        <v>4.6477102566575701E-39</v>
      </c>
      <c r="BF230">
        <v>4.2872468680001352E-38</v>
      </c>
      <c r="BG230">
        <v>3.8181434889689314E-37</v>
      </c>
      <c r="BH230">
        <v>3.2829561219957411E-36</v>
      </c>
      <c r="BI230">
        <v>2.72534472291161E-35</v>
      </c>
      <c r="BJ230">
        <v>2.1843664673226931E-34</v>
      </c>
      <c r="BK230">
        <v>1.6903675408303661E-33</v>
      </c>
      <c r="BL230">
        <v>1.2629670476997519E-32</v>
      </c>
      <c r="BM230">
        <v>9.1109055211699332E-32</v>
      </c>
      <c r="BN230">
        <v>6.3458955977001081E-31</v>
      </c>
      <c r="BO230">
        <v>4.2676537037712517E-30</v>
      </c>
      <c r="BP230">
        <v>2.7711058965592621E-29</v>
      </c>
      <c r="BQ230">
        <v>1.7373504928272221E-28</v>
      </c>
      <c r="BR230">
        <v>1.0517067018423981E-27</v>
      </c>
      <c r="BS230">
        <v>6.1471964106859993E-27</v>
      </c>
      <c r="BT230">
        <v>3.4692613775014743E-26</v>
      </c>
      <c r="BU230">
        <v>1.890499413789031E-25</v>
      </c>
      <c r="BV230">
        <v>9.9471269814196842E-25</v>
      </c>
      <c r="BW230">
        <v>5.0536161691763723E-24</v>
      </c>
      <c r="BX230">
        <v>2.4790889397907979E-23</v>
      </c>
      <c r="BY230">
        <v>1.1742725738124779E-22</v>
      </c>
      <c r="BZ230">
        <v>5.3707419680949491E-22</v>
      </c>
      <c r="CA230">
        <v>2.3718637628366351E-21</v>
      </c>
      <c r="CB230">
        <v>1.011432070379841E-20</v>
      </c>
      <c r="CC230">
        <v>4.1646317023010368E-20</v>
      </c>
      <c r="CD230">
        <v>1.655810709714783E-19</v>
      </c>
      <c r="CE230">
        <v>6.3568244933189208E-19</v>
      </c>
      <c r="CF230">
        <v>2.35649424733442E-18</v>
      </c>
      <c r="CG230">
        <v>8.4351012722236497E-18</v>
      </c>
      <c r="CH230">
        <v>2.9154999961435089E-17</v>
      </c>
      <c r="CI230">
        <v>9.730510792101974E-17</v>
      </c>
      <c r="CJ230">
        <v>3.1358772693127171E-16</v>
      </c>
      <c r="CK230">
        <v>9.7585261831348716E-16</v>
      </c>
      <c r="CL230">
        <v>2.93232465442664E-15</v>
      </c>
      <c r="CM230">
        <v>8.5083112209921576E-15</v>
      </c>
      <c r="CN230">
        <v>2.3838503624625089E-14</v>
      </c>
      <c r="CO230">
        <v>6.4494057276310163E-14</v>
      </c>
      <c r="CP230">
        <v>1.684869373204003E-13</v>
      </c>
      <c r="CQ230">
        <v>4.2502973445345691E-13</v>
      </c>
      <c r="CR230">
        <v>1.0353319450908801E-12</v>
      </c>
      <c r="CS230">
        <v>2.4352737724980219E-12</v>
      </c>
      <c r="CT230">
        <v>5.5312650781402152E-12</v>
      </c>
      <c r="CU230">
        <v>1.2131381398577321E-11</v>
      </c>
      <c r="CV230">
        <v>2.5692461994625239E-11</v>
      </c>
      <c r="CW230">
        <v>5.2542583590657033E-11</v>
      </c>
      <c r="CX230">
        <v>1.0375950512464689E-10</v>
      </c>
      <c r="CY230">
        <v>1.9785892150569469E-10</v>
      </c>
      <c r="CZ230">
        <v>3.6433018323172232E-10</v>
      </c>
      <c r="DA230">
        <v>6.4780889679787354E-10</v>
      </c>
      <c r="DB230">
        <v>1.1122729093688759E-9</v>
      </c>
      <c r="DC230">
        <v>1.8441190054725989E-9</v>
      </c>
      <c r="DD230">
        <v>2.9524332057767201E-9</v>
      </c>
      <c r="DE230">
        <v>4.5644155600073746E-9</v>
      </c>
      <c r="DF230">
        <v>6.8140391136142124E-9</v>
      </c>
      <c r="DG230">
        <v>9.8228789499398689E-9</v>
      </c>
      <c r="DH230">
        <v>1.3673763047938689E-8</v>
      </c>
      <c r="DI230">
        <v>1.8380306307150252E-8</v>
      </c>
      <c r="DJ230">
        <v>2.385795493756266E-8</v>
      </c>
      <c r="DK230">
        <v>2.990403437239493E-8</v>
      </c>
      <c r="DL230">
        <v>3.6194515413481947E-8</v>
      </c>
      <c r="DM230">
        <v>4.2303126602983458E-8</v>
      </c>
      <c r="DN230">
        <v>4.7744041371235347E-8</v>
      </c>
      <c r="DO230">
        <v>5.2033517042788838E-8</v>
      </c>
      <c r="DP230">
        <v>5.476016551741738E-8</v>
      </c>
      <c r="DQ230">
        <v>5.5649869930551071E-8</v>
      </c>
      <c r="DR230">
        <v>5.461119019068276E-8</v>
      </c>
      <c r="DS230">
        <v>5.1750847138623518E-8</v>
      </c>
      <c r="DT230">
        <v>4.7355656114255262E-8</v>
      </c>
      <c r="DU230">
        <v>4.1845143097520747E-8</v>
      </c>
      <c r="DV230">
        <v>3.5705678075987457E-8</v>
      </c>
      <c r="DW230">
        <v>2.942041253861409E-8</v>
      </c>
      <c r="DX230">
        <v>2.3408828878903398E-8</v>
      </c>
      <c r="DY230">
        <v>1.798582132546336E-8</v>
      </c>
      <c r="DZ230">
        <v>1.334445123369349E-8</v>
      </c>
      <c r="EA230">
        <v>9.5607334554557233E-9</v>
      </c>
      <c r="EB230">
        <v>6.6145748489528317E-9</v>
      </c>
      <c r="EC230">
        <v>4.419092297141671E-9</v>
      </c>
      <c r="ED230">
        <v>2.8509184616727851E-9</v>
      </c>
      <c r="EE230">
        <v>1.7760585402806751E-9</v>
      </c>
      <c r="EF230">
        <v>1.0684413230861451E-9</v>
      </c>
      <c r="EG230">
        <v>6.2067629056255797E-10</v>
      </c>
      <c r="EH230">
        <v>3.4817763368995988E-10</v>
      </c>
      <c r="EI230">
        <v>1.8860706937280931E-10</v>
      </c>
      <c r="EJ230">
        <v>9.8658973935979672E-11</v>
      </c>
      <c r="EK230">
        <v>4.9835278948926109E-11</v>
      </c>
      <c r="EL230">
        <v>2.4308547078685209E-11</v>
      </c>
      <c r="EM230">
        <v>1.1449935841079751E-11</v>
      </c>
      <c r="EN230">
        <v>5.2079784371805529E-12</v>
      </c>
      <c r="EO230">
        <v>2.287481029800176E-12</v>
      </c>
      <c r="EP230">
        <v>9.702153627701882E-13</v>
      </c>
      <c r="EQ230">
        <v>3.973756350788811E-13</v>
      </c>
      <c r="ER230">
        <v>1.571653778688102E-13</v>
      </c>
      <c r="ES230">
        <v>6.002541873827363E-14</v>
      </c>
      <c r="ET230">
        <v>2.2137893669753951E-14</v>
      </c>
      <c r="EU230">
        <v>7.8842481440560836E-15</v>
      </c>
      <c r="EV230">
        <v>2.7114853660201122E-15</v>
      </c>
      <c r="EW230">
        <v>9.0048677668400204E-16</v>
      </c>
      <c r="EX230">
        <v>2.887823246674197E-16</v>
      </c>
      <c r="EY230">
        <v>8.943081041223017E-17</v>
      </c>
      <c r="EZ230">
        <v>2.6744045855358801E-17</v>
      </c>
      <c r="FA230">
        <v>7.7230798546886942E-18</v>
      </c>
      <c r="FB230">
        <v>2.1536618093866659E-18</v>
      </c>
      <c r="FC230">
        <v>5.799467774190436E-19</v>
      </c>
      <c r="FD230">
        <v>1.5080734986989799E-19</v>
      </c>
      <c r="FE230">
        <v>3.7868726064260779E-20</v>
      </c>
      <c r="FF230">
        <v>9.1825389997090495E-21</v>
      </c>
      <c r="FG230">
        <v>2.1501504300339971E-21</v>
      </c>
      <c r="FH230">
        <v>4.8618209794085106E-22</v>
      </c>
      <c r="FI230">
        <v>1.0615811791516351E-22</v>
      </c>
      <c r="FJ230">
        <v>2.23836887961869E-23</v>
      </c>
      <c r="FK230">
        <v>4.5575808436617591E-24</v>
      </c>
      <c r="FL230">
        <v>8.9611025108226748E-25</v>
      </c>
      <c r="FM230">
        <v>1.7014254326209009E-25</v>
      </c>
      <c r="FN230">
        <v>3.1195278819092793E-26</v>
      </c>
      <c r="FO230">
        <v>5.5231821259368873E-27</v>
      </c>
      <c r="FP230">
        <v>9.4430972261097566E-28</v>
      </c>
      <c r="FQ230">
        <v>1.559065007849228E-28</v>
      </c>
      <c r="FR230">
        <v>2.4856427720972409E-29</v>
      </c>
      <c r="FS230">
        <v>3.8268195851044662E-30</v>
      </c>
      <c r="FT230">
        <v>5.6893428388972583E-31</v>
      </c>
      <c r="FU230">
        <v>8.1679133353879223E-32</v>
      </c>
      <c r="FV230">
        <v>1.132361489206008E-32</v>
      </c>
      <c r="FW230">
        <v>1.515947175742184E-33</v>
      </c>
      <c r="FX230">
        <v>1.959783539518574E-34</v>
      </c>
      <c r="FY230">
        <v>2.4465677935603122E-35</v>
      </c>
      <c r="FZ230">
        <v>2.9493856626617649E-36</v>
      </c>
      <c r="GA230">
        <v>3.4334528339578888E-37</v>
      </c>
      <c r="GB230">
        <v>3.8597205795024221E-38</v>
      </c>
      <c r="GC230">
        <v>4.1899221230466942E-39</v>
      </c>
      <c r="GD230">
        <v>4.392192722357605E-40</v>
      </c>
      <c r="GE230">
        <v>4.4461306641359849E-41</v>
      </c>
      <c r="GF230">
        <v>4.3461878771664077E-42</v>
      </c>
      <c r="GG230">
        <v>4.1026101881801083E-43</v>
      </c>
      <c r="GH230">
        <v>3.7397066636358918E-44</v>
      </c>
      <c r="GI230">
        <v>3.2918526675845607E-45</v>
      </c>
      <c r="GJ230">
        <v>2.798136187901562E-46</v>
      </c>
      <c r="GK230">
        <v>2.2967988083277292E-47</v>
      </c>
      <c r="GL230">
        <v>1.8205505661827229E-48</v>
      </c>
      <c r="GM230">
        <v>1.393504135308344E-49</v>
      </c>
      <c r="GN230">
        <v>1.030005488018753E-50</v>
      </c>
      <c r="GO230">
        <v>7.3518495848925427E-52</v>
      </c>
      <c r="GP230">
        <v>5.0673338821429727E-53</v>
      </c>
      <c r="GQ230">
        <v>3.3727821916250407E-54</v>
      </c>
      <c r="GR230">
        <v>2.1678187789735552E-55</v>
      </c>
      <c r="GS230">
        <v>1.34549964653589E-56</v>
      </c>
      <c r="GT230">
        <v>8.064364901368335E-58</v>
      </c>
      <c r="GU230">
        <v>4.6674831053041376E-59</v>
      </c>
      <c r="GV230">
        <v>2.6086833793671431E-60</v>
      </c>
      <c r="GW230">
        <v>1.4079461723117141E-61</v>
      </c>
      <c r="GX230">
        <v>7.3379851041617493E-63</v>
      </c>
      <c r="GY230">
        <v>3.6931225913284253E-64</v>
      </c>
      <c r="GZ230">
        <v>1.7948856088005491E-65</v>
      </c>
      <c r="HA230">
        <v>8.4237604590241441E-67</v>
      </c>
      <c r="HB230">
        <v>3.8176969558239336E-68</v>
      </c>
      <c r="HC230">
        <v>1.6707948662945801E-69</v>
      </c>
      <c r="HD230">
        <v>7.0610791102093933E-71</v>
      </c>
      <c r="HE230">
        <v>2.8816770871332628E-72</v>
      </c>
      <c r="HF230">
        <v>1.1356535598512271E-73</v>
      </c>
      <c r="HG230">
        <v>4.3218805800645291E-75</v>
      </c>
      <c r="HH230">
        <v>1.5882761929376809E-76</v>
      </c>
      <c r="HI230">
        <v>5.6364503045782338E-78</v>
      </c>
      <c r="HJ230">
        <v>1.9315757966138839E-79</v>
      </c>
      <c r="HK230">
        <v>6.3921104084769752E-81</v>
      </c>
      <c r="HL230">
        <v>2.042693675330456E-82</v>
      </c>
      <c r="HM230">
        <v>6.3036008743857046E-84</v>
      </c>
      <c r="HN230">
        <v>1.8784544948690769E-85</v>
      </c>
      <c r="HO230">
        <v>5.4055411963929459E-87</v>
      </c>
      <c r="HP230">
        <v>1.5021186448186171E-88</v>
      </c>
      <c r="HQ230">
        <v>4.0308428422261364E-90</v>
      </c>
      <c r="HR230">
        <v>1.0445135774625579E-91</v>
      </c>
      <c r="HS230">
        <v>2.6137192036149559E-93</v>
      </c>
      <c r="HT230">
        <v>6.315829584064054E-95</v>
      </c>
      <c r="HU230">
        <v>1.473765999367182E-96</v>
      </c>
      <c r="HV230">
        <v>3.3208811818383579E-98</v>
      </c>
      <c r="HW230">
        <v>7.2261144417633411E-100</v>
      </c>
      <c r="HX230">
        <v>1.518388990032516E-101</v>
      </c>
      <c r="HY230">
        <v>3.0809736759360061E-103</v>
      </c>
      <c r="HZ230">
        <v>6.0369791866476141E-105</v>
      </c>
      <c r="IA230">
        <v>1.1422946334046619E-106</v>
      </c>
      <c r="IB230">
        <v>2.087196697262128E-108</v>
      </c>
      <c r="IC230">
        <v>3.6827770074883941E-110</v>
      </c>
      <c r="ID230">
        <v>6.2750080313087596E-112</v>
      </c>
      <c r="IE230">
        <v>1.032476045352353E-113</v>
      </c>
      <c r="IF230">
        <v>1.640486022398392E-115</v>
      </c>
      <c r="IG230">
        <v>2.5170506353412969E-117</v>
      </c>
      <c r="IH230">
        <v>3.7293938813025002E-119</v>
      </c>
      <c r="II230">
        <v>5.3359463567394861E-121</v>
      </c>
      <c r="IJ230">
        <v>7.3724454943734886E-123</v>
      </c>
      <c r="IK230">
        <v>9.8364551399199382E-125</v>
      </c>
      <c r="IL230">
        <v>1.267338433005219E-126</v>
      </c>
      <c r="IM230">
        <v>1.5767889006730331E-128</v>
      </c>
      <c r="IN230">
        <v>1.8944427107751959E-130</v>
      </c>
      <c r="IO230">
        <v>2.1979428012584859E-132</v>
      </c>
      <c r="IP230">
        <v>2.462511671036508E-134</v>
      </c>
      <c r="IQ230">
        <v>2.6642024532004539E-136</v>
      </c>
      <c r="IR230">
        <v>2.7834484261601049E-138</v>
      </c>
      <c r="IS230">
        <v>2.808187976143813E-140</v>
      </c>
      <c r="IT230">
        <v>2.735874849428844E-142</v>
      </c>
      <c r="IU230">
        <v>2.5739099348989847E-144</v>
      </c>
      <c r="IV230">
        <v>2.3383932333922518E-146</v>
      </c>
      <c r="IW230">
        <v>2.0514873236257611E-148</v>
      </c>
      <c r="IX230">
        <v>1.7379898459534881E-150</v>
      </c>
      <c r="IY230">
        <v>1.421846616283007E-152</v>
      </c>
      <c r="IZ230">
        <v>1.1232731853851609E-154</v>
      </c>
      <c r="JA230">
        <v>8.5692966002392217E-157</v>
      </c>
      <c r="JB230">
        <v>6.3129465187451405E-159</v>
      </c>
      <c r="JC230">
        <v>4.491032611522868E-161</v>
      </c>
      <c r="JD230">
        <v>3.0852295453623731E-163</v>
      </c>
      <c r="JE230">
        <v>2.046708249718613E-165</v>
      </c>
      <c r="JF230">
        <v>1.3111476313515631E-167</v>
      </c>
      <c r="JG230">
        <v>8.1110010238770825E-170</v>
      </c>
      <c r="JH230">
        <v>4.8453431012112802E-172</v>
      </c>
      <c r="JI230">
        <v>2.7951289068598089E-174</v>
      </c>
      <c r="JJ230">
        <v>1.5570637215715061E-176</v>
      </c>
      <c r="JK230">
        <v>8.3760291176594329E-179</v>
      </c>
      <c r="JL230">
        <v>4.3510816041987538E-181</v>
      </c>
      <c r="JM230">
        <v>2.1826472176870792E-183</v>
      </c>
      <c r="JN230">
        <v>1.0572973431705989E-185</v>
      </c>
      <c r="JO230">
        <v>4.9458167628618858E-188</v>
      </c>
      <c r="JP230">
        <v>2.2341184718233069E-190</v>
      </c>
      <c r="JQ230">
        <v>9.7454451514996393E-193</v>
      </c>
      <c r="JR230">
        <v>4.105106965544898E-195</v>
      </c>
      <c r="JS230">
        <v>1.6698389892171221E-197</v>
      </c>
      <c r="JT230">
        <v>6.559217745394555E-200</v>
      </c>
      <c r="JU230">
        <v>2.4880370310781101E-202</v>
      </c>
      <c r="JV230">
        <v>9.1135793778136838E-205</v>
      </c>
      <c r="JW230">
        <v>3.2236544193587518E-207</v>
      </c>
      <c r="JX230">
        <v>1.10112175304953E-209</v>
      </c>
      <c r="JY230">
        <v>3.6320312792591441E-212</v>
      </c>
      <c r="JZ230">
        <v>1.156887689319196E-214</v>
      </c>
      <c r="KA230">
        <v>3.5584446032866401E-217</v>
      </c>
      <c r="KB230">
        <v>1.0569552897572411E-219</v>
      </c>
      <c r="KC230">
        <v>3.031659551982124E-222</v>
      </c>
      <c r="KD230">
        <v>8.3971450567945178E-225</v>
      </c>
      <c r="KE230">
        <v>2.246002845575103E-227</v>
      </c>
      <c r="KF230">
        <v>5.8011804791020039E-230</v>
      </c>
      <c r="KG230">
        <v>1.446937882294777E-232</v>
      </c>
      <c r="KH230">
        <v>3.4850646572361062E-235</v>
      </c>
      <c r="KI230">
        <v>8.10586268329006E-238</v>
      </c>
      <c r="KJ230">
        <v>1.82060236103895E-240</v>
      </c>
      <c r="KK230">
        <v>3.9487389587953849E-243</v>
      </c>
      <c r="KL230">
        <v>8.2704514786180054E-246</v>
      </c>
      <c r="KM230">
        <v>1.6727363277007439E-248</v>
      </c>
      <c r="KN230">
        <v>3.2670309103840102E-251</v>
      </c>
      <c r="KO230">
        <v>6.1617842625281896E-254</v>
      </c>
      <c r="KP230">
        <v>1.122243841405644E-256</v>
      </c>
      <c r="KQ230">
        <v>1.9737651487574219E-259</v>
      </c>
      <c r="KR230">
        <v>3.3522101089608131E-262</v>
      </c>
      <c r="KS230">
        <v>5.4978704548645607E-265</v>
      </c>
      <c r="KT230">
        <v>8.7073358415593322E-268</v>
      </c>
      <c r="KU230">
        <v>1.331691466087439E-270</v>
      </c>
      <c r="KV230">
        <v>1.9667514176289658E-273</v>
      </c>
      <c r="KW230">
        <v>2.8049354228753911E-276</v>
      </c>
      <c r="KX230">
        <v>3.8629919942118587E-279</v>
      </c>
      <c r="KY230">
        <v>5.1375055101154856E-282</v>
      </c>
      <c r="KZ230">
        <v>6.5979398273211797E-285</v>
      </c>
      <c r="LA230">
        <v>8.1826120887945929E-288</v>
      </c>
      <c r="LB230">
        <v>9.7994825573129381E-291</v>
      </c>
      <c r="LC230">
        <v>1.133292198489585E-293</v>
      </c>
      <c r="LD230">
        <v>1.2656342916295509E-296</v>
      </c>
      <c r="LE230">
        <v>1.3649041429240289E-299</v>
      </c>
      <c r="LF230">
        <v>1.421424054136781E-302</v>
      </c>
      <c r="LG230">
        <v>1.4294624914502129E-305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</row>
    <row r="231" spans="1:450" x14ac:dyDescent="0.5">
      <c r="A231" s="1">
        <v>229</v>
      </c>
      <c r="B231">
        <v>1.8685372800276161E-123</v>
      </c>
      <c r="C231">
        <v>2.531078163713152E-117</v>
      </c>
      <c r="D231">
        <v>4.2141200750115191E-114</v>
      </c>
      <c r="E231">
        <v>1.279906437525466E-111</v>
      </c>
      <c r="F231">
        <v>1.927587011330574E-109</v>
      </c>
      <c r="G231">
        <v>2.008995836481964E-107</v>
      </c>
      <c r="H231">
        <v>1.6715348231295299E-105</v>
      </c>
      <c r="I231">
        <v>1.1924610480079391E-103</v>
      </c>
      <c r="J231">
        <v>7.589257063476803E-102</v>
      </c>
      <c r="K231">
        <v>4.4128682271317969E-100</v>
      </c>
      <c r="L231">
        <v>2.3800687819739781E-98</v>
      </c>
      <c r="M231">
        <v>1.202795301503312E-96</v>
      </c>
      <c r="N231">
        <v>5.7354121021007672E-95</v>
      </c>
      <c r="O231">
        <v>2.5934478974434081E-93</v>
      </c>
      <c r="P231">
        <v>1.116146604248019E-91</v>
      </c>
      <c r="Q231">
        <v>4.5844674099934869E-90</v>
      </c>
      <c r="R231">
        <v>1.8009134980540491E-88</v>
      </c>
      <c r="S231">
        <v>6.7770823677028818E-87</v>
      </c>
      <c r="T231">
        <v>2.44623884196522E-85</v>
      </c>
      <c r="U231">
        <v>8.4783105966887268E-84</v>
      </c>
      <c r="V231">
        <v>2.823819791202891E-82</v>
      </c>
      <c r="W231">
        <v>9.0443773800661153E-81</v>
      </c>
      <c r="X231">
        <v>2.7872738508836949E-79</v>
      </c>
      <c r="Y231">
        <v>8.2688331397692042E-78</v>
      </c>
      <c r="Z231">
        <v>2.36234920758633E-76</v>
      </c>
      <c r="AA231">
        <v>6.5016635826735139E-75</v>
      </c>
      <c r="AB231">
        <v>1.7242854022039069E-73</v>
      </c>
      <c r="AC231">
        <v>4.4076197849001661E-72</v>
      </c>
      <c r="AD231">
        <v>1.086177588578436E-70</v>
      </c>
      <c r="AE231">
        <v>2.580943688551841E-69</v>
      </c>
      <c r="AF231">
        <v>5.9143389561815911E-68</v>
      </c>
      <c r="AG231">
        <v>1.3072067089985889E-66</v>
      </c>
      <c r="AH231">
        <v>2.787056466121833E-65</v>
      </c>
      <c r="AI231">
        <v>5.7326777892023489E-64</v>
      </c>
      <c r="AJ231">
        <v>1.1376823870640491E-62</v>
      </c>
      <c r="AK231">
        <v>2.178578122230672E-61</v>
      </c>
      <c r="AL231">
        <v>4.0257492562423371E-60</v>
      </c>
      <c r="AM231">
        <v>7.1791198300027142E-59</v>
      </c>
      <c r="AN231">
        <v>1.235586008217558E-57</v>
      </c>
      <c r="AO231">
        <v>2.052465282601722E-56</v>
      </c>
      <c r="AP231">
        <v>3.2907975023723437E-55</v>
      </c>
      <c r="AQ231">
        <v>5.0929381228464538E-54</v>
      </c>
      <c r="AR231">
        <v>7.608431543625298E-53</v>
      </c>
      <c r="AS231">
        <v>1.097229228941677E-51</v>
      </c>
      <c r="AT231">
        <v>1.527529710823514E-50</v>
      </c>
      <c r="AU231">
        <v>2.052982928564337E-49</v>
      </c>
      <c r="AV231">
        <v>2.6637689865169351E-48</v>
      </c>
      <c r="AW231">
        <v>3.3368331128237201E-47</v>
      </c>
      <c r="AX231">
        <v>4.0356116931549219E-46</v>
      </c>
      <c r="AY231">
        <v>4.7122751681972908E-45</v>
      </c>
      <c r="AZ231">
        <v>5.3125984197181232E-44</v>
      </c>
      <c r="BA231">
        <v>5.7829099670273147E-43</v>
      </c>
      <c r="BB231">
        <v>6.0779396675127442E-42</v>
      </c>
      <c r="BC231">
        <v>6.1679907901979191E-41</v>
      </c>
      <c r="BD231">
        <v>6.0438655319319488E-40</v>
      </c>
      <c r="BE231">
        <v>5.7184131175842912E-39</v>
      </c>
      <c r="BF231">
        <v>5.2243397843839937E-38</v>
      </c>
      <c r="BG231">
        <v>4.608796959116655E-37</v>
      </c>
      <c r="BH231">
        <v>3.9259863002288548E-36</v>
      </c>
      <c r="BI231">
        <v>3.229382448441272E-35</v>
      </c>
      <c r="BJ231">
        <v>2.565097273662195E-34</v>
      </c>
      <c r="BK231">
        <v>1.9674592586395519E-33</v>
      </c>
      <c r="BL231">
        <v>1.4572325134719681E-32</v>
      </c>
      <c r="BM231">
        <v>1.0422611998206971E-31</v>
      </c>
      <c r="BN231">
        <v>7.1986674176669931E-31</v>
      </c>
      <c r="BO231">
        <v>4.8012960081077368E-30</v>
      </c>
      <c r="BP231">
        <v>3.0924203382472598E-29</v>
      </c>
      <c r="BQ231">
        <v>1.9234233900629401E-28</v>
      </c>
      <c r="BR231">
        <v>1.1552875950299609E-27</v>
      </c>
      <c r="BS231">
        <v>6.7011068111622094E-27</v>
      </c>
      <c r="BT231">
        <v>3.7535864151741737E-26</v>
      </c>
      <c r="BU231">
        <v>2.030447925567308E-25</v>
      </c>
      <c r="BV231">
        <v>1.060681139676041E-24</v>
      </c>
      <c r="BW231">
        <v>5.3509054669026791E-24</v>
      </c>
      <c r="BX231">
        <v>2.606879386319329E-23</v>
      </c>
      <c r="BY231">
        <v>1.2264999010281821E-22</v>
      </c>
      <c r="BZ231">
        <v>5.572737953988164E-22</v>
      </c>
      <c r="CA231">
        <v>2.445264106987469E-21</v>
      </c>
      <c r="CB231">
        <v>1.036192433489415E-20</v>
      </c>
      <c r="CC231">
        <v>4.2404693204389289E-20</v>
      </c>
      <c r="CD231">
        <v>1.675898084941628E-19</v>
      </c>
      <c r="CE231">
        <v>6.3965042952447024E-19</v>
      </c>
      <c r="CF231">
        <v>2.3577642622919948E-18</v>
      </c>
      <c r="CG231">
        <v>8.3930881497672244E-18</v>
      </c>
      <c r="CH231">
        <v>2.8854129699114392E-17</v>
      </c>
      <c r="CI231">
        <v>9.5798782315721349E-17</v>
      </c>
      <c r="CJ231">
        <v>3.0716999289900769E-16</v>
      </c>
      <c r="CK231">
        <v>9.5118568847922405E-16</v>
      </c>
      <c r="CL231">
        <v>2.8445949650655731E-15</v>
      </c>
      <c r="CM231">
        <v>8.2157085936123753E-15</v>
      </c>
      <c r="CN231">
        <v>2.2916056736000041E-14</v>
      </c>
      <c r="CO231">
        <v>6.1731353678796402E-14</v>
      </c>
      <c r="CP231">
        <v>1.6059924731480211E-13</v>
      </c>
      <c r="CQ231">
        <v>4.0350945535791409E-13</v>
      </c>
      <c r="CR231">
        <v>9.7912268737084179E-13</v>
      </c>
      <c r="CS231">
        <v>2.2945332360273602E-12</v>
      </c>
      <c r="CT231">
        <v>5.1930925151922942E-12</v>
      </c>
      <c r="CU231">
        <v>1.135096633151148E-11</v>
      </c>
      <c r="CV231">
        <v>2.3961569276866019E-11</v>
      </c>
      <c r="CW231">
        <v>4.8851047265125372E-11</v>
      </c>
      <c r="CX231">
        <v>9.6185416812488447E-11</v>
      </c>
      <c r="CY231">
        <v>1.8290342015959369E-10</v>
      </c>
      <c r="CZ231">
        <v>3.3590166406915321E-10</v>
      </c>
      <c r="DA231">
        <v>5.9577282523163515E-10</v>
      </c>
      <c r="DB231">
        <v>1.020534955391164E-9</v>
      </c>
      <c r="DC231">
        <v>1.6883177124298039E-9</v>
      </c>
      <c r="DD231">
        <v>2.6974908904660551E-9</v>
      </c>
      <c r="DE231">
        <v>4.1624182773395886E-9</v>
      </c>
      <c r="DF231">
        <v>6.2031426226877537E-9</v>
      </c>
      <c r="DG231">
        <v>8.9280888358729975E-9</v>
      </c>
      <c r="DH231">
        <v>1.2410414630479939E-8</v>
      </c>
      <c r="DI231">
        <v>1.6660785837484339E-8</v>
      </c>
      <c r="DJ231">
        <v>2.1601624445112111E-8</v>
      </c>
      <c r="DK231">
        <v>2.7049510193861321E-8</v>
      </c>
      <c r="DL231">
        <v>3.2712578517969588E-8</v>
      </c>
      <c r="DM231">
        <v>3.820787045207303E-8</v>
      </c>
      <c r="DN231">
        <v>4.309966176205435E-8</v>
      </c>
      <c r="DO231">
        <v>4.6954600409718357E-8</v>
      </c>
      <c r="DP231">
        <v>4.940443844848599E-8</v>
      </c>
      <c r="DQ231">
        <v>5.020391448419298E-8</v>
      </c>
      <c r="DR231">
        <v>4.9271212084509059E-8</v>
      </c>
      <c r="DS231">
        <v>4.6701755903123901E-8</v>
      </c>
      <c r="DT231">
        <v>4.2752125423085282E-8</v>
      </c>
      <c r="DU231">
        <v>3.7797839851693743E-8</v>
      </c>
      <c r="DV231">
        <v>3.2274627887362799E-8</v>
      </c>
      <c r="DW231">
        <v>2.6615873082445321E-8</v>
      </c>
      <c r="DX231">
        <v>2.1198523373302339E-8</v>
      </c>
      <c r="DY231">
        <v>1.630632625562224E-8</v>
      </c>
      <c r="DZ231">
        <v>1.21141365711151E-8</v>
      </c>
      <c r="EA231">
        <v>8.691901891570139E-9</v>
      </c>
      <c r="EB231">
        <v>6.0231456224855389E-9</v>
      </c>
      <c r="EC231">
        <v>4.0310509567674023E-9</v>
      </c>
      <c r="ED231">
        <v>2.6055521168928899E-9</v>
      </c>
      <c r="EE231">
        <v>1.626552035107256E-9</v>
      </c>
      <c r="EF231">
        <v>9.8067034579668605E-10</v>
      </c>
      <c r="EG231">
        <v>5.7103820911166325E-10</v>
      </c>
      <c r="EH231">
        <v>3.211400663426189E-10</v>
      </c>
      <c r="EI231">
        <v>1.7442597756769011E-10</v>
      </c>
      <c r="EJ231">
        <v>9.1498786250050616E-11</v>
      </c>
      <c r="EK231">
        <v>4.6356126224026193E-11</v>
      </c>
      <c r="EL231">
        <v>2.2682280363343699E-11</v>
      </c>
      <c r="EM231">
        <v>1.071899823173149E-11</v>
      </c>
      <c r="EN231">
        <v>4.8922621663404231E-12</v>
      </c>
      <c r="EO231">
        <v>2.1565195946990421E-12</v>
      </c>
      <c r="EP231">
        <v>9.1809026467345839E-13</v>
      </c>
      <c r="EQ231">
        <v>3.7749027027714449E-13</v>
      </c>
      <c r="ER231">
        <v>1.49904498248653E-13</v>
      </c>
      <c r="ES231">
        <v>5.749263370145007E-14</v>
      </c>
      <c r="ET231">
        <v>2.12960220916008E-14</v>
      </c>
      <c r="EU231">
        <v>7.6185728843571373E-15</v>
      </c>
      <c r="EV231">
        <v>2.6323141735674061E-15</v>
      </c>
      <c r="EW231">
        <v>8.7839706688039953E-16</v>
      </c>
      <c r="EX231">
        <v>2.8309564582717258E-16</v>
      </c>
      <c r="EY231">
        <v>8.8118025461729977E-17</v>
      </c>
      <c r="EZ231">
        <v>2.649022655379524E-17</v>
      </c>
      <c r="FA231">
        <v>7.6912340586007249E-18</v>
      </c>
      <c r="FB231">
        <v>2.15673066002666E-18</v>
      </c>
      <c r="FC231">
        <v>5.8409758750590315E-19</v>
      </c>
      <c r="FD231">
        <v>1.5277933424584531E-19</v>
      </c>
      <c r="FE231">
        <v>3.8595226773720668E-20</v>
      </c>
      <c r="FF231">
        <v>9.41656361212508E-21</v>
      </c>
      <c r="FG231">
        <v>2.218917903235243E-21</v>
      </c>
      <c r="FH231">
        <v>5.0498681937061554E-22</v>
      </c>
      <c r="FI231">
        <v>1.1099641316636861E-22</v>
      </c>
      <c r="FJ231">
        <v>2.356286057202085E-23</v>
      </c>
      <c r="FK231">
        <v>4.8310031388203911E-24</v>
      </c>
      <c r="FL231">
        <v>9.5661444182179379E-25</v>
      </c>
      <c r="FM231">
        <v>1.8294768628552031E-25</v>
      </c>
      <c r="FN231">
        <v>3.3791490697739731E-26</v>
      </c>
      <c r="FO231">
        <v>6.0280699921029783E-27</v>
      </c>
      <c r="FP231">
        <v>1.038579606629378E-27</v>
      </c>
      <c r="FQ231">
        <v>1.7281917420939151E-28</v>
      </c>
      <c r="FR231">
        <v>2.7773764677217339E-29</v>
      </c>
      <c r="FS231">
        <v>4.3109037568447418E-30</v>
      </c>
      <c r="FT231">
        <v>6.4623832479704733E-31</v>
      </c>
      <c r="FU231">
        <v>9.3563822515980688E-32</v>
      </c>
      <c r="FV231">
        <v>1.3083204243882421E-32</v>
      </c>
      <c r="FW231">
        <v>1.7668971013101428E-33</v>
      </c>
      <c r="FX231">
        <v>2.3046204956828219E-34</v>
      </c>
      <c r="FY231">
        <v>2.9032113795601431E-35</v>
      </c>
      <c r="FZ231">
        <v>3.5322303781258992E-36</v>
      </c>
      <c r="GA231">
        <v>4.1505969282861263E-37</v>
      </c>
      <c r="GB231">
        <v>4.7104600269530956E-38</v>
      </c>
      <c r="GC231">
        <v>5.1630621800623348E-39</v>
      </c>
      <c r="GD231">
        <v>5.4656611593464188E-40</v>
      </c>
      <c r="GE231">
        <v>5.5881674914397432E-41</v>
      </c>
      <c r="GF231">
        <v>5.5180741233828282E-42</v>
      </c>
      <c r="GG231">
        <v>5.262560404635261E-43</v>
      </c>
      <c r="GH231">
        <v>4.8472804565282926E-44</v>
      </c>
      <c r="GI231">
        <v>4.3121189679900373E-45</v>
      </c>
      <c r="GJ231">
        <v>3.7048863693293356E-46</v>
      </c>
      <c r="GK231">
        <v>3.0743312710213179E-47</v>
      </c>
      <c r="GL231">
        <v>2.4638716656161081E-48</v>
      </c>
      <c r="GM231">
        <v>1.9071163627130802E-49</v>
      </c>
      <c r="GN231">
        <v>1.425699597924843E-50</v>
      </c>
      <c r="GO231">
        <v>1.0293679070991731E-51</v>
      </c>
      <c r="GP231">
        <v>7.1780258604484113E-53</v>
      </c>
      <c r="GQ231">
        <v>4.8342738221953441E-54</v>
      </c>
      <c r="GR231">
        <v>3.1444836459017861E-55</v>
      </c>
      <c r="GS231">
        <v>1.9754194942434271E-56</v>
      </c>
      <c r="GT231">
        <v>1.198564095159561E-57</v>
      </c>
      <c r="GU231">
        <v>7.0235254046461216E-59</v>
      </c>
      <c r="GV231">
        <v>3.97503584249169E-60</v>
      </c>
      <c r="GW231">
        <v>2.1727960779609579E-61</v>
      </c>
      <c r="GX231">
        <v>1.1470674261106741E-62</v>
      </c>
      <c r="GY231">
        <v>5.8485877989671637E-64</v>
      </c>
      <c r="GZ231">
        <v>2.8800842919387549E-65</v>
      </c>
      <c r="HA231">
        <v>1.369782235173387E-66</v>
      </c>
      <c r="HB231">
        <v>6.2920191391557612E-68</v>
      </c>
      <c r="HC231">
        <v>2.7913914412664692E-69</v>
      </c>
      <c r="HD231">
        <v>1.196034423090999E-70</v>
      </c>
      <c r="HE231">
        <v>4.9494719992856587E-72</v>
      </c>
      <c r="HF231">
        <v>1.978182455411292E-73</v>
      </c>
      <c r="HG231">
        <v>7.6360036473697178E-75</v>
      </c>
      <c r="HH231">
        <v>2.8468084151710711E-76</v>
      </c>
      <c r="HI231">
        <v>1.0250444810500301E-77</v>
      </c>
      <c r="HJ231">
        <v>3.5646719079233779E-79</v>
      </c>
      <c r="HK231">
        <v>1.197260957326518E-80</v>
      </c>
      <c r="HL231">
        <v>3.8837431954312251E-82</v>
      </c>
      <c r="HM231">
        <v>1.2167592075186981E-83</v>
      </c>
      <c r="HN231">
        <v>3.6817241887285448E-85</v>
      </c>
      <c r="HO231">
        <v>1.075945703911863E-86</v>
      </c>
      <c r="HP231">
        <v>3.0368404676604971E-88</v>
      </c>
      <c r="HQ231">
        <v>8.2783948840748147E-90</v>
      </c>
      <c r="HR231">
        <v>2.179530037179505E-91</v>
      </c>
      <c r="HS231">
        <v>5.5420719338197814E-93</v>
      </c>
      <c r="HT231">
        <v>1.3610499322858259E-94</v>
      </c>
      <c r="HU231">
        <v>3.228260542153666E-96</v>
      </c>
      <c r="HV231">
        <v>7.3952989855222577E-98</v>
      </c>
      <c r="HW231">
        <v>1.636196857194467E-99</v>
      </c>
      <c r="HX231">
        <v>3.4962948348303979E-101</v>
      </c>
      <c r="HY231">
        <v>7.21561310576417E-103</v>
      </c>
      <c r="HZ231">
        <v>1.4382392697989531E-104</v>
      </c>
      <c r="IA231">
        <v>2.768737469565584E-106</v>
      </c>
      <c r="IB231">
        <v>5.1478414532812636E-108</v>
      </c>
      <c r="IC231">
        <v>9.2440293089711865E-110</v>
      </c>
      <c r="ID231">
        <v>1.603209391038138E-111</v>
      </c>
      <c r="IE231">
        <v>2.6854185372217302E-113</v>
      </c>
      <c r="IF231">
        <v>4.3443672710190036E-115</v>
      </c>
      <c r="IG231">
        <v>6.7878762550663327E-117</v>
      </c>
      <c r="IH231">
        <v>1.024316451404137E-118</v>
      </c>
      <c r="II231">
        <v>1.4928880556123589E-120</v>
      </c>
      <c r="IJ231">
        <v>2.1014217257795641E-122</v>
      </c>
      <c r="IK231">
        <v>2.8568805797869589E-124</v>
      </c>
      <c r="IL231">
        <v>3.7511451106500373E-126</v>
      </c>
      <c r="IM231">
        <v>4.7569497809043448E-128</v>
      </c>
      <c r="IN231">
        <v>5.8262109668675061E-130</v>
      </c>
      <c r="IO231">
        <v>6.8918655795616247E-132</v>
      </c>
      <c r="IP231">
        <v>7.8737270637779388E-134</v>
      </c>
      <c r="IQ231">
        <v>8.6879416200204218E-136</v>
      </c>
      <c r="IR231">
        <v>9.258623517849901E-138</v>
      </c>
      <c r="IS231">
        <v>9.5294747148988485E-140</v>
      </c>
      <c r="IT231">
        <v>9.4729341580532561E-142</v>
      </c>
      <c r="IU231">
        <v>9.0947990483464134E-144</v>
      </c>
      <c r="IV231">
        <v>8.4332454655475222E-146</v>
      </c>
      <c r="IW231">
        <v>7.5524773687329647E-148</v>
      </c>
      <c r="IX231">
        <v>6.5324665292447349E-150</v>
      </c>
      <c r="IY231">
        <v>5.457051286198435E-152</v>
      </c>
      <c r="IZ231">
        <v>4.4028305470133028E-154</v>
      </c>
      <c r="JA231">
        <v>3.4308285200279919E-156</v>
      </c>
      <c r="JB231">
        <v>2.582017425615723E-158</v>
      </c>
      <c r="JC231">
        <v>1.8767760561519389E-160</v>
      </c>
      <c r="JD231">
        <v>1.317525041310263E-162</v>
      </c>
      <c r="JE231">
        <v>8.9330230075104472E-165</v>
      </c>
      <c r="JF231">
        <v>5.8496675873608883E-167</v>
      </c>
      <c r="JG231">
        <v>3.6996197921079491E-169</v>
      </c>
      <c r="JH231">
        <v>2.259832148620699E-171</v>
      </c>
      <c r="JI231">
        <v>1.3331789980882939E-173</v>
      </c>
      <c r="JJ231">
        <v>7.5961572532889925E-176</v>
      </c>
      <c r="JK231">
        <v>4.1801574726598679E-178</v>
      </c>
      <c r="JL231">
        <v>2.2216956299997582E-180</v>
      </c>
      <c r="JM231">
        <v>1.1404328302905221E-182</v>
      </c>
      <c r="JN231">
        <v>5.653899742661579E-185</v>
      </c>
      <c r="JO231">
        <v>2.7071962908066558E-187</v>
      </c>
      <c r="JP231">
        <v>1.251943270294312E-189</v>
      </c>
      <c r="JQ231">
        <v>5.5916866131840773E-192</v>
      </c>
      <c r="JR231">
        <v>2.4120942609672221E-194</v>
      </c>
      <c r="JS231">
        <v>1.004937413165017E-196</v>
      </c>
      <c r="JT231">
        <v>4.0436825239754432E-199</v>
      </c>
      <c r="JU231">
        <v>1.571478314009957E-201</v>
      </c>
      <c r="JV231">
        <v>5.8983840567550669E-204</v>
      </c>
      <c r="JW231">
        <v>2.1382132862354861E-206</v>
      </c>
      <c r="JX231">
        <v>7.4862156079225107E-209</v>
      </c>
      <c r="JY231">
        <v>2.5314361432630479E-211</v>
      </c>
      <c r="JZ231">
        <v>8.2673242025890529E-214</v>
      </c>
      <c r="KA231">
        <v>2.6076921255188411E-216</v>
      </c>
      <c r="KB231">
        <v>7.9440327279445045E-219</v>
      </c>
      <c r="KC231">
        <v>2.337324998212454E-221</v>
      </c>
      <c r="KD231">
        <v>6.6418729057088713E-224</v>
      </c>
      <c r="KE231">
        <v>1.8228687647297849E-226</v>
      </c>
      <c r="KF231">
        <v>4.8318521657108506E-229</v>
      </c>
      <c r="KG231">
        <v>1.236987392325511E-231</v>
      </c>
      <c r="KH231">
        <v>3.0585128918700383E-234</v>
      </c>
      <c r="KI231">
        <v>7.3037983110605912E-237</v>
      </c>
      <c r="KJ231">
        <v>1.684537370091182E-239</v>
      </c>
      <c r="KK231">
        <v>3.7523726004123179E-242</v>
      </c>
      <c r="KL231">
        <v>8.0728093740073288E-245</v>
      </c>
      <c r="KM231">
        <v>1.677400934712573E-247</v>
      </c>
      <c r="KN231">
        <v>3.3662201276582471E-250</v>
      </c>
      <c r="KO231">
        <v>6.5244153270963403E-253</v>
      </c>
      <c r="KP231">
        <v>1.2213331573858239E-255</v>
      </c>
      <c r="KQ231">
        <v>2.2081072520422628E-258</v>
      </c>
      <c r="KR231">
        <v>3.8556682103914619E-261</v>
      </c>
      <c r="KS231">
        <v>6.502384188604571E-264</v>
      </c>
      <c r="KT231">
        <v>1.0591051593384881E-266</v>
      </c>
      <c r="KU231">
        <v>1.6660922113522161E-269</v>
      </c>
      <c r="KV231">
        <v>2.531351665695713E-272</v>
      </c>
      <c r="KW231">
        <v>3.7144920831603393E-275</v>
      </c>
      <c r="KX231">
        <v>5.2642911573062873E-278</v>
      </c>
      <c r="KY231">
        <v>7.2056619167418568E-281</v>
      </c>
      <c r="KZ231">
        <v>9.5257983493071475E-284</v>
      </c>
      <c r="LA231">
        <v>1.2162487680461829E-286</v>
      </c>
      <c r="LB231">
        <v>1.4998125247010101E-289</v>
      </c>
      <c r="LC231">
        <v>1.7862616615776319E-292</v>
      </c>
      <c r="LD231">
        <v>2.0546919623220909E-295</v>
      </c>
      <c r="LE231">
        <v>2.2826636139674101E-298</v>
      </c>
      <c r="LF231">
        <v>2.449236171649578E-301</v>
      </c>
      <c r="LG231">
        <v>2.5381248016709689E-304</v>
      </c>
      <c r="LH231">
        <v>2.540322447416694E-307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</row>
    <row r="232" spans="1:450" x14ac:dyDescent="0.5">
      <c r="A232" s="1">
        <v>230</v>
      </c>
      <c r="B232">
        <v>4.8894225268917358E-123</v>
      </c>
      <c r="C232">
        <v>6.5060497646265805E-117</v>
      </c>
      <c r="D232">
        <v>1.064241389428106E-113</v>
      </c>
      <c r="E232">
        <v>3.1761300095215579E-111</v>
      </c>
      <c r="F232">
        <v>4.7009565948219352E-109</v>
      </c>
      <c r="G232">
        <v>4.8158048795341107E-107</v>
      </c>
      <c r="H232">
        <v>3.9390207048608668E-105</v>
      </c>
      <c r="I232">
        <v>2.7629016083932731E-103</v>
      </c>
      <c r="J232">
        <v>1.7291563237336541E-101</v>
      </c>
      <c r="K232">
        <v>9.8886071224669849E-100</v>
      </c>
      <c r="L232">
        <v>5.2462409680703201E-98</v>
      </c>
      <c r="M232">
        <v>2.6083172052348839E-96</v>
      </c>
      <c r="N232">
        <v>1.2237949638649111E-94</v>
      </c>
      <c r="O232">
        <v>5.4458077329350987E-93</v>
      </c>
      <c r="P232">
        <v>2.3068117573274971E-91</v>
      </c>
      <c r="Q232">
        <v>9.3272009661253813E-90</v>
      </c>
      <c r="R232">
        <v>3.6073827293591977E-88</v>
      </c>
      <c r="S232">
        <v>1.336732324310466E-86</v>
      </c>
      <c r="T232">
        <v>4.7519105273795139E-85</v>
      </c>
      <c r="U232">
        <v>1.622227742399302E-83</v>
      </c>
      <c r="V232">
        <v>5.32277339308666E-82</v>
      </c>
      <c r="W232">
        <v>1.679745809059736E-80</v>
      </c>
      <c r="X232">
        <v>5.1012172128424569E-79</v>
      </c>
      <c r="Y232">
        <v>1.491533742286954E-77</v>
      </c>
      <c r="Z232">
        <v>4.2004229506016402E-76</v>
      </c>
      <c r="AA232">
        <v>1.1397218797659619E-74</v>
      </c>
      <c r="AB232">
        <v>2.9803989529588933E-73</v>
      </c>
      <c r="AC232">
        <v>7.5132117133002161E-72</v>
      </c>
      <c r="AD232">
        <v>1.8261817004226509E-70</v>
      </c>
      <c r="AE232">
        <v>4.2806401184579148E-69</v>
      </c>
      <c r="AF232">
        <v>9.6780716234340691E-68</v>
      </c>
      <c r="AG232">
        <v>2.1107884813553059E-66</v>
      </c>
      <c r="AH232">
        <v>4.4414976318980366E-65</v>
      </c>
      <c r="AI232">
        <v>9.0175760372185234E-64</v>
      </c>
      <c r="AJ232">
        <v>1.766718358440596E-62</v>
      </c>
      <c r="AK232">
        <v>3.3404026964330023E-61</v>
      </c>
      <c r="AL232">
        <v>6.0956104183050839E-60</v>
      </c>
      <c r="AM232">
        <v>1.0736231587067079E-58</v>
      </c>
      <c r="AN232">
        <v>1.8252788894948941E-57</v>
      </c>
      <c r="AO232">
        <v>2.995525653442955E-56</v>
      </c>
      <c r="AP232">
        <v>4.7457488386531553E-55</v>
      </c>
      <c r="AQ232">
        <v>7.2584477013010119E-54</v>
      </c>
      <c r="AR232">
        <v>1.0717849252782259E-52</v>
      </c>
      <c r="AS232">
        <v>1.5279615415254241E-51</v>
      </c>
      <c r="AT232">
        <v>2.103161692524443E-50</v>
      </c>
      <c r="AU232">
        <v>2.7951278011499609E-49</v>
      </c>
      <c r="AV232">
        <v>3.5868368148197352E-48</v>
      </c>
      <c r="AW232">
        <v>4.4444054249130229E-47</v>
      </c>
      <c r="AX232">
        <v>5.3176294352791461E-46</v>
      </c>
      <c r="AY232">
        <v>6.1437601089604845E-45</v>
      </c>
      <c r="AZ232">
        <v>6.8544229413471196E-44</v>
      </c>
      <c r="BA232">
        <v>7.3847540651102523E-43</v>
      </c>
      <c r="BB232">
        <v>7.6831105098797155E-42</v>
      </c>
      <c r="BC232">
        <v>7.7193528822097573E-41</v>
      </c>
      <c r="BD232">
        <v>7.4898625512012968E-40</v>
      </c>
      <c r="BE232">
        <v>7.0181371594738091E-39</v>
      </c>
      <c r="BF232">
        <v>6.3508287645960586E-38</v>
      </c>
      <c r="BG232">
        <v>5.550148721435677E-37</v>
      </c>
      <c r="BH232">
        <v>4.6843493355686912E-36</v>
      </c>
      <c r="BI232">
        <v>3.8182892064700672E-35</v>
      </c>
      <c r="BJ232">
        <v>3.005850770899853E-34</v>
      </c>
      <c r="BK232">
        <v>2.2853301824908401E-33</v>
      </c>
      <c r="BL232">
        <v>1.6780970905122469E-32</v>
      </c>
      <c r="BM232">
        <v>1.190077434093983E-31</v>
      </c>
      <c r="BN232">
        <v>8.1512942418992406E-31</v>
      </c>
      <c r="BO232">
        <v>5.392301260040917E-30</v>
      </c>
      <c r="BP232">
        <v>3.4452503458401009E-29</v>
      </c>
      <c r="BQ232">
        <v>2.126028827316805E-28</v>
      </c>
      <c r="BR232">
        <v>1.2671316865680559E-27</v>
      </c>
      <c r="BS232">
        <v>7.2942553106613249E-27</v>
      </c>
      <c r="BT232">
        <v>4.0555430027704709E-26</v>
      </c>
      <c r="BU232">
        <v>2.1778502470207861E-25</v>
      </c>
      <c r="BV232">
        <v>1.1295877231461971E-24</v>
      </c>
      <c r="BW232">
        <v>5.6588313153615557E-24</v>
      </c>
      <c r="BX232">
        <v>2.7381053500911983E-23</v>
      </c>
      <c r="BY232">
        <v>1.279651980187238E-22</v>
      </c>
      <c r="BZ232">
        <v>5.7763501381942953E-22</v>
      </c>
      <c r="CA232">
        <v>2.5184688778620411E-21</v>
      </c>
      <c r="CB232">
        <v>1.06057784848917E-20</v>
      </c>
      <c r="CC232">
        <v>4.3139268288752398E-20</v>
      </c>
      <c r="CD232">
        <v>1.6948394363062069E-19</v>
      </c>
      <c r="CE232">
        <v>6.4314833925664252E-19</v>
      </c>
      <c r="CF232">
        <v>2.3573373178112381E-18</v>
      </c>
      <c r="CG232">
        <v>8.345674123545929E-18</v>
      </c>
      <c r="CH232">
        <v>2.8538510270621773E-17</v>
      </c>
      <c r="CI232">
        <v>9.4261073762765822E-17</v>
      </c>
      <c r="CJ232">
        <v>3.007223104959755E-16</v>
      </c>
      <c r="CK232">
        <v>9.2668478080086286E-16</v>
      </c>
      <c r="CL232">
        <v>2.758242304887344E-15</v>
      </c>
      <c r="CM232">
        <v>7.9298989534558591E-15</v>
      </c>
      <c r="CN232">
        <v>2.202107709759398E-14</v>
      </c>
      <c r="CO232">
        <v>5.9067134761653755E-14</v>
      </c>
      <c r="CP232">
        <v>1.530348839214076E-13</v>
      </c>
      <c r="CQ232">
        <v>3.8297715730722268E-13</v>
      </c>
      <c r="CR232">
        <v>9.2575035008144495E-13</v>
      </c>
      <c r="CS232">
        <v>2.1614944926335969E-12</v>
      </c>
      <c r="CT232">
        <v>4.8747712712620328E-12</v>
      </c>
      <c r="CU232">
        <v>1.0619273719537031E-11</v>
      </c>
      <c r="CV232">
        <v>2.2344797680197779E-11</v>
      </c>
      <c r="CW232">
        <v>4.5415032711262402E-11</v>
      </c>
      <c r="CX232">
        <v>8.9158953207817408E-11</v>
      </c>
      <c r="CY232">
        <v>1.6907248130130919E-10</v>
      </c>
      <c r="CZ232">
        <v>3.0968774444219352E-10</v>
      </c>
      <c r="DA232">
        <v>5.4792196518895242E-10</v>
      </c>
      <c r="DB232">
        <v>9.3639148610454421E-10</v>
      </c>
      <c r="DC232">
        <v>1.5457551158389391E-9</v>
      </c>
      <c r="DD232">
        <v>2.4647270996995841E-9</v>
      </c>
      <c r="DE232">
        <v>3.7961407332183309E-9</v>
      </c>
      <c r="DF232">
        <v>5.6475680921905804E-9</v>
      </c>
      <c r="DG232">
        <v>8.1157139322486117E-9</v>
      </c>
      <c r="DH232">
        <v>1.1265187653835271E-8</v>
      </c>
      <c r="DI232">
        <v>1.510417212202877E-8</v>
      </c>
      <c r="DJ232">
        <v>1.9561518025702098E-8</v>
      </c>
      <c r="DK232">
        <v>2.4471221062637589E-8</v>
      </c>
      <c r="DL232">
        <v>2.957035228432152E-8</v>
      </c>
      <c r="DM232">
        <v>3.4514805636282642E-8</v>
      </c>
      <c r="DN232">
        <v>3.8913718592713247E-8</v>
      </c>
      <c r="DO232">
        <v>4.2378803122393123E-8</v>
      </c>
      <c r="DP232">
        <v>4.4580359346136538E-8</v>
      </c>
      <c r="DQ232">
        <v>4.5298897454543513E-8</v>
      </c>
      <c r="DR232">
        <v>4.4461196227063182E-8</v>
      </c>
      <c r="DS232">
        <v>4.2152597983159322E-8</v>
      </c>
      <c r="DT232">
        <v>3.8602682159935262E-8</v>
      </c>
      <c r="DU232">
        <v>3.4147646584152171E-8</v>
      </c>
      <c r="DV232">
        <v>2.9177928891000401E-8</v>
      </c>
      <c r="DW232">
        <v>2.4082343608454329E-8</v>
      </c>
      <c r="DX232">
        <v>1.919967376669233E-8</v>
      </c>
      <c r="DY232">
        <v>1.4785634537911679E-8</v>
      </c>
      <c r="DZ232">
        <v>1.099859726468861E-8</v>
      </c>
      <c r="EA232">
        <v>7.9028918336770108E-9</v>
      </c>
      <c r="EB232">
        <v>5.4851229499412506E-9</v>
      </c>
      <c r="EC232">
        <v>3.677379633221975E-9</v>
      </c>
      <c r="ED232">
        <v>2.3814557215102731E-9</v>
      </c>
      <c r="EE232">
        <v>1.4896994923695531E-9</v>
      </c>
      <c r="EF232">
        <v>9.0013387650010948E-10</v>
      </c>
      <c r="EG232">
        <v>5.2537327976656823E-10</v>
      </c>
      <c r="EH232">
        <v>2.9619754009990142E-10</v>
      </c>
      <c r="EI232">
        <v>1.6130493557262649E-10</v>
      </c>
      <c r="EJ232">
        <v>8.4852912307553026E-11</v>
      </c>
      <c r="EK232">
        <v>4.311604127759215E-11</v>
      </c>
      <c r="EL232">
        <v>2.116236363697092E-11</v>
      </c>
      <c r="EM232">
        <v>1.0033276189931899E-11</v>
      </c>
      <c r="EN232">
        <v>4.5948865532471068E-12</v>
      </c>
      <c r="EO232">
        <v>2.0326395730723059E-12</v>
      </c>
      <c r="EP232">
        <v>8.6855963083857748E-13</v>
      </c>
      <c r="EQ232">
        <v>3.5850292541696619E-13</v>
      </c>
      <c r="ER232">
        <v>1.4293536131469059E-13</v>
      </c>
      <c r="ES232">
        <v>5.5047892046321083E-14</v>
      </c>
      <c r="ET232">
        <v>2.0478391525458439E-14</v>
      </c>
      <c r="EU232">
        <v>7.3587701419896905E-15</v>
      </c>
      <c r="EV232">
        <v>2.5542828305446568E-15</v>
      </c>
      <c r="EW232">
        <v>8.5642075433100127E-16</v>
      </c>
      <c r="EX232">
        <v>2.7737028588830782E-16</v>
      </c>
      <c r="EY232">
        <v>8.6773543527933553E-17</v>
      </c>
      <c r="EZ232">
        <v>2.6222221008773489E-17</v>
      </c>
      <c r="FA232">
        <v>7.6543170513594875E-18</v>
      </c>
      <c r="FB232">
        <v>2.1582330736711601E-18</v>
      </c>
      <c r="FC232">
        <v>5.8782120562312252E-19</v>
      </c>
      <c r="FD232">
        <v>1.546490472595171E-19</v>
      </c>
      <c r="FE232">
        <v>3.9301074572676248E-20</v>
      </c>
      <c r="FF232">
        <v>9.6475460097973922E-21</v>
      </c>
      <c r="FG232">
        <v>2.2876239120730821E-21</v>
      </c>
      <c r="FH232">
        <v>5.2397167311896158E-22</v>
      </c>
      <c r="FI232">
        <v>1.159275018530027E-22</v>
      </c>
      <c r="FJ232">
        <v>2.4775401752868251E-23</v>
      </c>
      <c r="FK232">
        <v>5.114586938264859E-24</v>
      </c>
      <c r="FL232">
        <v>1.019896556250214E-24</v>
      </c>
      <c r="FM232">
        <v>1.964524520915128E-25</v>
      </c>
      <c r="FN232">
        <v>3.6552292237305762E-26</v>
      </c>
      <c r="FO232">
        <v>6.5694298556565735E-27</v>
      </c>
      <c r="FP232">
        <v>1.1405037167572421E-27</v>
      </c>
      <c r="FQ232">
        <v>1.912589442409683E-28</v>
      </c>
      <c r="FR232">
        <v>3.0981531885473822E-29</v>
      </c>
      <c r="FS232">
        <v>4.8477494361443727E-30</v>
      </c>
      <c r="FT232">
        <v>7.3271256998713416E-31</v>
      </c>
      <c r="FU232">
        <v>1.069752663967421E-31</v>
      </c>
      <c r="FV232">
        <v>1.5086532168880541E-32</v>
      </c>
      <c r="FW232">
        <v>2.0551893239323781E-33</v>
      </c>
      <c r="FX232">
        <v>2.7043983697437999E-34</v>
      </c>
      <c r="FY232">
        <v>3.4375257901133332E-35</v>
      </c>
      <c r="FZ232">
        <v>4.2206348879515772E-36</v>
      </c>
      <c r="GA232">
        <v>5.0057156131118787E-37</v>
      </c>
      <c r="GB232">
        <v>5.7347062595404153E-38</v>
      </c>
      <c r="GC232">
        <v>6.3461867251772345E-39</v>
      </c>
      <c r="GD232">
        <v>6.783771714638938E-40</v>
      </c>
      <c r="GE232">
        <v>7.00464867889324E-41</v>
      </c>
      <c r="GF232">
        <v>6.9864779044321071E-42</v>
      </c>
      <c r="GG232">
        <v>6.7311158242388734E-43</v>
      </c>
      <c r="GH232">
        <v>6.2643024999376716E-44</v>
      </c>
      <c r="GI232">
        <v>5.6313860989900316E-45</v>
      </c>
      <c r="GJ232">
        <v>4.8900674914441412E-46</v>
      </c>
      <c r="GK232">
        <v>4.1017709710889232E-47</v>
      </c>
      <c r="GL232">
        <v>3.3234182868527559E-48</v>
      </c>
      <c r="GM232">
        <v>2.6010918314054351E-49</v>
      </c>
      <c r="GN232">
        <v>1.966452608445646E-50</v>
      </c>
      <c r="GO232">
        <v>1.436046289224168E-51</v>
      </c>
      <c r="GP232">
        <v>1.0130026583978621E-52</v>
      </c>
      <c r="GQ232">
        <v>6.9025562944705486E-54</v>
      </c>
      <c r="GR232">
        <v>4.5432495255622723E-55</v>
      </c>
      <c r="GS232">
        <v>2.888554171136242E-56</v>
      </c>
      <c r="GT232">
        <v>1.7739924624204809E-57</v>
      </c>
      <c r="GU232">
        <v>1.0523988940386091E-58</v>
      </c>
      <c r="GV232">
        <v>6.0306814174648654E-60</v>
      </c>
      <c r="GW232">
        <v>3.3381804703868392E-61</v>
      </c>
      <c r="GX232">
        <v>1.784886848701085E-62</v>
      </c>
      <c r="GY232">
        <v>9.2186865640612193E-64</v>
      </c>
      <c r="GZ232">
        <v>4.5992277919065916E-65</v>
      </c>
      <c r="HA232">
        <v>2.2164520003797061E-66</v>
      </c>
      <c r="HB232">
        <v>1.031785236212634E-67</v>
      </c>
      <c r="HC232">
        <v>4.6395716228633211E-69</v>
      </c>
      <c r="HD232">
        <v>2.0152274970054101E-70</v>
      </c>
      <c r="HE232">
        <v>8.4552786819062909E-72</v>
      </c>
      <c r="HF232">
        <v>3.4268054387935761E-73</v>
      </c>
      <c r="HG232">
        <v>1.3415555784487761E-74</v>
      </c>
      <c r="HH232">
        <v>5.073242445289694E-76</v>
      </c>
      <c r="HI232">
        <v>1.8531915685448219E-77</v>
      </c>
      <c r="HJ232">
        <v>6.5390218503779535E-79</v>
      </c>
      <c r="HK232">
        <v>2.2287587432261488E-80</v>
      </c>
      <c r="HL232">
        <v>7.3378892523707494E-82</v>
      </c>
      <c r="HM232">
        <v>2.3336573565931369E-83</v>
      </c>
      <c r="HN232">
        <v>7.1690382042806825E-85</v>
      </c>
      <c r="HO232">
        <v>2.127367833311857E-86</v>
      </c>
      <c r="HP232">
        <v>6.0979265980813275E-88</v>
      </c>
      <c r="HQ232">
        <v>1.68841704742133E-89</v>
      </c>
      <c r="HR232">
        <v>4.5158053871212588E-91</v>
      </c>
      <c r="HS232">
        <v>1.166671743665059E-92</v>
      </c>
      <c r="HT232">
        <v>2.9115223968980951E-94</v>
      </c>
      <c r="HU232">
        <v>7.0185856527539462E-96</v>
      </c>
      <c r="HV232">
        <v>1.6343200399924749E-97</v>
      </c>
      <c r="HW232">
        <v>3.6760605792497971E-99</v>
      </c>
      <c r="HX232">
        <v>7.9870478076722504E-101</v>
      </c>
      <c r="HY232">
        <v>1.6762855348862311E-102</v>
      </c>
      <c r="HZ232">
        <v>3.3983477521706568E-104</v>
      </c>
      <c r="IA232">
        <v>6.6549648173888592E-106</v>
      </c>
      <c r="IB232">
        <v>1.258872806530237E-107</v>
      </c>
      <c r="IC232">
        <v>2.300255620500622E-109</v>
      </c>
      <c r="ID232">
        <v>4.0600232970801566E-111</v>
      </c>
      <c r="IE232">
        <v>6.9221203246934617E-113</v>
      </c>
      <c r="IF232">
        <v>1.140008193256311E-114</v>
      </c>
      <c r="IG232">
        <v>1.8135729394832121E-116</v>
      </c>
      <c r="IH232">
        <v>2.7868931826970951E-118</v>
      </c>
      <c r="II232">
        <v>4.1367938275621543E-120</v>
      </c>
      <c r="IJ232">
        <v>5.9315159562674266E-122</v>
      </c>
      <c r="IK232">
        <v>8.2153452061103217E-124</v>
      </c>
      <c r="IL232">
        <v>1.099117780925547E-125</v>
      </c>
      <c r="IM232">
        <v>1.4204337002175971E-127</v>
      </c>
      <c r="IN232">
        <v>1.7731931008084062E-129</v>
      </c>
      <c r="IO232">
        <v>2.138205507528892E-131</v>
      </c>
      <c r="IP232">
        <v>2.4905841181455609E-133</v>
      </c>
      <c r="IQ232">
        <v>2.8022789087208762E-135</v>
      </c>
      <c r="IR232">
        <v>3.0456492627135152E-137</v>
      </c>
      <c r="IS232">
        <v>3.1974725054930548E-139</v>
      </c>
      <c r="IT232">
        <v>3.2425909175902921E-141</v>
      </c>
      <c r="IU232">
        <v>3.1764054377758992E-143</v>
      </c>
      <c r="IV232">
        <v>3.005648140701044E-145</v>
      </c>
      <c r="IW232">
        <v>2.7472538845473517E-147</v>
      </c>
      <c r="IX232">
        <v>2.4255929249462648E-149</v>
      </c>
      <c r="IY232">
        <v>2.0686904677683209E-151</v>
      </c>
      <c r="IZ232">
        <v>1.7042433038578499E-153</v>
      </c>
      <c r="JA232">
        <v>1.356207612765147E-155</v>
      </c>
      <c r="JB232">
        <v>1.0425076955125961E-157</v>
      </c>
      <c r="JC232">
        <v>7.7408897587065718E-160</v>
      </c>
      <c r="JD232">
        <v>5.5521479204499841E-162</v>
      </c>
      <c r="JE232">
        <v>3.8467123974692853E-164</v>
      </c>
      <c r="JF232">
        <v>2.5744055351844051E-166</v>
      </c>
      <c r="JG232">
        <v>1.6642661072394249E-168</v>
      </c>
      <c r="JH232">
        <v>1.0392670368037321E-170</v>
      </c>
      <c r="JI232">
        <v>6.2688823914524823E-173</v>
      </c>
      <c r="JJ232">
        <v>3.6526805140537037E-175</v>
      </c>
      <c r="JK232">
        <v>2.0558520595918719E-177</v>
      </c>
      <c r="JL232">
        <v>1.117713886781775E-179</v>
      </c>
      <c r="JM232">
        <v>5.8698642793220289E-182</v>
      </c>
      <c r="JN232">
        <v>2.9777217147980602E-184</v>
      </c>
      <c r="JO232">
        <v>1.459146174488828E-186</v>
      </c>
      <c r="JP232">
        <v>6.9067247350006558E-189</v>
      </c>
      <c r="JQ232">
        <v>3.1579420607768348E-191</v>
      </c>
      <c r="JR232">
        <v>1.3947450856221291E-193</v>
      </c>
      <c r="JS232">
        <v>5.9503731744480793E-196</v>
      </c>
      <c r="JT232">
        <v>2.452179493519826E-198</v>
      </c>
      <c r="JU232">
        <v>9.7615550548984254E-201</v>
      </c>
      <c r="JV232">
        <v>3.7535695459486962E-203</v>
      </c>
      <c r="JW232">
        <v>1.3942114376149281E-205</v>
      </c>
      <c r="JX232">
        <v>5.0023207963782159E-208</v>
      </c>
      <c r="JY232">
        <v>1.7336968876910879E-210</v>
      </c>
      <c r="JZ232">
        <v>5.8040820035711342E-213</v>
      </c>
      <c r="KA232">
        <v>1.8769498030206321E-215</v>
      </c>
      <c r="KB232">
        <v>5.8631436151799278E-218</v>
      </c>
      <c r="KC232">
        <v>1.769160237570784E-220</v>
      </c>
      <c r="KD232">
        <v>5.1565897245538068E-223</v>
      </c>
      <c r="KE232">
        <v>1.451833344126943E-225</v>
      </c>
      <c r="KF232">
        <v>3.9484781628233708E-228</v>
      </c>
      <c r="KG232">
        <v>1.037293145029596E-230</v>
      </c>
      <c r="KH232">
        <v>2.632279951103227E-233</v>
      </c>
      <c r="KI232">
        <v>6.452402516206512E-236</v>
      </c>
      <c r="KJ232">
        <v>1.527811035562751E-238</v>
      </c>
      <c r="KK232">
        <v>3.4944324948487341E-241</v>
      </c>
      <c r="KL232">
        <v>7.7204478972669911E-244</v>
      </c>
      <c r="KM232">
        <v>1.6476583854037839E-246</v>
      </c>
      <c r="KN232">
        <v>3.396649164749289E-249</v>
      </c>
      <c r="KO232">
        <v>6.7638358403034E-252</v>
      </c>
      <c r="KP232">
        <v>1.3010508801314951E-254</v>
      </c>
      <c r="KQ232">
        <v>2.417432544475017E-257</v>
      </c>
      <c r="KR232">
        <v>4.33883680868744E-260</v>
      </c>
      <c r="KS232">
        <v>7.5223085133515542E-263</v>
      </c>
      <c r="KT232">
        <v>1.2597600935034649E-265</v>
      </c>
      <c r="KU232">
        <v>2.0379026703644929E-268</v>
      </c>
      <c r="KV232">
        <v>3.1844755753102102E-271</v>
      </c>
      <c r="KW232">
        <v>4.8067474451210975E-274</v>
      </c>
      <c r="KX232">
        <v>7.008475991638571E-277</v>
      </c>
      <c r="KY232">
        <v>9.8708552983096876E-280</v>
      </c>
      <c r="KZ232">
        <v>1.342903779823316E-282</v>
      </c>
      <c r="LA232">
        <v>1.7647936318114132E-285</v>
      </c>
      <c r="LB232">
        <v>2.2402778563222309E-288</v>
      </c>
      <c r="LC232">
        <v>2.7470639923321698E-291</v>
      </c>
      <c r="LD232">
        <v>3.2538280883832937E-294</v>
      </c>
      <c r="LE232">
        <v>3.7228828822003761E-297</v>
      </c>
      <c r="LF232">
        <v>4.1145570852676442E-300</v>
      </c>
      <c r="LG232">
        <v>4.3926415302721987E-303</v>
      </c>
      <c r="LH232">
        <v>4.5298872531018317E-306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</row>
    <row r="233" spans="1:450" x14ac:dyDescent="0.5">
      <c r="A233" s="1">
        <v>231</v>
      </c>
      <c r="B233">
        <v>1.2679557156849551E-122</v>
      </c>
      <c r="C233">
        <v>1.657626487216685E-116</v>
      </c>
      <c r="D233">
        <v>2.6643854409496699E-113</v>
      </c>
      <c r="E233">
        <v>7.8146155593426788E-111</v>
      </c>
      <c r="F233">
        <v>1.136875368548608E-108</v>
      </c>
      <c r="G233">
        <v>1.144926473858102E-106</v>
      </c>
      <c r="H233">
        <v>9.2075462221294082E-105</v>
      </c>
      <c r="I233">
        <v>6.3508641363948297E-103</v>
      </c>
      <c r="J233">
        <v>3.9091132143395699E-101</v>
      </c>
      <c r="K233">
        <v>2.1989762154787391E-99</v>
      </c>
      <c r="L233">
        <v>1.1477304182421601E-97</v>
      </c>
      <c r="M233">
        <v>5.614655847208363E-96</v>
      </c>
      <c r="N233">
        <v>2.5924315853689572E-94</v>
      </c>
      <c r="O233">
        <v>1.1354334486271969E-92</v>
      </c>
      <c r="P233">
        <v>4.7345325078437901E-91</v>
      </c>
      <c r="Q233">
        <v>1.8847192984944181E-89</v>
      </c>
      <c r="R233">
        <v>7.1776584974819955E-88</v>
      </c>
      <c r="S233">
        <v>2.6193593051046541E-86</v>
      </c>
      <c r="T233">
        <v>9.1715717212989856E-85</v>
      </c>
      <c r="U233">
        <v>3.08444514940953E-83</v>
      </c>
      <c r="V233">
        <v>9.9714370101179842E-82</v>
      </c>
      <c r="W233">
        <v>3.1008639654621959E-80</v>
      </c>
      <c r="X233">
        <v>9.281051217954736E-79</v>
      </c>
      <c r="Y233">
        <v>2.674887185742807E-77</v>
      </c>
      <c r="Z233">
        <v>7.4264160274860652E-76</v>
      </c>
      <c r="AA233">
        <v>1.9868442867069989E-74</v>
      </c>
      <c r="AB233">
        <v>5.1236903134043109E-73</v>
      </c>
      <c r="AC233">
        <v>1.2739208644465879E-71</v>
      </c>
      <c r="AD233">
        <v>3.0544568454845857E-70</v>
      </c>
      <c r="AE233">
        <v>7.0637730529634656E-69</v>
      </c>
      <c r="AF233">
        <v>1.575867485635148E-67</v>
      </c>
      <c r="AG233">
        <v>3.3919016513025319E-66</v>
      </c>
      <c r="AH233">
        <v>7.0446670672512411E-65</v>
      </c>
      <c r="AI233">
        <v>1.4119463119041351E-63</v>
      </c>
      <c r="AJ233">
        <v>2.73122735879126E-62</v>
      </c>
      <c r="AK233">
        <v>5.0993679425969679E-61</v>
      </c>
      <c r="AL233">
        <v>9.1902335435248175E-60</v>
      </c>
      <c r="AM233">
        <v>1.598887352859902E-58</v>
      </c>
      <c r="AN233">
        <v>2.6854477581819767E-57</v>
      </c>
      <c r="AO233">
        <v>4.354585589763203E-56</v>
      </c>
      <c r="AP233">
        <v>6.8175711393125581E-55</v>
      </c>
      <c r="AQ233">
        <v>1.030586977352122E-53</v>
      </c>
      <c r="AR233">
        <v>1.504282290149672E-52</v>
      </c>
      <c r="AS233">
        <v>2.1202142599809099E-51</v>
      </c>
      <c r="AT233">
        <v>2.885695153439056E-50</v>
      </c>
      <c r="AU233">
        <v>3.7927546212493598E-49</v>
      </c>
      <c r="AV233">
        <v>4.8139858994038487E-48</v>
      </c>
      <c r="AW233">
        <v>5.9008124703330563E-47</v>
      </c>
      <c r="AX233">
        <v>6.9853149472172588E-46</v>
      </c>
      <c r="AY233">
        <v>7.9861374399215394E-45</v>
      </c>
      <c r="AZ233">
        <v>8.8180562839081771E-44</v>
      </c>
      <c r="BA233">
        <v>9.4037759287836476E-43</v>
      </c>
      <c r="BB233">
        <v>9.6857312162529598E-42</v>
      </c>
      <c r="BC233">
        <v>9.6354090168401957E-41</v>
      </c>
      <c r="BD233">
        <v>9.2580999467690845E-40</v>
      </c>
      <c r="BE233">
        <v>8.5919839140394398E-39</v>
      </c>
      <c r="BF233">
        <v>7.7017678383291265E-38</v>
      </c>
      <c r="BG233">
        <v>6.6683423262108436E-37</v>
      </c>
      <c r="BH233">
        <v>5.5767428232646188E-36</v>
      </c>
      <c r="BI233">
        <v>4.5048783454745702E-35</v>
      </c>
      <c r="BJ233">
        <v>3.5150329345401212E-34</v>
      </c>
      <c r="BK233">
        <v>2.6492534181474029E-33</v>
      </c>
      <c r="BL233">
        <v>1.9287193037329271E-32</v>
      </c>
      <c r="BM233">
        <v>1.356342554263519E-31</v>
      </c>
      <c r="BN233">
        <v>9.213566866988098E-31</v>
      </c>
      <c r="BO233">
        <v>6.0457091953891952E-30</v>
      </c>
      <c r="BP233">
        <v>3.8320450367202149E-29</v>
      </c>
      <c r="BQ233">
        <v>2.3462836381858269E-28</v>
      </c>
      <c r="BR233">
        <v>1.3877124598616951E-27</v>
      </c>
      <c r="BS233">
        <v>7.9284793569578705E-27</v>
      </c>
      <c r="BT233">
        <v>4.3757649286090508E-26</v>
      </c>
      <c r="BU233">
        <v>2.332887781310758E-25</v>
      </c>
      <c r="BV233">
        <v>1.201466015305749E-24</v>
      </c>
      <c r="BW233">
        <v>5.9773515285872471E-24</v>
      </c>
      <c r="BX233">
        <v>2.8726820117647673E-23</v>
      </c>
      <c r="BY233">
        <v>1.333673296847119E-22</v>
      </c>
      <c r="BZ233">
        <v>5.9813071458723788E-22</v>
      </c>
      <c r="CA233">
        <v>2.5913675937185159E-21</v>
      </c>
      <c r="CB233">
        <v>1.084550197789553E-20</v>
      </c>
      <c r="CC233">
        <v>4.3848968433081972E-20</v>
      </c>
      <c r="CD233">
        <v>1.7126140297985439E-19</v>
      </c>
      <c r="CE233">
        <v>6.4617663328541545E-19</v>
      </c>
      <c r="CF233">
        <v>2.3552435213175242E-18</v>
      </c>
      <c r="CG233">
        <v>8.2930508567556727E-18</v>
      </c>
      <c r="CH233">
        <v>2.8209010612804253E-17</v>
      </c>
      <c r="CI233">
        <v>9.2695236537874698E-17</v>
      </c>
      <c r="CJ233">
        <v>2.9425509584885942E-16</v>
      </c>
      <c r="CK233">
        <v>9.0237802815330092E-16</v>
      </c>
      <c r="CL233">
        <v>2.6733256487942951E-15</v>
      </c>
      <c r="CM233">
        <v>7.650941852863043E-15</v>
      </c>
      <c r="CN233">
        <v>2.1153314830634561E-14</v>
      </c>
      <c r="CO233">
        <v>5.6499322202979018E-14</v>
      </c>
      <c r="CP233">
        <v>1.457840660727931E-13</v>
      </c>
      <c r="CQ233">
        <v>3.6339555333631688E-13</v>
      </c>
      <c r="CR233">
        <v>8.7508969427948292E-13</v>
      </c>
      <c r="CS233">
        <v>2.035774143988441E-12</v>
      </c>
      <c r="CT233">
        <v>4.5752129219406567E-12</v>
      </c>
      <c r="CU233">
        <v>9.933409017650661E-12</v>
      </c>
      <c r="CV233">
        <v>2.0834889218571949E-11</v>
      </c>
      <c r="CW233">
        <v>4.2217303995406257E-11</v>
      </c>
      <c r="CX233">
        <v>8.2641225837180646E-11</v>
      </c>
      <c r="CY233">
        <v>1.562825436064894E-10</v>
      </c>
      <c r="CZ233">
        <v>2.8551711613143779E-10</v>
      </c>
      <c r="DA233">
        <v>5.0392076514405924E-10</v>
      </c>
      <c r="DB233">
        <v>8.5921380157166265E-10</v>
      </c>
      <c r="DC233">
        <v>1.41530341529189E-9</v>
      </c>
      <c r="DD233">
        <v>2.2522033809301211E-9</v>
      </c>
      <c r="DE233">
        <v>3.462388558171908E-9</v>
      </c>
      <c r="DF233">
        <v>5.1422660042674333E-9</v>
      </c>
      <c r="DG233">
        <v>7.378094033171698E-9</v>
      </c>
      <c r="DH233">
        <v>1.0226925891731431E-8</v>
      </c>
      <c r="DI233">
        <v>1.369486189197292E-8</v>
      </c>
      <c r="DJ233">
        <v>1.771667291230132E-8</v>
      </c>
      <c r="DK233">
        <v>2.214210803009905E-8</v>
      </c>
      <c r="DL233">
        <v>2.6734272181014908E-8</v>
      </c>
      <c r="DM233">
        <v>3.118391732320571E-8</v>
      </c>
      <c r="DN233">
        <v>3.5140357334860818E-8</v>
      </c>
      <c r="DO233">
        <v>3.8255612304564418E-8</v>
      </c>
      <c r="DP233">
        <v>4.0234433980031252E-8</v>
      </c>
      <c r="DQ233">
        <v>4.088035451478391E-8</v>
      </c>
      <c r="DR233">
        <v>4.0127830934982349E-8</v>
      </c>
      <c r="DS233">
        <v>3.8053204795256353E-8</v>
      </c>
      <c r="DT233">
        <v>3.4861940116969697E-8</v>
      </c>
      <c r="DU233">
        <v>3.0855092945383382E-8</v>
      </c>
      <c r="DV233">
        <v>2.6382587170025181E-8</v>
      </c>
      <c r="DW233">
        <v>2.1793317089230848E-8</v>
      </c>
      <c r="DX233">
        <v>1.7391816208788938E-8</v>
      </c>
      <c r="DY233">
        <v>1.340856753343837E-8</v>
      </c>
      <c r="DZ233">
        <v>9.9870189588095006E-9</v>
      </c>
      <c r="EA233">
        <v>7.1863042517821242E-9</v>
      </c>
      <c r="EB233">
        <v>4.9956470471307368E-9</v>
      </c>
      <c r="EC233">
        <v>3.3550152152388341E-9</v>
      </c>
      <c r="ED233">
        <v>2.1767773803041939E-9</v>
      </c>
      <c r="EE233">
        <v>1.3644275550126201E-9</v>
      </c>
      <c r="EF233">
        <v>8.262358884547127E-10</v>
      </c>
      <c r="EG233">
        <v>4.8336466111722927E-10</v>
      </c>
      <c r="EH233">
        <v>2.731889685817906E-10</v>
      </c>
      <c r="EI233">
        <v>1.4916570773917759E-10</v>
      </c>
      <c r="EJ233">
        <v>7.8685108021246349E-11</v>
      </c>
      <c r="EK233">
        <v>4.0099038311486288E-11</v>
      </c>
      <c r="EL233">
        <v>1.9742100843034629E-11</v>
      </c>
      <c r="EM233">
        <v>9.3901148820046836E-12</v>
      </c>
      <c r="EN233">
        <v>4.3148599696083908E-12</v>
      </c>
      <c r="EO233">
        <v>1.9154944316327781E-12</v>
      </c>
      <c r="EP233">
        <v>8.2151139478716342E-13</v>
      </c>
      <c r="EQ233">
        <v>3.4038069388820601E-13</v>
      </c>
      <c r="ER233">
        <v>1.3624952373920961E-13</v>
      </c>
      <c r="ES233">
        <v>5.2689481593398319E-14</v>
      </c>
      <c r="ET233">
        <v>1.9684837210789551E-14</v>
      </c>
      <c r="EU233">
        <v>7.1049136828628202E-15</v>
      </c>
      <c r="EV233">
        <v>2.4774503823670371E-15</v>
      </c>
      <c r="EW233">
        <v>8.3458467731160068E-16</v>
      </c>
      <c r="EX233">
        <v>2.7161592537728028E-16</v>
      </c>
      <c r="EY233">
        <v>8.5400326392976338E-17</v>
      </c>
      <c r="EZ233">
        <v>2.594080223235659E-17</v>
      </c>
      <c r="FA233">
        <v>7.6124935553895675E-18</v>
      </c>
      <c r="FB233">
        <v>2.1581927307246301E-18</v>
      </c>
      <c r="FC233">
        <v>5.9111686722898334E-19</v>
      </c>
      <c r="FD233">
        <v>1.5641428082515979E-19</v>
      </c>
      <c r="FE233">
        <v>3.9985217140974188E-20</v>
      </c>
      <c r="FF233">
        <v>9.8751250151207909E-21</v>
      </c>
      <c r="FG233">
        <v>2.3561661439989171E-21</v>
      </c>
      <c r="FH233">
        <v>5.4311207963863534E-22</v>
      </c>
      <c r="FI233">
        <v>1.2094650695425791E-22</v>
      </c>
      <c r="FJ233">
        <v>2.6020616835143429E-23</v>
      </c>
      <c r="FK233">
        <v>5.408319077488127E-24</v>
      </c>
      <c r="FL233">
        <v>1.085994322481448E-24</v>
      </c>
      <c r="FM233">
        <v>2.1067519364714648E-25</v>
      </c>
      <c r="FN233">
        <v>3.9483888170163211E-26</v>
      </c>
      <c r="FO233">
        <v>7.1490305617669011E-27</v>
      </c>
      <c r="FP233">
        <v>1.2505330853173411E-27</v>
      </c>
      <c r="FQ233">
        <v>2.11331420822339E-28</v>
      </c>
      <c r="FR233">
        <v>3.4502762887116001E-29</v>
      </c>
      <c r="FS233">
        <v>5.4420765606979018E-30</v>
      </c>
      <c r="FT233">
        <v>8.2927094901316784E-31</v>
      </c>
      <c r="FU233">
        <v>1.220813554049008E-31</v>
      </c>
      <c r="FV233">
        <v>1.736294441681753E-32</v>
      </c>
      <c r="FW233">
        <v>2.385715229350742E-33</v>
      </c>
      <c r="FX233">
        <v>3.1669053137392102E-34</v>
      </c>
      <c r="FY233">
        <v>4.0613727800103152E-35</v>
      </c>
      <c r="FZ233">
        <v>5.0318997281490432E-36</v>
      </c>
      <c r="GA233">
        <v>6.0229949801855286E-37</v>
      </c>
      <c r="GB233">
        <v>6.9648933510088866E-38</v>
      </c>
      <c r="GC233">
        <v>7.7810451221514052E-39</v>
      </c>
      <c r="GD233">
        <v>8.3981366378896131E-40</v>
      </c>
      <c r="GE233">
        <v>8.7568825200643246E-41</v>
      </c>
      <c r="GF233">
        <v>8.8214045418091024E-42</v>
      </c>
      <c r="GG233">
        <v>8.5851448291817083E-43</v>
      </c>
      <c r="GH233">
        <v>8.071964195282674E-44</v>
      </c>
      <c r="GI233">
        <v>7.3321709617637275E-45</v>
      </c>
      <c r="GJ233">
        <v>6.4343952341007993E-46</v>
      </c>
      <c r="GK233">
        <v>5.4551251730844465E-47</v>
      </c>
      <c r="GL233">
        <v>4.4681071605260793E-48</v>
      </c>
      <c r="GM233">
        <v>3.5356099893211983E-49</v>
      </c>
      <c r="GN233">
        <v>2.7028819185442881E-50</v>
      </c>
      <c r="GO233">
        <v>1.99623552042879E-51</v>
      </c>
      <c r="GP233">
        <v>1.424355858058502E-52</v>
      </c>
      <c r="GQ233">
        <v>9.8185484854088474E-54</v>
      </c>
      <c r="GR233">
        <v>6.5388016310748013E-55</v>
      </c>
      <c r="GS233">
        <v>4.2069868960681696E-56</v>
      </c>
      <c r="GT233">
        <v>2.6149676043234182E-57</v>
      </c>
      <c r="GU233">
        <v>1.5703037057017021E-58</v>
      </c>
      <c r="GV233">
        <v>9.1101015638104845E-60</v>
      </c>
      <c r="GW233">
        <v>5.1060496495764387E-61</v>
      </c>
      <c r="GX233">
        <v>2.7648344366185548E-62</v>
      </c>
      <c r="GY233">
        <v>1.4463571219935711E-63</v>
      </c>
      <c r="GZ233">
        <v>7.3097796874138196E-65</v>
      </c>
      <c r="HA233">
        <v>3.5690728014013741E-66</v>
      </c>
      <c r="HB233">
        <v>1.6835612586549799E-67</v>
      </c>
      <c r="HC233">
        <v>7.6722874438801801E-69</v>
      </c>
      <c r="HD233">
        <v>3.3778725540805661E-70</v>
      </c>
      <c r="HE233">
        <v>1.4367596840527491E-71</v>
      </c>
      <c r="HF233">
        <v>5.9040158032177199E-73</v>
      </c>
      <c r="HG233">
        <v>2.343869458503964E-74</v>
      </c>
      <c r="HH233">
        <v>8.9896313916536351E-76</v>
      </c>
      <c r="HI233">
        <v>3.3309869328086351E-77</v>
      </c>
      <c r="HJ233">
        <v>1.1924126589549679E-78</v>
      </c>
      <c r="HK233">
        <v>4.1238499532897299E-80</v>
      </c>
      <c r="HL233">
        <v>1.377849501802996E-81</v>
      </c>
      <c r="HM233">
        <v>4.447576084542041E-83</v>
      </c>
      <c r="HN233">
        <v>1.386971974651999E-84</v>
      </c>
      <c r="HO233">
        <v>4.1786375632979247E-86</v>
      </c>
      <c r="HP233">
        <v>1.216254507018013E-87</v>
      </c>
      <c r="HQ233">
        <v>3.4200856548991841E-89</v>
      </c>
      <c r="HR233">
        <v>9.2912102082360239E-91</v>
      </c>
      <c r="HS233">
        <v>2.4385428523909319E-92</v>
      </c>
      <c r="HT233">
        <v>6.1831719064087832E-94</v>
      </c>
      <c r="HU233">
        <v>1.5146597797484611E-95</v>
      </c>
      <c r="HV233">
        <v>3.5846084819268981E-97</v>
      </c>
      <c r="HW233">
        <v>8.1957979729942496E-99</v>
      </c>
      <c r="HX233">
        <v>1.8103546475087911E-100</v>
      </c>
      <c r="HY233">
        <v>3.8633050067785042E-102</v>
      </c>
      <c r="HZ233">
        <v>7.9648439173203508E-104</v>
      </c>
      <c r="IA233">
        <v>1.586421171576423E-105</v>
      </c>
      <c r="IB233">
        <v>3.0526899506961723E-107</v>
      </c>
      <c r="IC233">
        <v>5.6750525390156444E-109</v>
      </c>
      <c r="ID233">
        <v>1.019248503827543E-110</v>
      </c>
      <c r="IE233">
        <v>1.7685335455124789E-112</v>
      </c>
      <c r="IF233">
        <v>2.9646235953451069E-114</v>
      </c>
      <c r="IG233">
        <v>4.8011898072438072E-116</v>
      </c>
      <c r="IH233">
        <v>7.5119253177237117E-118</v>
      </c>
      <c r="II233">
        <v>1.135472799048429E-119</v>
      </c>
      <c r="IJ233">
        <v>1.658155709399135E-121</v>
      </c>
      <c r="IK233">
        <v>2.3393596990052251E-123</v>
      </c>
      <c r="IL233">
        <v>3.1885397059129001E-125</v>
      </c>
      <c r="IM233">
        <v>4.1986512444823912E-127</v>
      </c>
      <c r="IN233">
        <v>5.3413487595125377E-129</v>
      </c>
      <c r="IO233">
        <v>6.5647054563964524E-131</v>
      </c>
      <c r="IP233">
        <v>7.794759922634135E-133</v>
      </c>
      <c r="IQ233">
        <v>8.941563085232581E-135</v>
      </c>
      <c r="IR233">
        <v>9.9094000782105094E-137</v>
      </c>
      <c r="IS233">
        <v>1.060973435579844E-138</v>
      </c>
      <c r="IT233">
        <v>1.0974503981471829E-140</v>
      </c>
      <c r="IU233">
        <v>1.0967017740840901E-142</v>
      </c>
      <c r="IV233">
        <v>1.058803723026633E-144</v>
      </c>
      <c r="IW233">
        <v>9.8756491844219194E-147</v>
      </c>
      <c r="IX233">
        <v>8.8989576701886555E-149</v>
      </c>
      <c r="IY233">
        <v>7.7470423975150405E-151</v>
      </c>
      <c r="IZ233">
        <v>6.5156244029565158E-153</v>
      </c>
      <c r="JA233">
        <v>5.2941894463159873E-155</v>
      </c>
      <c r="JB233">
        <v>4.1559111539799728E-157</v>
      </c>
      <c r="JC233">
        <v>3.1517835337085631E-159</v>
      </c>
      <c r="JD233">
        <v>2.3092442570811411E-161</v>
      </c>
      <c r="JE233">
        <v>1.6345820877668661E-163</v>
      </c>
      <c r="JF233">
        <v>1.1178074062460489E-165</v>
      </c>
      <c r="JG233">
        <v>7.3850021283693113E-168</v>
      </c>
      <c r="JH233">
        <v>4.7136536910285807E-170</v>
      </c>
      <c r="JI233">
        <v>2.9066191785039648E-172</v>
      </c>
      <c r="JJ233">
        <v>1.7315778559729419E-174</v>
      </c>
      <c r="JK233">
        <v>9.9659647673520754E-177</v>
      </c>
      <c r="JL233">
        <v>5.5414078718563181E-179</v>
      </c>
      <c r="JM233">
        <v>2.9767635727417002E-181</v>
      </c>
      <c r="JN233">
        <v>1.5448703307630981E-183</v>
      </c>
      <c r="JO233">
        <v>7.7457450323788392E-186</v>
      </c>
      <c r="JP233">
        <v>3.7519569393789258E-188</v>
      </c>
      <c r="JQ233">
        <v>1.755803807803541E-190</v>
      </c>
      <c r="JR233">
        <v>7.9381194479577135E-193</v>
      </c>
      <c r="JS233">
        <v>3.4672310526293032E-195</v>
      </c>
      <c r="JT233">
        <v>1.4630913985573451E-197</v>
      </c>
      <c r="JU233">
        <v>5.9646320665509955E-200</v>
      </c>
      <c r="JV233">
        <v>2.3491967845541579E-202</v>
      </c>
      <c r="JW233">
        <v>8.9387889145032347E-205</v>
      </c>
      <c r="JX233">
        <v>3.2859543013427728E-207</v>
      </c>
      <c r="JY233">
        <v>1.16699210676656E-209</v>
      </c>
      <c r="JZ233">
        <v>4.0040352088659461E-212</v>
      </c>
      <c r="KA233">
        <v>1.3272460289334691E-214</v>
      </c>
      <c r="KB233">
        <v>4.250387905707968E-217</v>
      </c>
      <c r="KC233">
        <v>1.315010719344248E-219</v>
      </c>
      <c r="KD233">
        <v>3.9305526662519208E-222</v>
      </c>
      <c r="KE233">
        <v>1.1350148801213959E-224</v>
      </c>
      <c r="KF233">
        <v>3.1664534399050198E-227</v>
      </c>
      <c r="KG233">
        <v>8.534307383854994E-230</v>
      </c>
      <c r="KH233">
        <v>2.222220174063126E-232</v>
      </c>
      <c r="KI233">
        <v>5.59022809460373E-235</v>
      </c>
      <c r="KJ233">
        <v>1.3586125300916951E-237</v>
      </c>
      <c r="KK233">
        <v>3.1899608594005152E-240</v>
      </c>
      <c r="KL233">
        <v>7.2360032187506636E-243</v>
      </c>
      <c r="KM233">
        <v>1.58575399257498E-245</v>
      </c>
      <c r="KN233">
        <v>3.3573494520590418E-248</v>
      </c>
      <c r="KO233">
        <v>6.8672199826581708E-251</v>
      </c>
      <c r="KP233">
        <v>1.357028775058356E-253</v>
      </c>
      <c r="KQ233">
        <v>2.5907221902594949E-256</v>
      </c>
      <c r="KR233">
        <v>4.7783321028259173E-259</v>
      </c>
      <c r="KS233">
        <v>8.5144288402335868E-262</v>
      </c>
      <c r="KT233">
        <v>1.465744993781724E-264</v>
      </c>
      <c r="KU233">
        <v>2.437726816202229E-267</v>
      </c>
      <c r="KV233">
        <v>3.9168358575574336E-270</v>
      </c>
      <c r="KW233">
        <v>6.0800820070828846E-273</v>
      </c>
      <c r="KX233">
        <v>9.1181605665216053E-276</v>
      </c>
      <c r="KY233">
        <v>1.321078953408602E-278</v>
      </c>
      <c r="KZ233">
        <v>1.849158153801628E-281</v>
      </c>
      <c r="LA233">
        <v>2.5005934581709669E-284</v>
      </c>
      <c r="LB233">
        <v>3.2669002996559068E-287</v>
      </c>
      <c r="LC233">
        <v>4.1233711927880831E-290</v>
      </c>
      <c r="LD233">
        <v>5.0279708515917226E-293</v>
      </c>
      <c r="LE233">
        <v>5.9232060756932951E-296</v>
      </c>
      <c r="LF233">
        <v>6.7413164072895344E-299</v>
      </c>
      <c r="LG233">
        <v>7.4123576015117824E-302</v>
      </c>
      <c r="LH233">
        <v>7.8739345953572882E-305</v>
      </c>
      <c r="LI233">
        <v>8.0807381839442645E-308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</row>
    <row r="234" spans="1:450" x14ac:dyDescent="0.5">
      <c r="A234" s="1">
        <v>232</v>
      </c>
      <c r="B234">
        <v>3.2590646286620548E-122</v>
      </c>
      <c r="C234">
        <v>4.1866267486007272E-116</v>
      </c>
      <c r="D234">
        <v>6.6134423233322578E-113</v>
      </c>
      <c r="E234">
        <v>1.906581443803838E-110</v>
      </c>
      <c r="F234">
        <v>2.7267297730291028E-108</v>
      </c>
      <c r="G234">
        <v>2.6999306728058268E-106</v>
      </c>
      <c r="H234">
        <v>2.1351528393544619E-104</v>
      </c>
      <c r="I234">
        <v>1.4484122903468009E-102</v>
      </c>
      <c r="J234">
        <v>8.7695280142307174E-101</v>
      </c>
      <c r="K234">
        <v>4.8531237830568014E-99</v>
      </c>
      <c r="L234">
        <v>2.4923433245701668E-97</v>
      </c>
      <c r="M234">
        <v>1.199837766904481E-95</v>
      </c>
      <c r="N234">
        <v>5.4525841399659681E-94</v>
      </c>
      <c r="O234">
        <v>2.3508055864983471E-92</v>
      </c>
      <c r="P234">
        <v>9.6506455388150445E-91</v>
      </c>
      <c r="Q234">
        <v>3.7828092658687347E-89</v>
      </c>
      <c r="R234">
        <v>1.4187417076680521E-87</v>
      </c>
      <c r="S234">
        <v>5.0995596027782377E-86</v>
      </c>
      <c r="T234">
        <v>1.758987233465437E-84</v>
      </c>
      <c r="U234">
        <v>5.8282956017677333E-83</v>
      </c>
      <c r="V234">
        <v>1.8566589700257191E-81</v>
      </c>
      <c r="W234">
        <v>5.6902487055387277E-80</v>
      </c>
      <c r="X234">
        <v>1.6787426396884491E-78</v>
      </c>
      <c r="Y234">
        <v>4.7697444730715867E-77</v>
      </c>
      <c r="Z234">
        <v>1.3056773857495019E-75</v>
      </c>
      <c r="AA234">
        <v>3.444702156199214E-74</v>
      </c>
      <c r="AB234">
        <v>8.7612531284588493E-73</v>
      </c>
      <c r="AC234">
        <v>2.148748520024297E-71</v>
      </c>
      <c r="AD234">
        <v>5.0827785791420119E-70</v>
      </c>
      <c r="AE234">
        <v>1.1598244655835849E-68</v>
      </c>
      <c r="AF234">
        <v>2.5534527552459259E-67</v>
      </c>
      <c r="AG234">
        <v>5.4246067541472184E-66</v>
      </c>
      <c r="AH234">
        <v>1.112158364567992E-64</v>
      </c>
      <c r="AI234">
        <v>2.2007452163283351E-63</v>
      </c>
      <c r="AJ234">
        <v>4.2035782309683031E-62</v>
      </c>
      <c r="AK234">
        <v>7.7508904706075428E-61</v>
      </c>
      <c r="AL234">
        <v>1.379748853326314E-59</v>
      </c>
      <c r="AM234">
        <v>2.371340277955403E-58</v>
      </c>
      <c r="AN234">
        <v>3.9351338487749099E-57</v>
      </c>
      <c r="AO234">
        <v>6.3055169166268772E-56</v>
      </c>
      <c r="AP234">
        <v>9.7566085113797007E-55</v>
      </c>
      <c r="AQ234">
        <v>1.457852080323712E-53</v>
      </c>
      <c r="AR234">
        <v>2.1036914230885222E-52</v>
      </c>
      <c r="AS234">
        <v>2.9317072514672948E-51</v>
      </c>
      <c r="AT234">
        <v>3.945878693837741E-50</v>
      </c>
      <c r="AU234">
        <v>5.1293782850140059E-49</v>
      </c>
      <c r="AV234">
        <v>6.4401468857015811E-48</v>
      </c>
      <c r="AW234">
        <v>7.8099458236344318E-47</v>
      </c>
      <c r="AX234">
        <v>9.1481172680084728E-46</v>
      </c>
      <c r="AY234">
        <v>1.035038030081419E-44</v>
      </c>
      <c r="AZ234">
        <v>1.13117673139043E-43</v>
      </c>
      <c r="BA234">
        <v>1.194159151796565E-42</v>
      </c>
      <c r="BB234">
        <v>1.2177523262250931E-41</v>
      </c>
      <c r="BC234">
        <v>1.199575532237071E-40</v>
      </c>
      <c r="BD234">
        <v>1.141496203150497E-39</v>
      </c>
      <c r="BE234">
        <v>1.049314072386677E-38</v>
      </c>
      <c r="BF234">
        <v>9.3180744058325714E-38</v>
      </c>
      <c r="BG234">
        <v>7.9935854111124077E-37</v>
      </c>
      <c r="BH234">
        <v>6.6245534045986508E-36</v>
      </c>
      <c r="BI234">
        <v>5.3036588939319764E-35</v>
      </c>
      <c r="BJ234">
        <v>4.1020666999707441E-34</v>
      </c>
      <c r="BK234">
        <v>3.0650805894518891E-33</v>
      </c>
      <c r="BL234">
        <v>2.2125687294731769E-32</v>
      </c>
      <c r="BM234">
        <v>1.5430171476094621E-31</v>
      </c>
      <c r="BN234">
        <v>1.0396018697126391E-30</v>
      </c>
      <c r="BO234">
        <v>6.7668832176106121E-30</v>
      </c>
      <c r="BP234">
        <v>4.2553812369019622E-29</v>
      </c>
      <c r="BQ234">
        <v>2.5853485195227669E-28</v>
      </c>
      <c r="BR234">
        <v>1.517515237307023E-27</v>
      </c>
      <c r="BS234">
        <v>8.6056312754931624E-27</v>
      </c>
      <c r="BT234">
        <v>4.7148768317920882E-26</v>
      </c>
      <c r="BU234">
        <v>2.495732446934587E-25</v>
      </c>
      <c r="BV234">
        <v>1.2763440228443049E-24</v>
      </c>
      <c r="BW234">
        <v>6.3063984966421102E-24</v>
      </c>
      <c r="BX234">
        <v>3.0105149985300841E-23</v>
      </c>
      <c r="BY234">
        <v>1.388505476533879E-22</v>
      </c>
      <c r="BZ234">
        <v>6.1873320003091239E-22</v>
      </c>
      <c r="CA234">
        <v>2.663850124563249E-21</v>
      </c>
      <c r="CB234">
        <v>1.1080724111388609E-20</v>
      </c>
      <c r="CC234">
        <v>4.4532785308522839E-20</v>
      </c>
      <c r="CD234">
        <v>1.729204045763388E-19</v>
      </c>
      <c r="CE234">
        <v>6.4873680168452835E-19</v>
      </c>
      <c r="CF234">
        <v>2.3515158907247191E-18</v>
      </c>
      <c r="CG234">
        <v>8.2354155093283999E-18</v>
      </c>
      <c r="CH234">
        <v>2.7866498502966727E-17</v>
      </c>
      <c r="CI234">
        <v>9.1104451640141937E-17</v>
      </c>
      <c r="CJ234">
        <v>2.8777832536651421E-16</v>
      </c>
      <c r="CK234">
        <v>8.7829170459604071E-16</v>
      </c>
      <c r="CL234">
        <v>2.589897565478634E-15</v>
      </c>
      <c r="CM234">
        <v>7.3788783472259683E-15</v>
      </c>
      <c r="CN234">
        <v>2.031247679831338E-14</v>
      </c>
      <c r="CO234">
        <v>5.4025769362705158E-14</v>
      </c>
      <c r="CP234">
        <v>1.3883703426935249E-13</v>
      </c>
      <c r="CQ234">
        <v>3.4472810951152732E-13</v>
      </c>
      <c r="CR234">
        <v>8.2701950305130738E-13</v>
      </c>
      <c r="CS234">
        <v>1.917004545451845E-12</v>
      </c>
      <c r="CT234">
        <v>4.2933816749593439E-12</v>
      </c>
      <c r="CU234">
        <v>9.2906354517117415E-12</v>
      </c>
      <c r="CV234">
        <v>1.9425020372729531E-11</v>
      </c>
      <c r="CW234">
        <v>3.9241738788375218E-11</v>
      </c>
      <c r="CX234">
        <v>7.6596024636221346E-11</v>
      </c>
      <c r="CY234">
        <v>1.4445612362270919E-10</v>
      </c>
      <c r="CZ234">
        <v>2.6323153318875409E-10</v>
      </c>
      <c r="DA234">
        <v>4.6346033614600612E-10</v>
      </c>
      <c r="DB234">
        <v>7.8842500196367714E-10</v>
      </c>
      <c r="DC234">
        <v>1.295930756481294E-9</v>
      </c>
      <c r="DD234">
        <v>2.0581509362216168E-9</v>
      </c>
      <c r="DE234">
        <v>3.1582540696308141E-9</v>
      </c>
      <c r="DF234">
        <v>4.682650214023756E-9</v>
      </c>
      <c r="DG234">
        <v>6.7082858088118439E-9</v>
      </c>
      <c r="DH234">
        <v>9.2855353132649036E-9</v>
      </c>
      <c r="DI234">
        <v>1.24187599584822E-8</v>
      </c>
      <c r="DJ234">
        <v>1.6048178824994811E-8</v>
      </c>
      <c r="DK234">
        <v>2.003779081256227E-8</v>
      </c>
      <c r="DL234">
        <v>2.4174126862518959E-8</v>
      </c>
      <c r="DM234">
        <v>2.8179217799606901E-8</v>
      </c>
      <c r="DN234">
        <v>3.1738364385374957E-8</v>
      </c>
      <c r="DO234">
        <v>3.4539647767261542E-8</v>
      </c>
      <c r="DP234">
        <v>3.6318616339945767E-8</v>
      </c>
      <c r="DQ234">
        <v>3.6899372156682167E-8</v>
      </c>
      <c r="DR234">
        <v>3.6223232763160467E-8</v>
      </c>
      <c r="DS234">
        <v>3.4358502839595618E-8</v>
      </c>
      <c r="DT234">
        <v>3.1489103050483013E-8</v>
      </c>
      <c r="DU234">
        <v>2.7884676764263151E-8</v>
      </c>
      <c r="DV234">
        <v>2.3858900640362559E-8</v>
      </c>
      <c r="DW234">
        <v>1.972490631325028E-8</v>
      </c>
      <c r="DX234">
        <v>1.5756486669551651E-8</v>
      </c>
      <c r="DY234">
        <v>1.216141038237419E-8</v>
      </c>
      <c r="DZ234">
        <v>9.0696143079446965E-9</v>
      </c>
      <c r="EA234">
        <v>6.5354305261767974E-9</v>
      </c>
      <c r="EB234">
        <v>4.5503026123707697E-9</v>
      </c>
      <c r="EC234">
        <v>3.0611684672076609E-9</v>
      </c>
      <c r="ED234">
        <v>1.9898265910316359E-9</v>
      </c>
      <c r="EE234">
        <v>1.2497537442359891E-9</v>
      </c>
      <c r="EF234">
        <v>7.5842919791342748E-10</v>
      </c>
      <c r="EG234">
        <v>4.4472053351712458E-10</v>
      </c>
      <c r="EH234">
        <v>2.519654625063815E-10</v>
      </c>
      <c r="EI234">
        <v>1.379357032411354E-10</v>
      </c>
      <c r="EJ234">
        <v>7.2961602271160151E-11</v>
      </c>
      <c r="EK234">
        <v>3.7290152958678657E-11</v>
      </c>
      <c r="EL234">
        <v>1.8415191402354679E-11</v>
      </c>
      <c r="EM234">
        <v>8.7870017645437697E-12</v>
      </c>
      <c r="EN234">
        <v>4.0512376879187577E-12</v>
      </c>
      <c r="EO234">
        <v>1.8047514327381829E-12</v>
      </c>
      <c r="EP234">
        <v>7.7683690580538E-13</v>
      </c>
      <c r="EQ234">
        <v>3.230912579471184E-13</v>
      </c>
      <c r="ER234">
        <v>1.298385282408575E-13</v>
      </c>
      <c r="ES234">
        <v>5.041561776452658E-14</v>
      </c>
      <c r="ET234">
        <v>1.891515240431911E-14</v>
      </c>
      <c r="EU234">
        <v>6.8570599477264337E-15</v>
      </c>
      <c r="EV234">
        <v>2.4018700223674028E-15</v>
      </c>
      <c r="EW234">
        <v>8.1291401849087783E-16</v>
      </c>
      <c r="EX234">
        <v>2.658418671943555E-16</v>
      </c>
      <c r="EY234">
        <v>8.4001278353096334E-17</v>
      </c>
      <c r="EZ234">
        <v>2.5646745183600669E-17</v>
      </c>
      <c r="FA234">
        <v>7.5659341076463301E-18</v>
      </c>
      <c r="FB234">
        <v>2.1566361364893362E-18</v>
      </c>
      <c r="FC234">
        <v>5.9398477537986081E-19</v>
      </c>
      <c r="FD234">
        <v>1.5807309120796381E-19</v>
      </c>
      <c r="FE234">
        <v>4.0646659420394052E-20</v>
      </c>
      <c r="FF234">
        <v>1.009894788356651E-20</v>
      </c>
      <c r="FG234">
        <v>2.4244422412216719E-21</v>
      </c>
      <c r="FH234">
        <v>5.6238285040698832E-22</v>
      </c>
      <c r="FI234">
        <v>1.260482687632149E-22</v>
      </c>
      <c r="FJ234">
        <v>2.7297719364688772E-23</v>
      </c>
      <c r="FK234">
        <v>5.7121628234102257E-24</v>
      </c>
      <c r="FL234">
        <v>1.154940459620415E-24</v>
      </c>
      <c r="FM234">
        <v>2.256334503125666E-25</v>
      </c>
      <c r="FN234">
        <v>4.2592419477905312E-26</v>
      </c>
      <c r="FO234">
        <v>7.7686604498797747E-27</v>
      </c>
      <c r="FP234">
        <v>1.3691310953830849E-27</v>
      </c>
      <c r="FQ234">
        <v>2.3314658343544041E-28</v>
      </c>
      <c r="FR234">
        <v>3.8361737079581128E-29</v>
      </c>
      <c r="FS234">
        <v>6.0989169508999453E-30</v>
      </c>
      <c r="FT234">
        <v>9.3689835949289214E-31</v>
      </c>
      <c r="FU234">
        <v>1.390649222738793E-31</v>
      </c>
      <c r="FV234">
        <v>1.994472861128741E-32</v>
      </c>
      <c r="FW234">
        <v>2.763911505118709E-33</v>
      </c>
      <c r="FX234">
        <v>3.70088557188156E-34</v>
      </c>
      <c r="FY234">
        <v>4.7882051938007988E-35</v>
      </c>
      <c r="FZ234">
        <v>5.985845073467053E-36</v>
      </c>
      <c r="GA234">
        <v>7.2304256182286387E-37</v>
      </c>
      <c r="GB234">
        <v>8.4389414384041612E-38</v>
      </c>
      <c r="GC234">
        <v>9.5169513737504644E-39</v>
      </c>
      <c r="GD234">
        <v>1.0370353012703369E-39</v>
      </c>
      <c r="GE234">
        <v>1.091880444738317E-40</v>
      </c>
      <c r="GF234">
        <v>1.110817050754006E-41</v>
      </c>
      <c r="GG234">
        <v>1.091932850322364E-42</v>
      </c>
      <c r="GH234">
        <v>1.0371350537467579E-43</v>
      </c>
      <c r="GI234">
        <v>9.5183292328421016E-45</v>
      </c>
      <c r="GJ234">
        <v>8.4405782612190475E-46</v>
      </c>
      <c r="GK234">
        <v>7.2321893417858797E-47</v>
      </c>
      <c r="GL234">
        <v>5.9876102239940569E-48</v>
      </c>
      <c r="GM234">
        <v>4.7898668388026748E-49</v>
      </c>
      <c r="GN234">
        <v>3.7023679754810028E-50</v>
      </c>
      <c r="GO234">
        <v>2.765170914908799E-51</v>
      </c>
      <c r="GP234">
        <v>1.9954951374262119E-52</v>
      </c>
      <c r="GQ234">
        <v>1.3914438856994009E-53</v>
      </c>
      <c r="GR234">
        <v>9.3749094815210174E-55</v>
      </c>
      <c r="GS234">
        <v>6.1031615603477927E-56</v>
      </c>
      <c r="GT234">
        <v>3.8390969528426848E-57</v>
      </c>
      <c r="GU234">
        <v>2.3334030196725901E-58</v>
      </c>
      <c r="GV234">
        <v>1.3703671047264601E-59</v>
      </c>
      <c r="GW234">
        <v>7.7762572488802524E-61</v>
      </c>
      <c r="GX234">
        <v>4.2637415195778736E-62</v>
      </c>
      <c r="GY234">
        <v>2.2589036286200189E-63</v>
      </c>
      <c r="GZ234">
        <v>1.156354917788171E-64</v>
      </c>
      <c r="HA234">
        <v>5.7196735644105573E-66</v>
      </c>
      <c r="HB234">
        <v>2.7336191350644419E-67</v>
      </c>
      <c r="HC234">
        <v>1.2623839578308681E-68</v>
      </c>
      <c r="HD234">
        <v>5.6328949726205842E-70</v>
      </c>
      <c r="HE234">
        <v>2.4286145506270361E-71</v>
      </c>
      <c r="HF234">
        <v>1.011747895899568E-72</v>
      </c>
      <c r="HG234">
        <v>4.0726100707600458E-74</v>
      </c>
      <c r="HH234">
        <v>1.5840182491454731E-75</v>
      </c>
      <c r="HI234">
        <v>5.9529794594876818E-77</v>
      </c>
      <c r="HJ234">
        <v>2.1617002114451771E-78</v>
      </c>
      <c r="HK234">
        <v>7.5847880165910664E-80</v>
      </c>
      <c r="HL234">
        <v>2.5714516002541239E-81</v>
      </c>
      <c r="HM234">
        <v>8.4236479690626271E-83</v>
      </c>
      <c r="HN234">
        <v>2.6663001285550619E-84</v>
      </c>
      <c r="HO234">
        <v>8.1546410714503366E-86</v>
      </c>
      <c r="HP234">
        <v>2.4098370686333679E-87</v>
      </c>
      <c r="HQ234">
        <v>6.8810948734550944E-89</v>
      </c>
      <c r="HR234">
        <v>1.898516897275328E-90</v>
      </c>
      <c r="HS234">
        <v>5.061257860348048E-92</v>
      </c>
      <c r="HT234">
        <v>1.303735700863939E-93</v>
      </c>
      <c r="HU234">
        <v>3.2449482001831883E-95</v>
      </c>
      <c r="HV234">
        <v>7.8039254949709637E-97</v>
      </c>
      <c r="HW234">
        <v>1.8134501234848438E-98</v>
      </c>
      <c r="HX234">
        <v>4.071789236243956E-100</v>
      </c>
      <c r="HY234">
        <v>8.8338934498830601E-102</v>
      </c>
      <c r="HZ234">
        <v>1.8518518242929549E-103</v>
      </c>
      <c r="IA234">
        <v>3.7510040999058068E-105</v>
      </c>
      <c r="IB234">
        <v>7.3413527046352479E-107</v>
      </c>
      <c r="IC234">
        <v>1.3883274265834241E-108</v>
      </c>
      <c r="ID234">
        <v>2.536851214761698E-110</v>
      </c>
      <c r="IE234">
        <v>4.4790445981933772E-112</v>
      </c>
      <c r="IF234">
        <v>7.6412267897282229E-114</v>
      </c>
      <c r="IG234">
        <v>1.259586860094097E-115</v>
      </c>
      <c r="IH234">
        <v>2.006228973577077E-117</v>
      </c>
      <c r="II234">
        <v>3.0875943331486772E-119</v>
      </c>
      <c r="IJ234">
        <v>4.5914234495373589E-121</v>
      </c>
      <c r="IK234">
        <v>6.5972334376650191E-123</v>
      </c>
      <c r="IL234">
        <v>9.1593311442634003E-125</v>
      </c>
      <c r="IM234">
        <v>1.228720460228674E-126</v>
      </c>
      <c r="IN234">
        <v>1.5926848683710301E-128</v>
      </c>
      <c r="IO234">
        <v>1.9947756884199951E-130</v>
      </c>
      <c r="IP234">
        <v>2.4140471134302941E-132</v>
      </c>
      <c r="IQ234">
        <v>2.8228310967734308E-134</v>
      </c>
      <c r="IR234">
        <v>3.1894186841546301E-136</v>
      </c>
      <c r="IS234">
        <v>3.481975235432509E-138</v>
      </c>
      <c r="IT234">
        <v>3.673054208122913E-140</v>
      </c>
      <c r="IU234">
        <v>3.7438335034411981E-142</v>
      </c>
      <c r="IV234">
        <v>3.6871708054302632E-144</v>
      </c>
      <c r="IW234">
        <v>3.5087913218730008E-146</v>
      </c>
      <c r="IX234">
        <v>3.2263344838993363E-148</v>
      </c>
      <c r="IY234">
        <v>2.8664793526361811E-150</v>
      </c>
      <c r="IZ234">
        <v>2.4607972663204351E-152</v>
      </c>
      <c r="JA234">
        <v>2.0412230086155439E-154</v>
      </c>
      <c r="JB234">
        <v>1.6360353658957121E-156</v>
      </c>
      <c r="JC234">
        <v>1.2670172986541021E-158</v>
      </c>
      <c r="JD234">
        <v>9.4811285887885377E-161</v>
      </c>
      <c r="JE234">
        <v>6.8552796482568722E-163</v>
      </c>
      <c r="JF234">
        <v>4.789365395583788E-165</v>
      </c>
      <c r="JG234">
        <v>3.2330947788775109E-167</v>
      </c>
      <c r="JH234">
        <v>2.1088543166824979E-169</v>
      </c>
      <c r="JI234">
        <v>1.329114544413652E-171</v>
      </c>
      <c r="JJ234">
        <v>8.0940510834013118E-174</v>
      </c>
      <c r="JK234">
        <v>4.7627433632071832E-176</v>
      </c>
      <c r="JL234">
        <v>2.7079219271248652E-178</v>
      </c>
      <c r="JM234">
        <v>1.4876570542460939E-180</v>
      </c>
      <c r="JN234">
        <v>7.8969111412055129E-183</v>
      </c>
      <c r="JO234">
        <v>4.0504140805105078E-185</v>
      </c>
      <c r="JP234">
        <v>2.0073788960792479E-187</v>
      </c>
      <c r="JQ234">
        <v>9.6127367721496623E-190</v>
      </c>
      <c r="JR234">
        <v>4.4478744645834907E-192</v>
      </c>
      <c r="JS234">
        <v>1.9885924066572341E-194</v>
      </c>
      <c r="JT234">
        <v>8.5906658181297553E-197</v>
      </c>
      <c r="JU234">
        <v>3.585879363889088E-199</v>
      </c>
      <c r="JV234">
        <v>1.4462798480628099E-201</v>
      </c>
      <c r="JW234">
        <v>5.6363352030045323E-204</v>
      </c>
      <c r="JX234">
        <v>2.1224091967702241E-206</v>
      </c>
      <c r="JY234">
        <v>7.7223460522426167E-209</v>
      </c>
      <c r="JZ234">
        <v>2.714921286981977E-211</v>
      </c>
      <c r="KA234">
        <v>9.2225937203029228E-214</v>
      </c>
      <c r="KB234">
        <v>3.0271697202215612E-216</v>
      </c>
      <c r="KC234">
        <v>9.6008200712028071E-219</v>
      </c>
      <c r="KD234">
        <v>2.9421700140615252E-221</v>
      </c>
      <c r="KE234">
        <v>8.7119441173818753E-224</v>
      </c>
      <c r="KF234">
        <v>2.492586773728716E-226</v>
      </c>
      <c r="KG234">
        <v>6.8908593879034876E-229</v>
      </c>
      <c r="KH234">
        <v>1.840705853731218E-231</v>
      </c>
      <c r="KI234">
        <v>4.7509811768158258E-234</v>
      </c>
      <c r="KJ234">
        <v>1.184868473126214E-236</v>
      </c>
      <c r="KK234">
        <v>2.8552550146735611E-239</v>
      </c>
      <c r="KL234">
        <v>6.6482538476370181E-242</v>
      </c>
      <c r="KM234">
        <v>1.4957472828919601E-244</v>
      </c>
      <c r="KN234">
        <v>3.2515976172641091E-247</v>
      </c>
      <c r="KO234">
        <v>6.8300411817775024E-250</v>
      </c>
      <c r="KP234">
        <v>1.386238020066465E-252</v>
      </c>
      <c r="KQ234">
        <v>2.7185683355199938E-255</v>
      </c>
      <c r="KR234">
        <v>5.1514640463820206E-258</v>
      </c>
      <c r="KS234">
        <v>9.4321146055244315E-261</v>
      </c>
      <c r="KT234">
        <v>1.6686891730507669E-263</v>
      </c>
      <c r="KU234">
        <v>2.8525273452923171E-266</v>
      </c>
      <c r="KV234">
        <v>4.7116408652116952E-269</v>
      </c>
      <c r="KW234">
        <v>7.5197351447729902E-272</v>
      </c>
      <c r="KX234">
        <v>1.1596339350805771E-274</v>
      </c>
      <c r="KY234">
        <v>1.727934596210831E-277</v>
      </c>
      <c r="KZ234">
        <v>2.48783573986596E-280</v>
      </c>
      <c r="LA234">
        <v>3.4610201598412852E-283</v>
      </c>
      <c r="LB234">
        <v>4.6523736245644519E-286</v>
      </c>
      <c r="LC234">
        <v>6.0427284169193546E-289</v>
      </c>
      <c r="LD234">
        <v>7.5836731519233847E-292</v>
      </c>
      <c r="LE234">
        <v>9.1963223135683814E-295</v>
      </c>
      <c r="LF234">
        <v>1.077548463431517E-297</v>
      </c>
      <c r="LG234">
        <v>1.219965350397797E-300</v>
      </c>
      <c r="LH234">
        <v>1.3345850059624241E-303</v>
      </c>
      <c r="LI234">
        <v>1.410694759021942E-306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</row>
    <row r="235" spans="1:450" x14ac:dyDescent="0.5">
      <c r="A235" s="1">
        <v>233</v>
      </c>
      <c r="B235">
        <v>8.3037638870075769E-122</v>
      </c>
      <c r="C235">
        <v>1.0483347837253899E-115</v>
      </c>
      <c r="D235">
        <v>1.627724046747729E-112</v>
      </c>
      <c r="E235">
        <v>4.6130668893294192E-110</v>
      </c>
      <c r="F235">
        <v>6.4866638877672948E-108</v>
      </c>
      <c r="G235">
        <v>6.3159769517623392E-106</v>
      </c>
      <c r="H235">
        <v>4.9123493499879058E-104</v>
      </c>
      <c r="I235">
        <v>3.2778460666061402E-102</v>
      </c>
      <c r="J235">
        <v>1.9524160696939611E-100</v>
      </c>
      <c r="K235">
        <v>1.063116960559169E-98</v>
      </c>
      <c r="L235">
        <v>5.3727272467394916E-97</v>
      </c>
      <c r="M235">
        <v>2.5456601670152651E-95</v>
      </c>
      <c r="N235">
        <v>1.1387672569299629E-93</v>
      </c>
      <c r="O235">
        <v>4.8335668528833383E-92</v>
      </c>
      <c r="P235">
        <v>1.953842374746601E-90</v>
      </c>
      <c r="Q235">
        <v>7.5421205887700792E-89</v>
      </c>
      <c r="R235">
        <v>2.7860695641153688E-87</v>
      </c>
      <c r="S235">
        <v>9.8649436261791044E-86</v>
      </c>
      <c r="T235">
        <v>3.352445010483471E-84</v>
      </c>
      <c r="U235">
        <v>1.094564376752125E-82</v>
      </c>
      <c r="V235">
        <v>3.4363418962027408E-81</v>
      </c>
      <c r="W235">
        <v>1.038062941757193E-79</v>
      </c>
      <c r="X235">
        <v>3.019037417893681E-78</v>
      </c>
      <c r="Y235">
        <v>8.4573664201461865E-77</v>
      </c>
      <c r="Z235">
        <v>2.2829442141208688E-75</v>
      </c>
      <c r="AA235">
        <v>5.940106085709496E-74</v>
      </c>
      <c r="AB235">
        <v>1.490237829230197E-72</v>
      </c>
      <c r="AC235">
        <v>3.6056660549104559E-71</v>
      </c>
      <c r="AD235">
        <v>8.4154119585213054E-70</v>
      </c>
      <c r="AE235">
        <v>1.894979248451696E-68</v>
      </c>
      <c r="AF235">
        <v>4.1175771635230441E-67</v>
      </c>
      <c r="AG235">
        <v>8.634707511207732E-66</v>
      </c>
      <c r="AH235">
        <v>1.7477333682374129E-64</v>
      </c>
      <c r="AI235">
        <v>3.4148466896260051E-63</v>
      </c>
      <c r="AJ235">
        <v>6.4413544985749014E-62</v>
      </c>
      <c r="AK235">
        <v>1.1730864360140661E-60</v>
      </c>
      <c r="AL235">
        <v>2.0628256630066032E-59</v>
      </c>
      <c r="AM235">
        <v>3.5027097907684283E-58</v>
      </c>
      <c r="AN235">
        <v>5.7435618955011804E-57</v>
      </c>
      <c r="AO235">
        <v>9.0953147785160411E-56</v>
      </c>
      <c r="AP235">
        <v>1.3910248361255999E-54</v>
      </c>
      <c r="AQ235">
        <v>2.054717671925548E-53</v>
      </c>
      <c r="AR235">
        <v>2.9314814177800752E-52</v>
      </c>
      <c r="AS235">
        <v>4.0397626401750072E-51</v>
      </c>
      <c r="AT235">
        <v>5.3774061433679767E-50</v>
      </c>
      <c r="AU235">
        <v>6.9143510257622952E-49</v>
      </c>
      <c r="AV235">
        <v>8.5882321918883668E-48</v>
      </c>
      <c r="AW235">
        <v>1.0304835412577241E-46</v>
      </c>
      <c r="AX235">
        <v>1.194465248854323E-45</v>
      </c>
      <c r="AY235">
        <v>1.3375517218834739E-44</v>
      </c>
      <c r="AZ235">
        <v>1.4469747277796451E-43</v>
      </c>
      <c r="BA235">
        <v>1.512281445392812E-42</v>
      </c>
      <c r="BB235">
        <v>1.5269788914886169E-41</v>
      </c>
      <c r="BC235">
        <v>1.489597867037736E-40</v>
      </c>
      <c r="BD235">
        <v>1.4039350460002239E-39</v>
      </c>
      <c r="BE235">
        <v>1.2784179691969031E-38</v>
      </c>
      <c r="BF235">
        <v>1.1247398746088371E-37</v>
      </c>
      <c r="BG235">
        <v>9.5607026391908577E-37</v>
      </c>
      <c r="BH235">
        <v>7.8521898872808546E-36</v>
      </c>
      <c r="BI235">
        <v>6.2310249929944611E-35</v>
      </c>
      <c r="BJ235">
        <v>4.7774931293413357E-34</v>
      </c>
      <c r="BK235">
        <v>3.5392922069465543E-33</v>
      </c>
      <c r="BL235">
        <v>2.5334491088474777E-32</v>
      </c>
      <c r="BM235">
        <v>1.752228676018897E-31</v>
      </c>
      <c r="BN235">
        <v>1.1709960318159811E-30</v>
      </c>
      <c r="BO235">
        <v>7.561520211196652E-30</v>
      </c>
      <c r="BP235">
        <v>4.7179648219927492E-29</v>
      </c>
      <c r="BQ235">
        <v>2.844427265458633E-28</v>
      </c>
      <c r="BR235">
        <v>1.657036339720657E-27</v>
      </c>
      <c r="BS235">
        <v>9.3275732088131279E-27</v>
      </c>
      <c r="BT235">
        <v>5.0734918648662702E-26</v>
      </c>
      <c r="BU235">
        <v>2.6665458127883691E-25</v>
      </c>
      <c r="BV235">
        <v>1.3542439526207239E-24</v>
      </c>
      <c r="BW235">
        <v>6.645878875441202E-24</v>
      </c>
      <c r="BX235">
        <v>3.1515005454812452E-23</v>
      </c>
      <c r="BY235">
        <v>1.4440874443529019E-22</v>
      </c>
      <c r="BZ235">
        <v>6.3941429683330507E-22</v>
      </c>
      <c r="CA235">
        <v>2.735807025855001E-21</v>
      </c>
      <c r="CB235">
        <v>1.131108565623343E-20</v>
      </c>
      <c r="CC235">
        <v>4.5189777973414827E-20</v>
      </c>
      <c r="CD235">
        <v>1.744594563336951E-19</v>
      </c>
      <c r="CE235">
        <v>6.5083133491585313E-19</v>
      </c>
      <c r="CF235">
        <v>2.3461901539090931E-18</v>
      </c>
      <c r="CG235">
        <v>8.1729699269472188E-18</v>
      </c>
      <c r="CH235">
        <v>2.751183801717343E-17</v>
      </c>
      <c r="CI235">
        <v>8.9491820970845045E-17</v>
      </c>
      <c r="CJ235">
        <v>2.8130153012957649E-16</v>
      </c>
      <c r="CK235">
        <v>8.5445025761598599E-16</v>
      </c>
      <c r="CL235">
        <v>2.50800446980962E-15</v>
      </c>
      <c r="CM235">
        <v>7.1137321302734233E-15</v>
      </c>
      <c r="CN235">
        <v>1.949823058517066E-14</v>
      </c>
      <c r="CO235">
        <v>5.1644272785217443E-14</v>
      </c>
      <c r="CP235">
        <v>1.3218407750830639E-13</v>
      </c>
      <c r="CQ235">
        <v>3.2693908920425808E-13</v>
      </c>
      <c r="CR235">
        <v>7.8142258680194932E-13</v>
      </c>
      <c r="CS235">
        <v>1.8048334591847E-12</v>
      </c>
      <c r="CT235">
        <v>4.0282924770179186E-12</v>
      </c>
      <c r="CU235">
        <v>8.6883667794987327E-12</v>
      </c>
      <c r="CV235">
        <v>1.810877879661451E-11</v>
      </c>
      <c r="CW235">
        <v>3.6473261564531038E-11</v>
      </c>
      <c r="CX235">
        <v>7.0989642722593711E-11</v>
      </c>
      <c r="CY235">
        <v>1.3352138932208941E-10</v>
      </c>
      <c r="CZ235">
        <v>2.4268484060733522E-10</v>
      </c>
      <c r="DA235">
        <v>4.2625636912764059E-10</v>
      </c>
      <c r="DB235">
        <v>7.2349576659915632E-10</v>
      </c>
      <c r="DC235">
        <v>1.1866931211128481E-9</v>
      </c>
      <c r="DD235">
        <v>1.880955815790923E-9</v>
      </c>
      <c r="DE235">
        <v>2.8810905412259089E-9</v>
      </c>
      <c r="DF235">
        <v>4.2645553278463448E-9</v>
      </c>
      <c r="DG235">
        <v>6.0999954345296027E-9</v>
      </c>
      <c r="DH235">
        <v>8.4318823716735651E-9</v>
      </c>
      <c r="DI235">
        <v>1.126313244152182E-8</v>
      </c>
      <c r="DJ235">
        <v>1.453897541290828E-8</v>
      </c>
      <c r="DK235">
        <v>1.8136300300383771E-8</v>
      </c>
      <c r="DL235">
        <v>2.1862720032437949E-8</v>
      </c>
      <c r="DM235">
        <v>2.5468337174223849E-8</v>
      </c>
      <c r="DN235">
        <v>2.8670692544638509E-8</v>
      </c>
      <c r="DO235">
        <v>3.1190134990709951E-8</v>
      </c>
      <c r="DP235">
        <v>3.2789747842230158E-8</v>
      </c>
      <c r="DQ235">
        <v>3.3312015921101269E-8</v>
      </c>
      <c r="DR235">
        <v>3.2704387919884849E-8</v>
      </c>
      <c r="DS235">
        <v>3.1027990828720659E-8</v>
      </c>
      <c r="DT235">
        <v>2.8447495757046171E-8</v>
      </c>
      <c r="DU235">
        <v>2.5204461189634461E-8</v>
      </c>
      <c r="DV235">
        <v>2.1580127568304361E-8</v>
      </c>
      <c r="DW235">
        <v>1.7855582720342862E-8</v>
      </c>
      <c r="DX235">
        <v>1.427702398277206E-8</v>
      </c>
      <c r="DY235">
        <v>1.1031769885817909E-8</v>
      </c>
      <c r="DZ235">
        <v>8.2375249075466829E-9</v>
      </c>
      <c r="EA235">
        <v>5.9441877706662834E-9</v>
      </c>
      <c r="EB235">
        <v>4.1450780914335746E-9</v>
      </c>
      <c r="EC235">
        <v>2.7932995505476272E-9</v>
      </c>
      <c r="ED235">
        <v>1.8190602258378581E-9</v>
      </c>
      <c r="EE235">
        <v>1.14477881946693E-9</v>
      </c>
      <c r="EF235">
        <v>6.9621150894684711E-10</v>
      </c>
      <c r="EG235">
        <v>4.0917215867964309E-10</v>
      </c>
      <c r="EH235">
        <v>2.3238943037285141E-10</v>
      </c>
      <c r="EI235">
        <v>1.2754758400616171E-10</v>
      </c>
      <c r="EJ235">
        <v>6.7650937109377819E-11</v>
      </c>
      <c r="EK235">
        <v>3.4675381964883191E-11</v>
      </c>
      <c r="EL235">
        <v>1.717570945002074E-11</v>
      </c>
      <c r="EM235">
        <v>8.221560253049231E-12</v>
      </c>
      <c r="EN235">
        <v>3.8031202814967321E-12</v>
      </c>
      <c r="EO235">
        <v>1.700091369465106E-12</v>
      </c>
      <c r="EP235">
        <v>7.3443095204664171E-13</v>
      </c>
      <c r="EQ235">
        <v>3.0660293467861659E-13</v>
      </c>
      <c r="ER235">
        <v>1.2369392952251811E-13</v>
      </c>
      <c r="ES235">
        <v>4.8224454288088482E-14</v>
      </c>
      <c r="ET235">
        <v>1.816909198655921E-14</v>
      </c>
      <c r="EU235">
        <v>6.6152490509540623E-15</v>
      </c>
      <c r="EV235">
        <v>2.3275893029897909E-15</v>
      </c>
      <c r="EW235">
        <v>7.9143232716386193E-16</v>
      </c>
      <c r="EX235">
        <v>2.6005702932093362E-16</v>
      </c>
      <c r="EY235">
        <v>8.2579240385925291E-17</v>
      </c>
      <c r="EZ235">
        <v>2.5340824364792099E-17</v>
      </c>
      <c r="FA235">
        <v>7.5148143202096288E-18</v>
      </c>
      <c r="FB235">
        <v>2.1535924455280071E-18</v>
      </c>
      <c r="FC235">
        <v>5.9642607250994775E-19</v>
      </c>
      <c r="FD235">
        <v>1.596237988410575E-19</v>
      </c>
      <c r="FE235">
        <v>4.128446565077556E-20</v>
      </c>
      <c r="FF235">
        <v>1.031867128235834E-20</v>
      </c>
      <c r="FG235">
        <v>2.4923501131992961E-21</v>
      </c>
      <c r="FH235">
        <v>5.817582641993111E-22</v>
      </c>
      <c r="FI235">
        <v>1.312273585044327E-22</v>
      </c>
      <c r="FJ235">
        <v>2.8605833031995922E-23</v>
      </c>
      <c r="FK235">
        <v>6.0260574807420028E-24</v>
      </c>
      <c r="FL235">
        <v>1.226762432802132E-24</v>
      </c>
      <c r="FM235">
        <v>2.4134386397884512E-25</v>
      </c>
      <c r="FN235">
        <v>4.5883941433122101E-26</v>
      </c>
      <c r="FO235">
        <v>8.4301227453639088E-27</v>
      </c>
      <c r="FP235">
        <v>1.4967727536674729E-27</v>
      </c>
      <c r="FQ235">
        <v>2.5681872810727511E-28</v>
      </c>
      <c r="FR235">
        <v>4.2583997140059402E-29</v>
      </c>
      <c r="FS235">
        <v>6.8236246183283614E-30</v>
      </c>
      <c r="FT235">
        <v>1.056654138824327E-30</v>
      </c>
      <c r="FU235">
        <v>1.581246850422141E-31</v>
      </c>
      <c r="FV235">
        <v>2.286733885652264E-32</v>
      </c>
      <c r="FW235">
        <v>3.19580869317208E-33</v>
      </c>
      <c r="FX235">
        <v>4.3161364429935738E-34</v>
      </c>
      <c r="FY235">
        <v>5.6332477665291896E-35</v>
      </c>
      <c r="FZ235">
        <v>7.1051276971152302E-36</v>
      </c>
      <c r="GA235">
        <v>8.6603275454244585E-37</v>
      </c>
      <c r="GB235">
        <v>1.020108090352758E-37</v>
      </c>
      <c r="GC235">
        <v>1.1612014156445851E-38</v>
      </c>
      <c r="GD235">
        <v>1.277375134863681E-39</v>
      </c>
      <c r="GE235">
        <v>1.35793487156365E-40</v>
      </c>
      <c r="GF235">
        <v>1.3950476756218261E-41</v>
      </c>
      <c r="GG235">
        <v>1.3849969830118919E-42</v>
      </c>
      <c r="GH235">
        <v>1.328796011365463E-43</v>
      </c>
      <c r="GI235">
        <v>1.23201942839672E-44</v>
      </c>
      <c r="GJ235">
        <v>1.103892009782863E-45</v>
      </c>
      <c r="GK235">
        <v>9.5584056000256043E-47</v>
      </c>
      <c r="GL235">
        <v>7.9982355831227214E-48</v>
      </c>
      <c r="GM235">
        <v>6.4677442313050581E-49</v>
      </c>
      <c r="GN235">
        <v>5.0543048032680098E-50</v>
      </c>
      <c r="GO235">
        <v>3.8169810411614587E-51</v>
      </c>
      <c r="GP235">
        <v>2.7856631234572248E-52</v>
      </c>
      <c r="GQ235">
        <v>1.964659264049326E-53</v>
      </c>
      <c r="GR235">
        <v>1.3390474697909481E-54</v>
      </c>
      <c r="GS235">
        <v>8.8197205925179601E-56</v>
      </c>
      <c r="GT235">
        <v>5.6138891713431246E-57</v>
      </c>
      <c r="GU235">
        <v>3.4532103058722038E-58</v>
      </c>
      <c r="GV235">
        <v>2.052732885269177E-59</v>
      </c>
      <c r="GW235">
        <v>1.179212570405797E-60</v>
      </c>
      <c r="GX235">
        <v>6.5463924831785429E-62</v>
      </c>
      <c r="GY235">
        <v>3.5120629194973698E-63</v>
      </c>
      <c r="GZ235">
        <v>1.820844565401992E-64</v>
      </c>
      <c r="HA235">
        <v>9.1229191814333303E-66</v>
      </c>
      <c r="HB235">
        <v>4.4171807996779138E-67</v>
      </c>
      <c r="HC235">
        <v>2.0668404211572999E-68</v>
      </c>
      <c r="HD235">
        <v>9.3458577548053069E-70</v>
      </c>
      <c r="HE235">
        <v>4.0839636046645017E-71</v>
      </c>
      <c r="HF235">
        <v>1.72462652623042E-72</v>
      </c>
      <c r="HG235">
        <v>7.0381543662479277E-74</v>
      </c>
      <c r="HH235">
        <v>2.7757034610699329E-75</v>
      </c>
      <c r="HI235">
        <v>1.057883694832294E-76</v>
      </c>
      <c r="HJ235">
        <v>3.8963089084315778E-78</v>
      </c>
      <c r="HK235">
        <v>1.3868179837784369E-79</v>
      </c>
      <c r="HL235">
        <v>4.77019570183036E-81</v>
      </c>
      <c r="HM235">
        <v>1.5856363751893801E-82</v>
      </c>
      <c r="HN235">
        <v>5.0935631801425739E-84</v>
      </c>
      <c r="HO235">
        <v>1.5812134897265119E-85</v>
      </c>
      <c r="HP235">
        <v>4.7436218589159398E-87</v>
      </c>
      <c r="HQ235">
        <v>1.3752459397447909E-88</v>
      </c>
      <c r="HR235">
        <v>3.8530217532978091E-90</v>
      </c>
      <c r="HS235">
        <v>1.0432138656572369E-91</v>
      </c>
      <c r="HT235">
        <v>2.729581468458259E-93</v>
      </c>
      <c r="HU235">
        <v>6.9019150798314025E-95</v>
      </c>
      <c r="HV235">
        <v>1.6865298091176631E-96</v>
      </c>
      <c r="HW235">
        <v>3.9826240377149348E-98</v>
      </c>
      <c r="HX235">
        <v>9.0885687603456167E-100</v>
      </c>
      <c r="HY235">
        <v>2.004345567140302E-101</v>
      </c>
      <c r="HZ235">
        <v>4.2716989380511821E-103</v>
      </c>
      <c r="IA235">
        <v>8.797912243031635E-105</v>
      </c>
      <c r="IB235">
        <v>1.7510945008445039E-106</v>
      </c>
      <c r="IC235">
        <v>3.368143058686201E-108</v>
      </c>
      <c r="ID235">
        <v>6.2606940137456358E-110</v>
      </c>
      <c r="IE235">
        <v>1.1246190816132021E-111</v>
      </c>
      <c r="IF235">
        <v>1.9522680832468311E-113</v>
      </c>
      <c r="IG235">
        <v>3.275099610846606E-115</v>
      </c>
      <c r="IH235">
        <v>5.3095857777491339E-117</v>
      </c>
      <c r="II235">
        <v>8.3185542563801557E-119</v>
      </c>
      <c r="IJ235">
        <v>1.259465180695698E-120</v>
      </c>
      <c r="IK235">
        <v>1.842788918756815E-122</v>
      </c>
      <c r="IL235">
        <v>2.6056504130020261E-124</v>
      </c>
      <c r="IM235">
        <v>3.5604742436035977E-126</v>
      </c>
      <c r="IN235">
        <v>4.7016544484600609E-128</v>
      </c>
      <c r="IO235">
        <v>5.9999100355199781E-130</v>
      </c>
      <c r="IP235">
        <v>7.3992884214194061E-132</v>
      </c>
      <c r="IQ235">
        <v>8.8183305530609857E-134</v>
      </c>
      <c r="IR235">
        <v>1.015626457150471E-135</v>
      </c>
      <c r="IS235">
        <v>1.1304018617523299E-137</v>
      </c>
      <c r="IT235">
        <v>1.2158582958304551E-139</v>
      </c>
      <c r="IU235">
        <v>1.263817350164922E-141</v>
      </c>
      <c r="IV235">
        <v>1.2695123479855291E-143</v>
      </c>
      <c r="IW235">
        <v>1.2323691649907111E-145</v>
      </c>
      <c r="IX235">
        <v>1.156101613212623E-147</v>
      </c>
      <c r="IY235">
        <v>1.0480994499209151E-149</v>
      </c>
      <c r="IZ235">
        <v>9.1824863779522578E-152</v>
      </c>
      <c r="JA235">
        <v>7.7744454020364278E-154</v>
      </c>
      <c r="JB235">
        <v>6.3610656853381083E-156</v>
      </c>
      <c r="JC235">
        <v>5.0296954684128777E-158</v>
      </c>
      <c r="JD235">
        <v>3.8433050872198219E-160</v>
      </c>
      <c r="JE235">
        <v>2.8380458096650632E-162</v>
      </c>
      <c r="JF235">
        <v>2.0252811610993378E-164</v>
      </c>
      <c r="JG235">
        <v>1.3966984031586901E-166</v>
      </c>
      <c r="JH235">
        <v>9.3083210218818785E-169</v>
      </c>
      <c r="JI235">
        <v>5.9950316663342679E-171</v>
      </c>
      <c r="JJ235">
        <v>3.7313246149110573E-173</v>
      </c>
      <c r="JK235">
        <v>2.24432639801653E-175</v>
      </c>
      <c r="JL235">
        <v>1.3045491469372209E-177</v>
      </c>
      <c r="JM235">
        <v>7.3280145862630457E-180</v>
      </c>
      <c r="JN235">
        <v>3.9779898185077732E-182</v>
      </c>
      <c r="JO235">
        <v>2.0868559932995881E-184</v>
      </c>
      <c r="JP235">
        <v>1.0579685934740169E-186</v>
      </c>
      <c r="JQ235">
        <v>5.1832786903676417E-189</v>
      </c>
      <c r="JR235">
        <v>2.4540750726424321E-191</v>
      </c>
      <c r="JS235">
        <v>1.1228523079412119E-193</v>
      </c>
      <c r="JT235">
        <v>4.9648821555877535E-196</v>
      </c>
      <c r="JU235">
        <v>2.1215182836258861E-198</v>
      </c>
      <c r="JV235">
        <v>8.7606463124957936E-201</v>
      </c>
      <c r="JW235">
        <v>3.496045352977359E-203</v>
      </c>
      <c r="JX235">
        <v>1.3482471764403989E-205</v>
      </c>
      <c r="JY235">
        <v>5.0247393674184029E-208</v>
      </c>
      <c r="JZ235">
        <v>1.809710588068844E-210</v>
      </c>
      <c r="KA235">
        <v>6.2987778230415521E-213</v>
      </c>
      <c r="KB235">
        <v>2.118629596674059E-215</v>
      </c>
      <c r="KC235">
        <v>6.8866081266638013E-218</v>
      </c>
      <c r="KD235">
        <v>2.1632529502543601E-220</v>
      </c>
      <c r="KE235">
        <v>6.5669066739208298E-223</v>
      </c>
      <c r="KF235">
        <v>1.9264866201043811E-225</v>
      </c>
      <c r="KG235">
        <v>5.4616362239005726E-228</v>
      </c>
      <c r="KH235">
        <v>1.4963430510292321E-230</v>
      </c>
      <c r="KI235">
        <v>3.9617877677646258E-233</v>
      </c>
      <c r="KJ235">
        <v>1.013684682793626E-235</v>
      </c>
      <c r="KK235">
        <v>2.506491350749731E-238</v>
      </c>
      <c r="KL235">
        <v>5.9893706768742E-241</v>
      </c>
      <c r="KM235">
        <v>1.3830817030467319E-243</v>
      </c>
      <c r="KN235">
        <v>3.0864990596768531E-246</v>
      </c>
      <c r="KO235">
        <v>6.6563498129693569E-249</v>
      </c>
      <c r="KP235">
        <v>1.3872598207205201E-251</v>
      </c>
      <c r="KQ235">
        <v>2.7940306558222541E-254</v>
      </c>
      <c r="KR235">
        <v>5.4382130838305318E-257</v>
      </c>
      <c r="KS235">
        <v>1.022899520216047E-259</v>
      </c>
      <c r="KT235">
        <v>1.8593512345053459E-262</v>
      </c>
      <c r="KU235">
        <v>3.2661912509868899E-265</v>
      </c>
      <c r="KV235">
        <v>5.5446419306748294E-268</v>
      </c>
      <c r="KW235">
        <v>9.0961397429260874E-271</v>
      </c>
      <c r="KX235">
        <v>1.442090358952761E-273</v>
      </c>
      <c r="KY235">
        <v>2.2094265050144919E-276</v>
      </c>
      <c r="KZ235">
        <v>3.2712850445254549E-279</v>
      </c>
      <c r="LA235">
        <v>4.6806801451977937E-282</v>
      </c>
      <c r="LB235">
        <v>6.4721905410857483E-285</v>
      </c>
      <c r="LC235">
        <v>8.6485914724157315E-288</v>
      </c>
      <c r="LD235">
        <v>1.11684071016436E-290</v>
      </c>
      <c r="LE235">
        <v>1.3937627674039051E-293</v>
      </c>
      <c r="LF235">
        <v>1.6808859852655291E-296</v>
      </c>
      <c r="LG235">
        <v>1.9590225436446669E-299</v>
      </c>
      <c r="LH235">
        <v>2.20644139362478E-302</v>
      </c>
      <c r="LI235">
        <v>2.4015805044506032E-305</v>
      </c>
      <c r="LJ235">
        <v>2.5261183732573392E-308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</row>
    <row r="236" spans="1:450" x14ac:dyDescent="0.5">
      <c r="A236" s="1">
        <v>234</v>
      </c>
      <c r="B236">
        <v>2.097490627929023E-121</v>
      </c>
      <c r="C236">
        <v>2.6028131354893662E-115</v>
      </c>
      <c r="D236">
        <v>3.9728750978252389E-112</v>
      </c>
      <c r="E236">
        <v>1.107026976028457E-109</v>
      </c>
      <c r="F236">
        <v>1.5307256110731681E-107</v>
      </c>
      <c r="G236">
        <v>1.4658420399150271E-105</v>
      </c>
      <c r="H236">
        <v>1.121423740613926E-103</v>
      </c>
      <c r="I236">
        <v>7.3614963619562797E-102</v>
      </c>
      <c r="J236">
        <v>4.3142980892966021E-100</v>
      </c>
      <c r="K236">
        <v>2.311757265970345E-98</v>
      </c>
      <c r="L236">
        <v>1.149853652711786E-96</v>
      </c>
      <c r="M236">
        <v>5.3628787144380018E-95</v>
      </c>
      <c r="N236">
        <v>2.361812809381698E-93</v>
      </c>
      <c r="O236">
        <v>9.8708458065887953E-92</v>
      </c>
      <c r="P236">
        <v>3.9293026380694829E-90</v>
      </c>
      <c r="Q236">
        <v>1.4939013730110531E-88</v>
      </c>
      <c r="R236">
        <v>5.4360831490454976E-87</v>
      </c>
      <c r="S236">
        <v>1.8963461094851569E-85</v>
      </c>
      <c r="T236">
        <v>6.3500435516710073E-84</v>
      </c>
      <c r="U236">
        <v>2.0432032747535429E-82</v>
      </c>
      <c r="V236">
        <v>6.3224447138007993E-81</v>
      </c>
      <c r="W236">
        <v>1.8827556045162889E-79</v>
      </c>
      <c r="X236">
        <v>5.3986295513734511E-78</v>
      </c>
      <c r="Y236">
        <v>1.4912763508186361E-76</v>
      </c>
      <c r="Z236">
        <v>3.9699900310509678E-75</v>
      </c>
      <c r="AA236">
        <v>1.018879051570834E-73</v>
      </c>
      <c r="AB236">
        <v>2.5216308673307919E-72</v>
      </c>
      <c r="AC236">
        <v>6.0196620169753631E-71</v>
      </c>
      <c r="AD236">
        <v>1.3863913721921611E-69</v>
      </c>
      <c r="AE236">
        <v>3.0810728422661281E-68</v>
      </c>
      <c r="AF236">
        <v>6.6082958365473893E-67</v>
      </c>
      <c r="AG236">
        <v>1.368071406247326E-65</v>
      </c>
      <c r="AH236">
        <v>2.7340905822626511E-64</v>
      </c>
      <c r="AI236">
        <v>5.2753186676854113E-63</v>
      </c>
      <c r="AJ236">
        <v>9.8278300784711446E-62</v>
      </c>
      <c r="AK236">
        <v>1.767976882248304E-60</v>
      </c>
      <c r="AL236">
        <v>3.0714143349194659E-59</v>
      </c>
      <c r="AM236">
        <v>5.1531470011395132E-58</v>
      </c>
      <c r="AN236">
        <v>8.3503630247327316E-57</v>
      </c>
      <c r="AO236">
        <v>1.3069550229502141E-55</v>
      </c>
      <c r="AP236">
        <v>1.975876659772046E-54</v>
      </c>
      <c r="AQ236">
        <v>2.8855082710012178E-53</v>
      </c>
      <c r="AR236">
        <v>4.0706682980473307E-52</v>
      </c>
      <c r="AS236">
        <v>5.5476110108027411E-51</v>
      </c>
      <c r="AT236">
        <v>7.3039494221131038E-50</v>
      </c>
      <c r="AU236">
        <v>9.290397343808461E-49</v>
      </c>
      <c r="AV236">
        <v>1.14168887951562E-47</v>
      </c>
      <c r="AW236">
        <v>1.3555307159269171E-46</v>
      </c>
      <c r="AX236">
        <v>1.554996135490594E-45</v>
      </c>
      <c r="AY236">
        <v>1.7235228790740579E-44</v>
      </c>
      <c r="AZ236">
        <v>1.8457856652359742E-43</v>
      </c>
      <c r="BA236">
        <v>1.9099851159955481E-42</v>
      </c>
      <c r="BB236">
        <v>1.9097240205743449E-41</v>
      </c>
      <c r="BC236">
        <v>1.8450579812390619E-40</v>
      </c>
      <c r="BD236">
        <v>1.7224815279358989E-39</v>
      </c>
      <c r="BE236">
        <v>1.5538539171983459E-38</v>
      </c>
      <c r="BF236">
        <v>1.3545104410260391E-37</v>
      </c>
      <c r="BG236">
        <v>1.140975191755249E-36</v>
      </c>
      <c r="BH236">
        <v>9.28745006706169E-36</v>
      </c>
      <c r="BI236">
        <v>7.3054619098164634E-35</v>
      </c>
      <c r="BJ236">
        <v>5.5530799896637207E-34</v>
      </c>
      <c r="BK236">
        <v>4.0790509532607298E-33</v>
      </c>
      <c r="BL236">
        <v>2.8955224006399949E-32</v>
      </c>
      <c r="BM236">
        <v>1.986281251644962E-31</v>
      </c>
      <c r="BN236">
        <v>1.3167513743385261E-30</v>
      </c>
      <c r="BO236">
        <v>8.435659724217557E-30</v>
      </c>
      <c r="BP236">
        <v>5.2226316255402785E-29</v>
      </c>
      <c r="BQ236">
        <v>3.1247657857016759E-28</v>
      </c>
      <c r="BR236">
        <v>1.80678216137945E-27</v>
      </c>
      <c r="BS236">
        <v>1.009617181276696E-26</v>
      </c>
      <c r="BT236">
        <v>5.4522093254601253E-26</v>
      </c>
      <c r="BU236">
        <v>2.84547825216715E-25</v>
      </c>
      <c r="BV236">
        <v>1.4351819903609921E-24</v>
      </c>
      <c r="BW236">
        <v>6.9956733740046092E-24</v>
      </c>
      <c r="BX236">
        <v>3.2955256943861382E-23</v>
      </c>
      <c r="BY236">
        <v>1.5003555947549431E-22</v>
      </c>
      <c r="BZ236">
        <v>6.6014544168560854E-22</v>
      </c>
      <c r="CA236">
        <v>2.8071298645819961E-21</v>
      </c>
      <c r="CB236">
        <v>1.153623979145722E-20</v>
      </c>
      <c r="CC236">
        <v>4.5819074436891631E-20</v>
      </c>
      <c r="CD236">
        <v>1.7587735342714051E-19</v>
      </c>
      <c r="CE236">
        <v>6.5246368640231854E-19</v>
      </c>
      <c r="CF236">
        <v>2.3393045465390479E-18</v>
      </c>
      <c r="CG236">
        <v>8.1059198515784064E-18</v>
      </c>
      <c r="CH236">
        <v>2.7145887138592931E-17</v>
      </c>
      <c r="CI236">
        <v>8.7860362151213121E-17</v>
      </c>
      <c r="CJ236">
        <v>2.7483379231487991E-16</v>
      </c>
      <c r="CK236">
        <v>8.3087634507345298E-16</v>
      </c>
      <c r="CL236">
        <v>2.4276868802114731E-15</v>
      </c>
      <c r="CM236">
        <v>6.8555106481264513E-15</v>
      </c>
      <c r="CN236">
        <v>1.8710208304797919E-14</v>
      </c>
      <c r="CO236">
        <v>4.9352582948429942E-14</v>
      </c>
      <c r="CP236">
        <v>1.2581555767085799E-13</v>
      </c>
      <c r="CQ236">
        <v>3.0999359035900789E-13</v>
      </c>
      <c r="CR236">
        <v>7.381857730925213E-13</v>
      </c>
      <c r="CS236">
        <v>1.6989236841504201E-12</v>
      </c>
      <c r="CT236">
        <v>3.7790091243088861E-12</v>
      </c>
      <c r="CU236">
        <v>8.1241602493108545E-12</v>
      </c>
      <c r="CV236">
        <v>1.688014099858203E-11</v>
      </c>
      <c r="CW236">
        <v>3.3897780271012763E-11</v>
      </c>
      <c r="CX236">
        <v>6.5790711628192781E-11</v>
      </c>
      <c r="CY236">
        <v>1.23411761791854E-10</v>
      </c>
      <c r="CZ236">
        <v>2.237420722329208E-10</v>
      </c>
      <c r="DA236">
        <v>3.9204721020513328E-10</v>
      </c>
      <c r="DB236">
        <v>6.6394047008533062E-10</v>
      </c>
      <c r="DC236">
        <v>1.0867268932329151E-9</v>
      </c>
      <c r="DD236">
        <v>1.719145393062941E-9</v>
      </c>
      <c r="DE236">
        <v>2.6284887712473222E-9</v>
      </c>
      <c r="DF236">
        <v>3.8841979966320362E-9</v>
      </c>
      <c r="DG236">
        <v>5.5475175577075543E-9</v>
      </c>
      <c r="DH236">
        <v>7.6577020608481064E-9</v>
      </c>
      <c r="DI236">
        <v>1.0216474346346951E-8</v>
      </c>
      <c r="DJ236">
        <v>1.317366979973677E-8</v>
      </c>
      <c r="DK236">
        <v>1.6417837956279081E-8</v>
      </c>
      <c r="DL236">
        <v>1.977556665766047E-8</v>
      </c>
      <c r="DM236">
        <v>2.302215601320069E-8</v>
      </c>
      <c r="DN236">
        <v>2.5904035423870341E-8</v>
      </c>
      <c r="DO236">
        <v>2.8170432694049859E-8</v>
      </c>
      <c r="DP236">
        <v>2.9609054775482491E-8</v>
      </c>
      <c r="DQ236">
        <v>3.0078818053752852E-8</v>
      </c>
      <c r="DR236">
        <v>2.9532651674940808E-8</v>
      </c>
      <c r="DS236">
        <v>2.8025270942866491E-8</v>
      </c>
      <c r="DT236">
        <v>2.570414345873024E-8</v>
      </c>
      <c r="DU236">
        <v>2.2785713055583471E-8</v>
      </c>
      <c r="DV236">
        <v>1.9522188711984299E-8</v>
      </c>
      <c r="DW236">
        <v>1.61659414416637E-8</v>
      </c>
      <c r="DX236">
        <v>1.2938392393881351E-8</v>
      </c>
      <c r="DY236">
        <v>1.0008446244126631E-8</v>
      </c>
      <c r="DZ236">
        <v>7.4827326142339195E-9</v>
      </c>
      <c r="EA236">
        <v>5.4070602185903824E-9</v>
      </c>
      <c r="EB236">
        <v>3.7763286688654196E-9</v>
      </c>
      <c r="EC236">
        <v>2.5490957220701028E-9</v>
      </c>
      <c r="ED236">
        <v>1.663069719376276E-9</v>
      </c>
      <c r="EE236">
        <v>1.0486797714951239E-9</v>
      </c>
      <c r="EF236">
        <v>6.3912177177777945E-10</v>
      </c>
      <c r="EG236">
        <v>3.7647208515301733E-10</v>
      </c>
      <c r="EH236">
        <v>2.1433374254920739E-10</v>
      </c>
      <c r="EI236">
        <v>1.179388981575622E-10</v>
      </c>
      <c r="EJ236">
        <v>6.2723817326084411E-11</v>
      </c>
      <c r="EK236">
        <v>3.2241625919112811E-11</v>
      </c>
      <c r="EL236">
        <v>1.6018083901480911E-11</v>
      </c>
      <c r="EM236">
        <v>7.6915435444104472E-12</v>
      </c>
      <c r="EN236">
        <v>3.569652017873025E-12</v>
      </c>
      <c r="EO236">
        <v>1.6012082763466139E-12</v>
      </c>
      <c r="EP236">
        <v>6.9419176868906076E-13</v>
      </c>
      <c r="EQ236">
        <v>2.9088471542782801E-13</v>
      </c>
      <c r="ER236">
        <v>1.1780731790525321E-13</v>
      </c>
      <c r="ES236">
        <v>4.6114093242333892E-14</v>
      </c>
      <c r="ET236">
        <v>1.7446375925433239E-14</v>
      </c>
      <c r="EU236">
        <v>6.3795057652633306E-15</v>
      </c>
      <c r="EV236">
        <v>2.2546503531558108E-15</v>
      </c>
      <c r="EW236">
        <v>7.7016154615450897E-16</v>
      </c>
      <c r="EX236">
        <v>2.5426993943487222E-16</v>
      </c>
      <c r="EY236">
        <v>8.1136984893413846E-17</v>
      </c>
      <c r="EZ236">
        <v>2.5023811546173049E-17</v>
      </c>
      <c r="FA236">
        <v>7.4593141568398732E-18</v>
      </c>
      <c r="FB236">
        <v>2.1490932833850509E-18</v>
      </c>
      <c r="FC236">
        <v>5.9844280966514815E-19</v>
      </c>
      <c r="FD236">
        <v>1.610649871346448E-19</v>
      </c>
      <c r="FE236">
        <v>4.1897761125202283E-20</v>
      </c>
      <c r="FF236">
        <v>1.053396221323576E-20</v>
      </c>
      <c r="FG236">
        <v>2.559788243739935E-21</v>
      </c>
      <c r="FH236">
        <v>6.0121214484526828E-22</v>
      </c>
      <c r="FI236">
        <v>1.3647809298311639E-22</v>
      </c>
      <c r="FJ236">
        <v>2.9943993124606789E-23</v>
      </c>
      <c r="FK236">
        <v>6.3499180875212307E-24</v>
      </c>
      <c r="FL236">
        <v>1.301482224191155E-24</v>
      </c>
      <c r="FM236">
        <v>2.578220965288831E-25</v>
      </c>
      <c r="FN236">
        <v>4.9364401235948533E-26</v>
      </c>
      <c r="FO236">
        <v>9.1352307003645174E-27</v>
      </c>
      <c r="FP236">
        <v>1.6339438810552881E-27</v>
      </c>
      <c r="FQ236">
        <v>2.8246639406411951E-28</v>
      </c>
      <c r="FR236">
        <v>4.7196362511123378E-29</v>
      </c>
      <c r="FS236">
        <v>7.6218855382355963E-30</v>
      </c>
      <c r="FT236">
        <v>1.189675522175598E-30</v>
      </c>
      <c r="FU236">
        <v>1.794762120847208E-31</v>
      </c>
      <c r="FV236">
        <v>2.6169630125523978E-32</v>
      </c>
      <c r="FW236">
        <v>3.6880826761660197E-33</v>
      </c>
      <c r="FX236">
        <v>5.0236125696215347E-34</v>
      </c>
      <c r="FY236">
        <v>6.6136941440596071E-35</v>
      </c>
      <c r="FZ236">
        <v>8.4155906655258638E-36</v>
      </c>
      <c r="GA236">
        <v>1.034993630404253E-36</v>
      </c>
      <c r="GB236">
        <v>1.230278334954169E-37</v>
      </c>
      <c r="GC236">
        <v>1.413454222843455E-38</v>
      </c>
      <c r="GD236">
        <v>1.5695416233680431E-39</v>
      </c>
      <c r="GE236">
        <v>1.684522012355042E-40</v>
      </c>
      <c r="GF236">
        <v>1.747404101582232E-41</v>
      </c>
      <c r="GG236">
        <v>1.7519546554149651E-42</v>
      </c>
      <c r="GH236">
        <v>1.6977168717395321E-43</v>
      </c>
      <c r="GI236">
        <v>1.590085955494373E-44</v>
      </c>
      <c r="GJ236">
        <v>1.4394245746238139E-45</v>
      </c>
      <c r="GK236">
        <v>1.2594189914604781E-46</v>
      </c>
      <c r="GL236">
        <v>1.065036803600883E-47</v>
      </c>
      <c r="GM236">
        <v>8.7050663111623079E-49</v>
      </c>
      <c r="GN236">
        <v>6.87689953157007E-50</v>
      </c>
      <c r="GO236">
        <v>5.2508116418474692E-51</v>
      </c>
      <c r="GP236">
        <v>3.875015099991583E-52</v>
      </c>
      <c r="GQ236">
        <v>2.7639717102829362E-53</v>
      </c>
      <c r="GR236">
        <v>1.9054916811822431E-54</v>
      </c>
      <c r="GS236">
        <v>1.2696786683438731E-55</v>
      </c>
      <c r="GT236">
        <v>8.1769986235788806E-57</v>
      </c>
      <c r="GU236">
        <v>5.0898782470523527E-58</v>
      </c>
      <c r="GV236">
        <v>3.0622050082113629E-59</v>
      </c>
      <c r="GW236">
        <v>1.7806335886060369E-60</v>
      </c>
      <c r="GX236">
        <v>1.000756272780381E-61</v>
      </c>
      <c r="GY236">
        <v>5.4362018135190232E-63</v>
      </c>
      <c r="GZ236">
        <v>2.8541470245594651E-64</v>
      </c>
      <c r="HA236">
        <v>1.448340447491819E-65</v>
      </c>
      <c r="HB236">
        <v>7.1036009087498486E-67</v>
      </c>
      <c r="HC236">
        <v>3.3674414477056642E-68</v>
      </c>
      <c r="HD236">
        <v>1.542890777648888E-69</v>
      </c>
      <c r="HE236">
        <v>6.8325681303700896E-71</v>
      </c>
      <c r="HF236">
        <v>2.9244650966734219E-72</v>
      </c>
      <c r="HG236">
        <v>1.209825191387508E-73</v>
      </c>
      <c r="HH236">
        <v>4.8374059953627363E-75</v>
      </c>
      <c r="HI236">
        <v>1.869460153178748E-76</v>
      </c>
      <c r="HJ236">
        <v>6.9828653907397685E-78</v>
      </c>
      <c r="HK236">
        <v>2.5209540775660051E-79</v>
      </c>
      <c r="HL236">
        <v>8.796502470926734E-81</v>
      </c>
      <c r="HM236">
        <v>2.9666682013442431E-82</v>
      </c>
      <c r="HN236">
        <v>9.6703412452732746E-84</v>
      </c>
      <c r="HO236">
        <v>3.0466917760916222E-85</v>
      </c>
      <c r="HP236">
        <v>9.277461485919797E-87</v>
      </c>
      <c r="HQ236">
        <v>2.7305098051654172E-88</v>
      </c>
      <c r="HR236">
        <v>7.7673393938936826E-90</v>
      </c>
      <c r="HS236">
        <v>2.135574889002415E-91</v>
      </c>
      <c r="HT236">
        <v>5.6750714163515691E-93</v>
      </c>
      <c r="HU236">
        <v>1.4576118104202721E-94</v>
      </c>
      <c r="HV236">
        <v>3.6184824219737471E-96</v>
      </c>
      <c r="HW236">
        <v>8.6821066492322204E-98</v>
      </c>
      <c r="HX236">
        <v>2.0134360701143721E-99</v>
      </c>
      <c r="HY236">
        <v>4.5129931106213271E-101</v>
      </c>
      <c r="HZ236">
        <v>9.7769999346830809E-103</v>
      </c>
      <c r="IA236">
        <v>2.0472019552342259E-104</v>
      </c>
      <c r="IB236">
        <v>4.1431429145665E-106</v>
      </c>
      <c r="IC236">
        <v>8.1042589476679526E-108</v>
      </c>
      <c r="ID236">
        <v>1.532183882234682E-109</v>
      </c>
      <c r="IE236">
        <v>2.7997720378601769E-111</v>
      </c>
      <c r="IF236">
        <v>4.9447993387020022E-113</v>
      </c>
      <c r="IG236">
        <v>8.4409029645215877E-115</v>
      </c>
      <c r="IH236">
        <v>1.392654520658974E-116</v>
      </c>
      <c r="II236">
        <v>2.220813785927181E-118</v>
      </c>
      <c r="IJ236">
        <v>3.4229076135187067E-120</v>
      </c>
      <c r="IK236">
        <v>5.0990879921869402E-122</v>
      </c>
      <c r="IL236">
        <v>7.3418269969157219E-124</v>
      </c>
      <c r="IM236">
        <v>1.021715806997605E-125</v>
      </c>
      <c r="IN236">
        <v>1.374264786044613E-127</v>
      </c>
      <c r="IO236">
        <v>1.7865907390201309E-129</v>
      </c>
      <c r="IP236">
        <v>2.244885044278947E-131</v>
      </c>
      <c r="IQ236">
        <v>2.7263243128501721E-133</v>
      </c>
      <c r="IR236">
        <v>3.2001867419543092E-135</v>
      </c>
      <c r="IS236">
        <v>3.6306763409502288E-137</v>
      </c>
      <c r="IT236">
        <v>3.9812016019170833E-139</v>
      </c>
      <c r="IU236">
        <v>4.219444116989851E-141</v>
      </c>
      <c r="IV236">
        <v>4.3222586840009056E-143</v>
      </c>
      <c r="IW236">
        <v>4.2793788012552957E-145</v>
      </c>
      <c r="IX236">
        <v>4.0951062849502458E-147</v>
      </c>
      <c r="IY236">
        <v>3.7876000059632302E-149</v>
      </c>
      <c r="IZ236">
        <v>3.3859265635984728E-151</v>
      </c>
      <c r="JA236">
        <v>2.9255361418264272E-153</v>
      </c>
      <c r="JB236">
        <v>2.4431375543371589E-155</v>
      </c>
      <c r="JC236">
        <v>1.9719908755112602E-157</v>
      </c>
      <c r="JD236">
        <v>1.53842533685321E-159</v>
      </c>
      <c r="JE236">
        <v>1.160012044593538E-161</v>
      </c>
      <c r="JF236">
        <v>8.4540173779119538E-164</v>
      </c>
      <c r="JG236">
        <v>5.9549531264195086E-166</v>
      </c>
      <c r="JH236">
        <v>4.054227754859118E-168</v>
      </c>
      <c r="JI236">
        <v>2.6677954769010231E-170</v>
      </c>
      <c r="JJ236">
        <v>1.6967252614987E-172</v>
      </c>
      <c r="JK236">
        <v>1.0430019834180999E-174</v>
      </c>
      <c r="JL236">
        <v>6.1968840078090898E-177</v>
      </c>
      <c r="JM236">
        <v>3.5585759079883663E-179</v>
      </c>
      <c r="JN236">
        <v>1.9751211746279399E-181</v>
      </c>
      <c r="JO236">
        <v>1.0595608642463871E-183</v>
      </c>
      <c r="JP236">
        <v>5.4937986125316671E-186</v>
      </c>
      <c r="JQ236">
        <v>2.7531776381232821E-188</v>
      </c>
      <c r="JR236">
        <v>1.333553404058422E-190</v>
      </c>
      <c r="JS236">
        <v>6.2431142234517611E-193</v>
      </c>
      <c r="JT236">
        <v>2.824924516615084E-195</v>
      </c>
      <c r="JU236">
        <v>1.235455541677505E-197</v>
      </c>
      <c r="JV236">
        <v>5.2223035445572072E-200</v>
      </c>
      <c r="JW236">
        <v>2.1335942150420049E-202</v>
      </c>
      <c r="JX236">
        <v>8.4251234129018849E-205</v>
      </c>
      <c r="JY236">
        <v>3.2155514128812622E-207</v>
      </c>
      <c r="JZ236">
        <v>1.186176711160382E-209</v>
      </c>
      <c r="KA236">
        <v>4.2291986491909449E-212</v>
      </c>
      <c r="KB236">
        <v>1.457409315064506E-214</v>
      </c>
      <c r="KC236">
        <v>4.8542235102054581E-217</v>
      </c>
      <c r="KD236">
        <v>1.5626897999196721E-219</v>
      </c>
      <c r="KE236">
        <v>4.8622868094497183E-222</v>
      </c>
      <c r="KF236">
        <v>1.4622551610314501E-224</v>
      </c>
      <c r="KG236">
        <v>4.2503094926210285E-227</v>
      </c>
      <c r="KH236">
        <v>1.1940781636124641E-229</v>
      </c>
      <c r="KI236">
        <v>3.242349108123579E-232</v>
      </c>
      <c r="KJ236">
        <v>8.5094524382534164E-235</v>
      </c>
      <c r="KK236">
        <v>2.1585309824479309E-237</v>
      </c>
      <c r="KL236">
        <v>5.2921213638820888E-240</v>
      </c>
      <c r="KM236">
        <v>1.2540537401382039E-242</v>
      </c>
      <c r="KN236">
        <v>2.8722176776211781E-245</v>
      </c>
      <c r="KO236">
        <v>6.3581886723486101E-248</v>
      </c>
      <c r="KP236">
        <v>1.3603928313852871E-250</v>
      </c>
      <c r="KQ236">
        <v>2.8132616660736942E-253</v>
      </c>
      <c r="KR236">
        <v>5.6230351524916367E-256</v>
      </c>
      <c r="KS236">
        <v>1.0862914244009041E-258</v>
      </c>
      <c r="KT236">
        <v>2.028321491180076E-261</v>
      </c>
      <c r="KU236">
        <v>3.66051447199161E-264</v>
      </c>
      <c r="KV236">
        <v>6.3850215123353447E-267</v>
      </c>
      <c r="KW236">
        <v>1.0764590369885329E-269</v>
      </c>
      <c r="KX236">
        <v>1.7540725965473578E-272</v>
      </c>
      <c r="KY236">
        <v>2.762565205658711E-275</v>
      </c>
      <c r="KZ236">
        <v>4.2052559631911958E-278</v>
      </c>
      <c r="LA236">
        <v>6.1871018109681757E-281</v>
      </c>
      <c r="LB236">
        <v>8.7982647199254452E-284</v>
      </c>
      <c r="LC236">
        <v>1.209265680246272E-286</v>
      </c>
      <c r="LD236">
        <v>1.606428409816845E-289</v>
      </c>
      <c r="LE236">
        <v>2.0626045709058178E-292</v>
      </c>
      <c r="LF236">
        <v>2.559679157070856E-295</v>
      </c>
      <c r="LG236">
        <v>3.0702239132633128E-298</v>
      </c>
      <c r="LH236">
        <v>3.559340487066095E-301</v>
      </c>
      <c r="LI236">
        <v>3.9882648524380972E-304</v>
      </c>
      <c r="LJ236">
        <v>4.3193005495265342E-307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</row>
    <row r="237" spans="1:450" x14ac:dyDescent="0.5">
      <c r="A237" s="1">
        <v>235</v>
      </c>
      <c r="B237">
        <v>5.25311749176922E-121</v>
      </c>
      <c r="C237">
        <v>6.4082794052208576E-115</v>
      </c>
      <c r="D237">
        <v>9.6171717220230908E-112</v>
      </c>
      <c r="E237">
        <v>2.6351620000370709E-109</v>
      </c>
      <c r="F237">
        <v>3.5835689598039978E-107</v>
      </c>
      <c r="G237">
        <v>3.3754955437516591E-105</v>
      </c>
      <c r="H237">
        <v>2.540473718837614E-103</v>
      </c>
      <c r="I237">
        <v>1.6408478152617308E-101</v>
      </c>
      <c r="J237">
        <v>9.4630740148112324E-100</v>
      </c>
      <c r="K237">
        <v>4.9905320911118833E-98</v>
      </c>
      <c r="L237">
        <v>2.4433876233809219E-96</v>
      </c>
      <c r="M237">
        <v>1.1219037536325309E-94</v>
      </c>
      <c r="N237">
        <v>4.8648961187777441E-93</v>
      </c>
      <c r="O237">
        <v>2.0022374625927169E-91</v>
      </c>
      <c r="P237">
        <v>7.850050647639296E-90</v>
      </c>
      <c r="Q237">
        <v>2.939932202991773E-88</v>
      </c>
      <c r="R237">
        <v>1.053956134783019E-86</v>
      </c>
      <c r="S237">
        <v>3.6227448891999333E-85</v>
      </c>
      <c r="T237">
        <v>1.195482435875353E-83</v>
      </c>
      <c r="U237">
        <v>3.7912905338636078E-82</v>
      </c>
      <c r="V237">
        <v>1.1564641429686411E-80</v>
      </c>
      <c r="W237">
        <v>3.3952782181821228E-79</v>
      </c>
      <c r="X237">
        <v>9.5997932327512509E-78</v>
      </c>
      <c r="Y237">
        <v>2.6151467309618019E-76</v>
      </c>
      <c r="Z237">
        <v>6.8667236910600122E-75</v>
      </c>
      <c r="AA237">
        <v>1.7384718415951659E-73</v>
      </c>
      <c r="AB237">
        <v>4.2449644483223171E-72</v>
      </c>
      <c r="AC237">
        <v>9.9994201573639049E-71</v>
      </c>
      <c r="AD237">
        <v>2.2728007616246679E-69</v>
      </c>
      <c r="AE237">
        <v>4.9855484531749712E-68</v>
      </c>
      <c r="AF237">
        <v>1.0555979904850439E-66</v>
      </c>
      <c r="AG237">
        <v>2.1576380494693151E-65</v>
      </c>
      <c r="AH237">
        <v>4.2580045375034719E-64</v>
      </c>
      <c r="AI237">
        <v>8.113868429168422E-63</v>
      </c>
      <c r="AJ237">
        <v>1.493088628201769E-61</v>
      </c>
      <c r="AK237">
        <v>2.6534802766521838E-60</v>
      </c>
      <c r="AL237">
        <v>4.5546149578124771E-59</v>
      </c>
      <c r="AM237">
        <v>7.5513120635444509E-58</v>
      </c>
      <c r="AN237">
        <v>1.209356977693897E-56</v>
      </c>
      <c r="AO237">
        <v>1.8709910852503869E-55</v>
      </c>
      <c r="AP237">
        <v>2.7963753878625158E-54</v>
      </c>
      <c r="AQ237">
        <v>4.0378034383868741E-53</v>
      </c>
      <c r="AR237">
        <v>5.6329827489620066E-52</v>
      </c>
      <c r="AS237">
        <v>7.5926120544522483E-51</v>
      </c>
      <c r="AT237">
        <v>9.8882198637523131E-50</v>
      </c>
      <c r="AU237">
        <v>1.244321029008654E-48</v>
      </c>
      <c r="AV237">
        <v>1.5130259044974601E-47</v>
      </c>
      <c r="AW237">
        <v>1.7777514551071961E-46</v>
      </c>
      <c r="AX237">
        <v>2.0184441032230951E-45</v>
      </c>
      <c r="AY237">
        <v>2.214587504534553E-44</v>
      </c>
      <c r="AZ237">
        <v>2.3480540330624911E-43</v>
      </c>
      <c r="BA237">
        <v>2.4058606688246581E-42</v>
      </c>
      <c r="BB237">
        <v>2.3822504514316849E-41</v>
      </c>
      <c r="BC237">
        <v>2.2796374850869291E-40</v>
      </c>
      <c r="BD237">
        <v>2.1082007062100109E-39</v>
      </c>
      <c r="BE237">
        <v>1.884220933821451E-38</v>
      </c>
      <c r="BF237">
        <v>1.627537099583486E-37</v>
      </c>
      <c r="BG237">
        <v>1.358670951424549E-36</v>
      </c>
      <c r="BH237">
        <v>1.096192370757849E-35</v>
      </c>
      <c r="BI237">
        <v>8.5477695494302205E-35</v>
      </c>
      <c r="BJ237">
        <v>6.4419379992200029E-34</v>
      </c>
      <c r="BK237">
        <v>4.692257906837425E-33</v>
      </c>
      <c r="BL237">
        <v>3.3033337380505941E-32</v>
      </c>
      <c r="BM237">
        <v>2.2476655683137668E-31</v>
      </c>
      <c r="BN237">
        <v>1.4781646138581519E-30</v>
      </c>
      <c r="BO237">
        <v>9.3956924351557011E-30</v>
      </c>
      <c r="BP237">
        <v>5.7723478866952809E-29</v>
      </c>
      <c r="BQ237">
        <v>3.4276509028779321E-28</v>
      </c>
      <c r="BR237">
        <v>1.9672681619130311E-27</v>
      </c>
      <c r="BS237">
        <v>1.091329272764423E-26</v>
      </c>
      <c r="BT237">
        <v>5.8516122675973648E-26</v>
      </c>
      <c r="BU237">
        <v>3.0326681200715909E-25</v>
      </c>
      <c r="BV237">
        <v>1.519168099045282E-24</v>
      </c>
      <c r="BW237">
        <v>7.3556366403470281E-24</v>
      </c>
      <c r="BX237">
        <v>3.4424685287314257E-23</v>
      </c>
      <c r="BY237">
        <v>1.5572439705383771E-22</v>
      </c>
      <c r="BZ237">
        <v>6.8089776762976479E-22</v>
      </c>
      <c r="CA237">
        <v>2.877711536355637E-21</v>
      </c>
      <c r="CB237">
        <v>1.175585297136232E-20</v>
      </c>
      <c r="CC237">
        <v>4.6419872916688602E-20</v>
      </c>
      <c r="CD237">
        <v>1.7717317467050391E-19</v>
      </c>
      <c r="CE237">
        <v>6.5363823289282562E-19</v>
      </c>
      <c r="CF237">
        <v>2.330899609284488E-18</v>
      </c>
      <c r="CG237">
        <v>8.0344741559533392E-18</v>
      </c>
      <c r="CH237">
        <v>2.67694955176617E-17</v>
      </c>
      <c r="CI237">
        <v>8.6213003960494863E-17</v>
      </c>
      <c r="CJ237">
        <v>2.6838374352627348E-16</v>
      </c>
      <c r="CK237">
        <v>8.0759087632618159E-16</v>
      </c>
      <c r="CL237">
        <v>2.3489796794548291E-15</v>
      </c>
      <c r="CM237">
        <v>6.6042061888193773E-15</v>
      </c>
      <c r="CN237">
        <v>1.7948010233615651E-14</v>
      </c>
      <c r="CO237">
        <v>4.7148414279644187E-14</v>
      </c>
      <c r="CP237">
        <v>1.197219314996147E-13</v>
      </c>
      <c r="CQ237">
        <v>2.9385757628087902E-13</v>
      </c>
      <c r="CR237">
        <v>6.9719988265476476E-13</v>
      </c>
      <c r="CS237">
        <v>1.59895266711792E-12</v>
      </c>
      <c r="CT237">
        <v>3.544642384849189E-12</v>
      </c>
      <c r="CU237">
        <v>7.5957097657204011E-12</v>
      </c>
      <c r="CV237">
        <v>1.5733450985991349E-11</v>
      </c>
      <c r="CW237">
        <v>3.1502126344415538E-11</v>
      </c>
      <c r="CX237">
        <v>6.0970046476099749E-11</v>
      </c>
      <c r="CY237">
        <v>1.140655434072729E-10</v>
      </c>
      <c r="CZ237">
        <v>2.062786133314003E-10</v>
      </c>
      <c r="DA237">
        <v>3.60592082563563E-10</v>
      </c>
      <c r="DB237">
        <v>6.0931360954270343E-10</v>
      </c>
      <c r="DC237">
        <v>9.9524204686836224E-10</v>
      </c>
      <c r="DD237">
        <v>1.571376012084295E-9</v>
      </c>
      <c r="DE237">
        <v>2.3982557469609639E-9</v>
      </c>
      <c r="DF237">
        <v>3.5381417665803181E-9</v>
      </c>
      <c r="DG237">
        <v>5.0456800079096903E-9</v>
      </c>
      <c r="DH237">
        <v>6.9555148020720746E-9</v>
      </c>
      <c r="DI237">
        <v>9.2683900831219232E-9</v>
      </c>
      <c r="DJ237">
        <v>1.193837223171169E-8</v>
      </c>
      <c r="DK237">
        <v>1.486455938853215E-8</v>
      </c>
      <c r="DL237">
        <v>1.789062002587185E-8</v>
      </c>
      <c r="DM237">
        <v>2.0814475586888691E-8</v>
      </c>
      <c r="DN237">
        <v>2.3408445703944161E-8</v>
      </c>
      <c r="DO237">
        <v>2.544760930036433E-8</v>
      </c>
      <c r="DP237">
        <v>2.6741697894900081E-8</v>
      </c>
      <c r="DQ237">
        <v>2.716431836641784E-8</v>
      </c>
      <c r="DR237">
        <v>2.6673299697803731E-8</v>
      </c>
      <c r="DS237">
        <v>2.5317628571074628E-8</v>
      </c>
      <c r="DT237">
        <v>2.3229394488974328E-8</v>
      </c>
      <c r="DU237">
        <v>2.0602578227707391E-8</v>
      </c>
      <c r="DV237">
        <v>1.7663399659031112E-8</v>
      </c>
      <c r="DW237">
        <v>1.4638489904322019E-8</v>
      </c>
      <c r="DX237">
        <v>1.172702167521502E-8</v>
      </c>
      <c r="DY237">
        <v>9.0813172991909948E-9</v>
      </c>
      <c r="DZ237">
        <v>6.7979793571182059E-9</v>
      </c>
      <c r="EA237">
        <v>4.9190461053062444E-9</v>
      </c>
      <c r="EB237">
        <v>3.440742647124239E-9</v>
      </c>
      <c r="EC237">
        <v>2.3264510178837948E-9</v>
      </c>
      <c r="ED237">
        <v>1.520569361520108E-9</v>
      </c>
      <c r="EE237">
        <v>9.6070339759011666E-10</v>
      </c>
      <c r="EF237">
        <v>5.8673683065952933E-10</v>
      </c>
      <c r="EG237">
        <v>3.463924892701572E-10</v>
      </c>
      <c r="EH237">
        <v>1.976809546332589E-10</v>
      </c>
      <c r="EI237">
        <v>1.0905173749935581E-10</v>
      </c>
      <c r="EJ237">
        <v>5.8152968933383251E-11</v>
      </c>
      <c r="EK237">
        <v>2.9976634933931952E-11</v>
      </c>
      <c r="EL237">
        <v>1.4937079342741511E-11</v>
      </c>
      <c r="EM237">
        <v>7.1948286039148451E-12</v>
      </c>
      <c r="EN237">
        <v>3.350019253491032E-12</v>
      </c>
      <c r="EO237">
        <v>1.5078091196393241E-12</v>
      </c>
      <c r="EP237">
        <v>6.5602103263393795E-13</v>
      </c>
      <c r="EQ237">
        <v>2.7590629916558662E-13</v>
      </c>
      <c r="ER237">
        <v>1.121703407697669E-13</v>
      </c>
      <c r="ES237">
        <v>4.408259445153947E-14</v>
      </c>
      <c r="ET237">
        <v>1.674669259369715E-14</v>
      </c>
      <c r="EU237">
        <v>6.1498404890477507E-15</v>
      </c>
      <c r="EV237">
        <v>2.183090100319277E-15</v>
      </c>
      <c r="EW237">
        <v>7.4912204291390404E-16</v>
      </c>
      <c r="EX237">
        <v>2.4848873132410688E-16</v>
      </c>
      <c r="EY237">
        <v>7.9677211006720194E-17</v>
      </c>
      <c r="EZ237">
        <v>2.4696473621827759E-17</v>
      </c>
      <c r="FA237">
        <v>7.3996172279530694E-18</v>
      </c>
      <c r="FB237">
        <v>2.1431725666291159E-18</v>
      </c>
      <c r="FC237">
        <v>6.0003791345064455E-19</v>
      </c>
      <c r="FD237">
        <v>1.6239550032333211E-19</v>
      </c>
      <c r="FE237">
        <v>4.2485733665724753E-20</v>
      </c>
      <c r="FF237">
        <v>1.0744498876572491E-20</v>
      </c>
      <c r="FG237">
        <v>2.6266559913871668E-21</v>
      </c>
      <c r="FH237">
        <v>6.2071794007610317E-22</v>
      </c>
      <c r="FI237">
        <v>1.4179455018580761E-22</v>
      </c>
      <c r="FJ237">
        <v>3.1311148328466099E-23</v>
      </c>
      <c r="FK237">
        <v>6.683635201549099E-24</v>
      </c>
      <c r="FL237">
        <v>1.379116121198393E-24</v>
      </c>
      <c r="FM237">
        <v>2.750827490409349E-25</v>
      </c>
      <c r="FN237">
        <v>5.3039615343385194E-26</v>
      </c>
      <c r="FO237">
        <v>9.8858024993689377E-27</v>
      </c>
      <c r="FP237">
        <v>1.781140221438613E-27</v>
      </c>
      <c r="FQ237">
        <v>3.102122694206811E-28</v>
      </c>
      <c r="FR237">
        <v>5.2226938662057526E-29</v>
      </c>
      <c r="FS237">
        <v>8.4997268035107881E-30</v>
      </c>
      <c r="FT237">
        <v>1.337181068669285E-30</v>
      </c>
      <c r="FU237">
        <v>2.033529062118546E-31</v>
      </c>
      <c r="FV237">
        <v>2.989410215100715E-32</v>
      </c>
      <c r="FW237">
        <v>4.2481091339998152E-33</v>
      </c>
      <c r="FX237">
        <v>5.8355378340887472E-34</v>
      </c>
      <c r="FY237">
        <v>7.7489210682636527E-35</v>
      </c>
      <c r="FZ237">
        <v>9.9466482394052919E-36</v>
      </c>
      <c r="GA237">
        <v>1.234205579331988E-36</v>
      </c>
      <c r="GB237">
        <v>1.4803810688348679E-37</v>
      </c>
      <c r="GC237">
        <v>1.7164646294111011E-38</v>
      </c>
      <c r="GD237">
        <v>1.9238515552758499E-39</v>
      </c>
      <c r="GE237">
        <v>2.084412497676781E-40</v>
      </c>
      <c r="GF237">
        <v>2.1830879454061121E-41</v>
      </c>
      <c r="GG237">
        <v>2.2102138254095069E-42</v>
      </c>
      <c r="GH237">
        <v>2.1630815326294091E-43</v>
      </c>
      <c r="GI237">
        <v>2.0463836997865621E-44</v>
      </c>
      <c r="GJ237">
        <v>1.8714441312081082E-45</v>
      </c>
      <c r="GK237">
        <v>1.6544068712316099E-46</v>
      </c>
      <c r="GL237">
        <v>1.413785367757433E-47</v>
      </c>
      <c r="GM237">
        <v>1.1678857961498319E-48</v>
      </c>
      <c r="GN237">
        <v>9.3259491786660671E-50</v>
      </c>
      <c r="GO237">
        <v>7.1988234486152889E-51</v>
      </c>
      <c r="GP237">
        <v>5.3716269827007021E-52</v>
      </c>
      <c r="GQ237">
        <v>3.874592662625214E-53</v>
      </c>
      <c r="GR237">
        <v>2.7016069934560848E-54</v>
      </c>
      <c r="GS237">
        <v>1.82093414976877E-55</v>
      </c>
      <c r="GT237">
        <v>1.186430468635444E-56</v>
      </c>
      <c r="GU237">
        <v>7.4725074317885217E-58</v>
      </c>
      <c r="GV237">
        <v>4.5495292915593803E-59</v>
      </c>
      <c r="GW237">
        <v>2.6775812113081599E-60</v>
      </c>
      <c r="GX237">
        <v>1.5233333326427431E-61</v>
      </c>
      <c r="GY237">
        <v>8.3776724261497219E-63</v>
      </c>
      <c r="GZ237">
        <v>4.4537719005839388E-64</v>
      </c>
      <c r="HA237">
        <v>2.2888048302775599E-65</v>
      </c>
      <c r="HB237">
        <v>1.137013901159268E-66</v>
      </c>
      <c r="HC237">
        <v>5.4600803999351426E-68</v>
      </c>
      <c r="HD237">
        <v>2.5345950269293071E-69</v>
      </c>
      <c r="HE237">
        <v>1.137350762031161E-70</v>
      </c>
      <c r="HF237">
        <v>4.9335166400151596E-72</v>
      </c>
      <c r="HG237">
        <v>2.0686886288825571E-73</v>
      </c>
      <c r="HH237">
        <v>8.3851345861702195E-75</v>
      </c>
      <c r="HI237">
        <v>3.285499105400253E-76</v>
      </c>
      <c r="HJ237">
        <v>1.244426062728742E-77</v>
      </c>
      <c r="HK237">
        <v>4.5563103302101567E-79</v>
      </c>
      <c r="HL237">
        <v>1.6126271622033091E-80</v>
      </c>
      <c r="HM237">
        <v>5.5173577399680786E-82</v>
      </c>
      <c r="HN237">
        <v>1.8247561637400771E-83</v>
      </c>
      <c r="HO237">
        <v>5.8338475804586168E-85</v>
      </c>
      <c r="HP237">
        <v>1.8029425258235401E-86</v>
      </c>
      <c r="HQ237">
        <v>5.3862346996029134E-88</v>
      </c>
      <c r="HR237">
        <v>1.5554830100784099E-89</v>
      </c>
      <c r="HS237">
        <v>4.3423207338793338E-91</v>
      </c>
      <c r="HT237">
        <v>1.171804530968756E-92</v>
      </c>
      <c r="HU237">
        <v>3.0567865627149802E-94</v>
      </c>
      <c r="HV237">
        <v>7.7081781893919867E-96</v>
      </c>
      <c r="HW237">
        <v>1.8789493894524269E-97</v>
      </c>
      <c r="HX237">
        <v>4.4274650774347462E-99</v>
      </c>
      <c r="HY237">
        <v>1.008490821814923E-100</v>
      </c>
      <c r="HZ237">
        <v>2.2205753670515688E-102</v>
      </c>
      <c r="IA237">
        <v>4.726458678819758E-104</v>
      </c>
      <c r="IB237">
        <v>9.7248522165531038E-106</v>
      </c>
      <c r="IC237">
        <v>1.9342248996863401E-107</v>
      </c>
      <c r="ID237">
        <v>3.718842287247636E-109</v>
      </c>
      <c r="IE237">
        <v>6.9117082814262774E-111</v>
      </c>
      <c r="IF237">
        <v>1.241766397360554E-112</v>
      </c>
      <c r="IG237">
        <v>2.1566083770364869E-114</v>
      </c>
      <c r="IH237">
        <v>3.620591843114228E-116</v>
      </c>
      <c r="II237">
        <v>5.8757696486840092E-118</v>
      </c>
      <c r="IJ237">
        <v>9.2177915291239234E-120</v>
      </c>
      <c r="IK237">
        <v>1.397867296588369E-121</v>
      </c>
      <c r="IL237">
        <v>2.0491887579801309E-123</v>
      </c>
      <c r="IM237">
        <v>2.9038551998102683E-125</v>
      </c>
      <c r="IN237">
        <v>3.9778182385708454E-127</v>
      </c>
      <c r="IO237">
        <v>5.2673468012911377E-129</v>
      </c>
      <c r="IP237">
        <v>6.7424216101524207E-131</v>
      </c>
      <c r="IQ237">
        <v>8.3428978568093163E-133</v>
      </c>
      <c r="IR237">
        <v>9.97918303614565E-135</v>
      </c>
      <c r="IS237">
        <v>1.1538519941526421E-136</v>
      </c>
      <c r="IT237">
        <v>1.2896809625412509E-138</v>
      </c>
      <c r="IU237">
        <v>1.393450525433775E-140</v>
      </c>
      <c r="IV237">
        <v>1.4553850561158481E-142</v>
      </c>
      <c r="IW237">
        <v>1.469404529895139E-144</v>
      </c>
      <c r="IX237">
        <v>1.4341083192203339E-146</v>
      </c>
      <c r="IY237">
        <v>1.3530058229053091E-148</v>
      </c>
      <c r="IZ237">
        <v>1.233941349677347E-150</v>
      </c>
      <c r="JA237">
        <v>1.087843755633443E-152</v>
      </c>
      <c r="JB237">
        <v>9.2707675791712751E-155</v>
      </c>
      <c r="JC237">
        <v>7.6373384972278796E-157</v>
      </c>
      <c r="JD237">
        <v>6.0819881970733E-159</v>
      </c>
      <c r="JE237">
        <v>4.6819449679675943E-161</v>
      </c>
      <c r="JF237">
        <v>3.4840489275922162E-163</v>
      </c>
      <c r="JG237">
        <v>2.50622123631113E-165</v>
      </c>
      <c r="JH237">
        <v>1.7427367765334899E-167</v>
      </c>
      <c r="JI237">
        <v>1.171443716073088E-169</v>
      </c>
      <c r="JJ237">
        <v>7.6118164747383268E-172</v>
      </c>
      <c r="JK237">
        <v>4.7811509008061566E-174</v>
      </c>
      <c r="JL237">
        <v>2.903045641272192E-176</v>
      </c>
      <c r="JM237">
        <v>1.703933168698559E-178</v>
      </c>
      <c r="JN237">
        <v>9.6678196459830644E-181</v>
      </c>
      <c r="JO237">
        <v>5.3025139824772916E-183</v>
      </c>
      <c r="JP237">
        <v>2.811333796158714E-185</v>
      </c>
      <c r="JQ237">
        <v>1.440855147388963E-187</v>
      </c>
      <c r="JR237">
        <v>7.1384768939876886E-190</v>
      </c>
      <c r="JS237">
        <v>3.4187561875140588E-192</v>
      </c>
      <c r="JT237">
        <v>1.5827344153399799E-194</v>
      </c>
      <c r="JU237">
        <v>7.0831316733157154E-197</v>
      </c>
      <c r="JV237">
        <v>3.0642200255729698E-199</v>
      </c>
      <c r="JW237">
        <v>1.281421327382547E-201</v>
      </c>
      <c r="JX237">
        <v>5.1801379790915912E-204</v>
      </c>
      <c r="JY237">
        <v>2.024268394868944E-206</v>
      </c>
      <c r="JZ237">
        <v>7.6466683748707517E-209</v>
      </c>
      <c r="KA237">
        <v>2.7922469162130929E-211</v>
      </c>
      <c r="KB237">
        <v>9.8562746005049946E-214</v>
      </c>
      <c r="KC237">
        <v>3.3631728437095533E-216</v>
      </c>
      <c r="KD237">
        <v>1.109335743602468E-218</v>
      </c>
      <c r="KE237">
        <v>3.5371563649723901E-221</v>
      </c>
      <c r="KF237">
        <v>1.0902421091092971E-223</v>
      </c>
      <c r="KG237">
        <v>3.2483969454456591E-226</v>
      </c>
      <c r="KH237">
        <v>9.3560533642998076E-229</v>
      </c>
      <c r="KI237">
        <v>2.6049161575812189E-231</v>
      </c>
      <c r="KJ237">
        <v>7.0108758794509145E-234</v>
      </c>
      <c r="KK237">
        <v>1.8240144888572229E-236</v>
      </c>
      <c r="KL237">
        <v>4.5873488990411836E-239</v>
      </c>
      <c r="KM237">
        <v>1.115251333364515E-241</v>
      </c>
      <c r="KN237">
        <v>2.620965030697238E-244</v>
      </c>
      <c r="KO237">
        <v>5.9542519183192064E-247</v>
      </c>
      <c r="KP237">
        <v>1.307587299615265E-249</v>
      </c>
      <c r="KQ237">
        <v>2.7758225420114058E-252</v>
      </c>
      <c r="KR237">
        <v>5.6962655257785429E-255</v>
      </c>
      <c r="KS237">
        <v>1.1299683546459369E-257</v>
      </c>
      <c r="KT237">
        <v>2.1668052118229309E-260</v>
      </c>
      <c r="KU237">
        <v>4.0165298872083822E-263</v>
      </c>
      <c r="KV237">
        <v>7.1971355327120755E-266</v>
      </c>
      <c r="KW237">
        <v>1.2466539349821049E-268</v>
      </c>
      <c r="KX237">
        <v>2.0874193347252129E-271</v>
      </c>
      <c r="KY237">
        <v>3.3787110780338178E-274</v>
      </c>
      <c r="KZ237">
        <v>5.2865212194716849E-277</v>
      </c>
      <c r="LA237">
        <v>7.9958838968398096E-280</v>
      </c>
      <c r="LB237">
        <v>1.169070118794171E-282</v>
      </c>
      <c r="LC237">
        <v>1.652312649226138E-285</v>
      </c>
      <c r="LD237">
        <v>2.2574673982336751E-288</v>
      </c>
      <c r="LE237">
        <v>2.9814555841169109E-291</v>
      </c>
      <c r="LF237">
        <v>3.8063857893576849E-294</v>
      </c>
      <c r="LG237">
        <v>4.6975874166251542E-297</v>
      </c>
      <c r="LH237">
        <v>5.604211935905478E-300</v>
      </c>
      <c r="LI237">
        <v>6.4629656684926049E-303</v>
      </c>
      <c r="LJ237">
        <v>7.2048803030478467E-306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</row>
    <row r="238" spans="1:450" x14ac:dyDescent="0.5">
      <c r="A238" s="1">
        <v>236</v>
      </c>
      <c r="B238">
        <v>1.3045911848493679E-120</v>
      </c>
      <c r="C238">
        <v>1.56474197402064E-114</v>
      </c>
      <c r="D238">
        <v>2.309163851155718E-111</v>
      </c>
      <c r="E238">
        <v>6.2227578586366447E-109</v>
      </c>
      <c r="F238">
        <v>8.3238006339741076E-107</v>
      </c>
      <c r="G238">
        <v>7.7132228806043126E-105</v>
      </c>
      <c r="H238">
        <v>5.7117291393246637E-103</v>
      </c>
      <c r="I238">
        <v>3.6302612016448463E-101</v>
      </c>
      <c r="J238">
        <v>2.0605378607529141E-99</v>
      </c>
      <c r="K238">
        <v>1.069636274667924E-97</v>
      </c>
      <c r="L238">
        <v>5.1556647059734922E-96</v>
      </c>
      <c r="M238">
        <v>2.330843101238148E-94</v>
      </c>
      <c r="N238">
        <v>9.9530977924230825E-93</v>
      </c>
      <c r="O238">
        <v>4.0344994563337351E-91</v>
      </c>
      <c r="P238">
        <v>1.5581097059212381E-89</v>
      </c>
      <c r="Q238">
        <v>5.7487907732108623E-88</v>
      </c>
      <c r="R238">
        <v>2.030661122998007E-86</v>
      </c>
      <c r="S238">
        <v>6.8784489587193491E-85</v>
      </c>
      <c r="T238">
        <v>2.237154264040543E-83</v>
      </c>
      <c r="U238">
        <v>6.9936176003430936E-82</v>
      </c>
      <c r="V238">
        <v>2.1031545506298389E-80</v>
      </c>
      <c r="W238">
        <v>6.0883652984365532E-79</v>
      </c>
      <c r="X238">
        <v>1.69760110561294E-77</v>
      </c>
      <c r="Y238">
        <v>4.561213331571696E-76</v>
      </c>
      <c r="Z238">
        <v>1.1814261153803949E-74</v>
      </c>
      <c r="AA238">
        <v>2.950933640977493E-73</v>
      </c>
      <c r="AB238">
        <v>7.1098877769259397E-72</v>
      </c>
      <c r="AC238">
        <v>1.6528084661401109E-70</v>
      </c>
      <c r="AD238">
        <v>3.7079188325258682E-69</v>
      </c>
      <c r="AE238">
        <v>8.0290664484052892E-68</v>
      </c>
      <c r="AF238">
        <v>1.6784022045459021E-66</v>
      </c>
      <c r="AG238">
        <v>3.387533291044058E-65</v>
      </c>
      <c r="AH238">
        <v>6.6020789031427166E-64</v>
      </c>
      <c r="AI238">
        <v>1.2426083849036669E-62</v>
      </c>
      <c r="AJ238">
        <v>2.2588414694469991E-61</v>
      </c>
      <c r="AK238">
        <v>3.9661760853765181E-60</v>
      </c>
      <c r="AL238">
        <v>6.7270689105210976E-59</v>
      </c>
      <c r="AM238">
        <v>1.10224166858578E-57</v>
      </c>
      <c r="AN238">
        <v>1.744822436355595E-56</v>
      </c>
      <c r="AO238">
        <v>2.6685348189548512E-55</v>
      </c>
      <c r="AP238">
        <v>3.9433304958242929E-54</v>
      </c>
      <c r="AQ238">
        <v>5.6304298001959641E-53</v>
      </c>
      <c r="AR238">
        <v>7.7682927104863039E-52</v>
      </c>
      <c r="AS238">
        <v>1.0356935548006031E-50</v>
      </c>
      <c r="AT238">
        <v>1.334360564984718E-49</v>
      </c>
      <c r="AU238">
        <v>1.6613634936938902E-48</v>
      </c>
      <c r="AV238">
        <v>1.9990232337761109E-47</v>
      </c>
      <c r="AW238">
        <v>2.3245767733490841E-46</v>
      </c>
      <c r="AX238">
        <v>2.6124805694292231E-45</v>
      </c>
      <c r="AY238">
        <v>2.8376236519314209E-44</v>
      </c>
      <c r="AZ238">
        <v>2.9789126078313018E-43</v>
      </c>
      <c r="BA238">
        <v>3.0225256246399587E-42</v>
      </c>
      <c r="BB238">
        <v>2.9641412672044451E-41</v>
      </c>
      <c r="BC238">
        <v>2.8096443374947348E-40</v>
      </c>
      <c r="BD238">
        <v>2.5741491570714949E-39</v>
      </c>
      <c r="BE238">
        <v>2.279564533395884E-38</v>
      </c>
      <c r="BF238">
        <v>1.951243164163909E-37</v>
      </c>
      <c r="BG238">
        <v>1.6144229992234982E-36</v>
      </c>
      <c r="BH238">
        <v>1.2911434207085859E-35</v>
      </c>
      <c r="BI238">
        <v>9.981304377314177E-35</v>
      </c>
      <c r="BJ238">
        <v>7.4586449789740956E-34</v>
      </c>
      <c r="BK238">
        <v>5.3876117101072543E-33</v>
      </c>
      <c r="BL238">
        <v>3.7618372454504139E-32</v>
      </c>
      <c r="BM238">
        <v>2.5390689521704192E-31</v>
      </c>
      <c r="BN238">
        <v>1.6566202824940421E-30</v>
      </c>
      <c r="BO238">
        <v>1.044836781881845E-29</v>
      </c>
      <c r="BP238">
        <v>6.3702102105287031E-29</v>
      </c>
      <c r="BQ238">
        <v>3.7544089247610982E-28</v>
      </c>
      <c r="BR238">
        <v>2.139017776805701E-27</v>
      </c>
      <c r="BS238">
        <v>1.178079484410892E-26</v>
      </c>
      <c r="BT238">
        <v>6.2722651036526779E-26</v>
      </c>
      <c r="BU238">
        <v>3.2282409580876361E-25</v>
      </c>
      <c r="BV238">
        <v>1.6062058380968649E-24</v>
      </c>
      <c r="BW238">
        <v>7.7255972466502741E-24</v>
      </c>
      <c r="BX238">
        <v>3.5921984437324698E-23</v>
      </c>
      <c r="BY238">
        <v>1.6146844501352321E-22</v>
      </c>
      <c r="BZ238">
        <v>7.0164219067202644E-22</v>
      </c>
      <c r="CA238">
        <v>2.9474465722593609E-21</v>
      </c>
      <c r="CB238">
        <v>1.196960572297648E-20</v>
      </c>
      <c r="CC238">
        <v>4.6991442796342103E-20</v>
      </c>
      <c r="CD238">
        <v>1.7834627794641321E-19</v>
      </c>
      <c r="CE238">
        <v>6.5436023290586828E-19</v>
      </c>
      <c r="CF238">
        <v>2.3210179853721259E-18</v>
      </c>
      <c r="CG238">
        <v>7.9588441041441484E-18</v>
      </c>
      <c r="CH238">
        <v>2.638350238489123E-17</v>
      </c>
      <c r="CI238">
        <v>8.455258237368873E-17</v>
      </c>
      <c r="CJ238">
        <v>2.6195956490324158E-16</v>
      </c>
      <c r="CK238">
        <v>7.8461305702746944E-16</v>
      </c>
      <c r="CL238">
        <v>2.271912377405021E-15</v>
      </c>
      <c r="CM238">
        <v>6.3597969444200487E-15</v>
      </c>
      <c r="CN238">
        <v>1.721120826963882E-14</v>
      </c>
      <c r="CO238">
        <v>4.5029454460445181E-14</v>
      </c>
      <c r="CP238">
        <v>1.1389377029772461E-13</v>
      </c>
      <c r="CQ238">
        <v>2.7849790044644011E-13</v>
      </c>
      <c r="CR238">
        <v>6.5835969310635519E-13</v>
      </c>
      <c r="CS238">
        <v>1.5046120984142851E-12</v>
      </c>
      <c r="CT238">
        <v>3.324348139725085E-12</v>
      </c>
      <c r="CU238">
        <v>7.1008392698329491E-12</v>
      </c>
      <c r="CV238">
        <v>1.4663399858048041E-11</v>
      </c>
      <c r="CW238">
        <v>2.9273997949723349E-11</v>
      </c>
      <c r="CX238">
        <v>5.6500500600402317E-11</v>
      </c>
      <c r="CY238">
        <v>1.054255709057373E-10</v>
      </c>
      <c r="CZ238">
        <v>1.901794234903873E-10</v>
      </c>
      <c r="DA238">
        <v>3.3166944427690059E-10</v>
      </c>
      <c r="DB238">
        <v>5.5920651878801464E-10</v>
      </c>
      <c r="DC238">
        <v>9.1151590418899101E-10</v>
      </c>
      <c r="DD238">
        <v>1.4364217071850091E-9</v>
      </c>
      <c r="DE238">
        <v>2.1883952191168509E-9</v>
      </c>
      <c r="DF238">
        <v>3.2232651624034809E-9</v>
      </c>
      <c r="DG238">
        <v>4.5897937112673113E-9</v>
      </c>
      <c r="DH238">
        <v>6.3185513130122288E-9</v>
      </c>
      <c r="DI238">
        <v>8.4094856622985109E-9</v>
      </c>
      <c r="DJ238">
        <v>1.082054802596759E-8</v>
      </c>
      <c r="DK238">
        <v>1.346037965909342E-8</v>
      </c>
      <c r="DL238">
        <v>1.6188026497825209E-8</v>
      </c>
      <c r="DM238">
        <v>1.8821721853557052E-8</v>
      </c>
      <c r="DN238">
        <v>2.1156992697166388E-8</v>
      </c>
      <c r="DO238">
        <v>2.2992063200804601E-8</v>
      </c>
      <c r="DP238">
        <v>2.4156368714724541E-8</v>
      </c>
      <c r="DQ238">
        <v>2.45366527379811E-8</v>
      </c>
      <c r="DR238">
        <v>2.409512589986657E-8</v>
      </c>
      <c r="DS238">
        <v>2.2875655487719521E-8</v>
      </c>
      <c r="DT238">
        <v>2.099658179195576E-8</v>
      </c>
      <c r="DU238">
        <v>1.8631790125729799E-8</v>
      </c>
      <c r="DV238">
        <v>1.5984230282892011E-8</v>
      </c>
      <c r="DW238">
        <v>1.3257457627029939E-8</v>
      </c>
      <c r="DX238">
        <v>1.063066306416867E-8</v>
      </c>
      <c r="DY238">
        <v>8.2412340597839933E-9</v>
      </c>
      <c r="DZ238">
        <v>6.1766946275973822E-9</v>
      </c>
      <c r="EA238">
        <v>4.4756095332263036E-9</v>
      </c>
      <c r="EB238">
        <v>3.1353109053230949E-9</v>
      </c>
      <c r="EC238">
        <v>2.1234477478945559E-9</v>
      </c>
      <c r="ED238">
        <v>1.390385600941139E-9</v>
      </c>
      <c r="EE238">
        <v>8.8016041138860542E-10</v>
      </c>
      <c r="EF238">
        <v>5.3866833905148296E-10</v>
      </c>
      <c r="EG238">
        <v>3.1872364184379349E-10</v>
      </c>
      <c r="EH238">
        <v>1.8232258618492349E-10</v>
      </c>
      <c r="EI238">
        <v>1.008324176400132E-10</v>
      </c>
      <c r="EJ238">
        <v>5.3913006132349533E-11</v>
      </c>
      <c r="EK238">
        <v>2.786895717286188E-11</v>
      </c>
      <c r="EL238">
        <v>1.392777773585495E-11</v>
      </c>
      <c r="EM238">
        <v>6.7294103253162983E-12</v>
      </c>
      <c r="EN238">
        <v>3.143448836751883E-12</v>
      </c>
      <c r="EO238">
        <v>1.419613470659161E-12</v>
      </c>
      <c r="EP238">
        <v>6.1982384514091468E-13</v>
      </c>
      <c r="EQ238">
        <v>2.6163812023576159E-13</v>
      </c>
      <c r="ER238">
        <v>1.067747219172247E-13</v>
      </c>
      <c r="ES238">
        <v>4.2127984251740222E-14</v>
      </c>
      <c r="ET238">
        <v>1.6069701937963569E-14</v>
      </c>
      <c r="EU238">
        <v>5.926250193391315E-15</v>
      </c>
      <c r="EV238">
        <v>2.1129404958287669E-15</v>
      </c>
      <c r="EW238">
        <v>7.2833264435729861E-16</v>
      </c>
      <c r="EX238">
        <v>2.4272114298773438E-16</v>
      </c>
      <c r="EY238">
        <v>7.8202540437363128E-17</v>
      </c>
      <c r="EZ238">
        <v>2.4359570598503191E-17</v>
      </c>
      <c r="FA238">
        <v>7.3359101062139758E-18</v>
      </c>
      <c r="FB238">
        <v>2.1358663221322119E-18</v>
      </c>
      <c r="FC238">
        <v>6.0121515095036079E-19</v>
      </c>
      <c r="FD238">
        <v>1.6361444040081199E-19</v>
      </c>
      <c r="FE238">
        <v>4.3047634822587549E-20</v>
      </c>
      <c r="FF238">
        <v>1.094997147454873E-20</v>
      </c>
      <c r="FG238">
        <v>2.6928538818433701E-21</v>
      </c>
      <c r="FH238">
        <v>6.4024880107415991E-22</v>
      </c>
      <c r="FI238">
        <v>1.4717058574876201E-22</v>
      </c>
      <c r="FJ238">
        <v>3.2706162868146369E-23</v>
      </c>
      <c r="FK238">
        <v>7.0270747789318652E-24</v>
      </c>
      <c r="FL238">
        <v>1.45967452307607E-24</v>
      </c>
      <c r="FM238">
        <v>2.9313928314778781E-25</v>
      </c>
      <c r="FN238">
        <v>5.6915246592644548E-26</v>
      </c>
      <c r="FO238">
        <v>1.068365594669035E-26</v>
      </c>
      <c r="FP238">
        <v>1.938866470006039E-27</v>
      </c>
      <c r="FQ238">
        <v>3.4018307538850101E-28</v>
      </c>
      <c r="FR238">
        <v>5.7705121850923543E-29</v>
      </c>
      <c r="FS238">
        <v>9.4635250766811252E-30</v>
      </c>
      <c r="FT238">
        <v>1.5004740367295471E-30</v>
      </c>
      <c r="FU238">
        <v>2.3000700452908499E-31</v>
      </c>
      <c r="FV238">
        <v>3.4087152462229091E-32</v>
      </c>
      <c r="FW238">
        <v>4.8840209926535869E-33</v>
      </c>
      <c r="FX238">
        <v>6.7655251243822541E-34</v>
      </c>
      <c r="FY238">
        <v>9.0607206729096822E-35</v>
      </c>
      <c r="FZ238">
        <v>1.173170853508534E-35</v>
      </c>
      <c r="GA238">
        <v>1.4685783734536151E-36</v>
      </c>
      <c r="GB238">
        <v>1.777339451844256E-37</v>
      </c>
      <c r="GC238">
        <v>2.0796060380952479E-38</v>
      </c>
      <c r="GD238">
        <v>2.35249787774691E-39</v>
      </c>
      <c r="GE238">
        <v>2.5728527885995311E-40</v>
      </c>
      <c r="GF238">
        <v>2.7204340766009139E-41</v>
      </c>
      <c r="GG238">
        <v>2.780987832404022E-42</v>
      </c>
      <c r="GH238">
        <v>2.7485119361946901E-43</v>
      </c>
      <c r="GI238">
        <v>2.6262366844870591E-44</v>
      </c>
      <c r="GJ238">
        <v>2.426095193724414E-45</v>
      </c>
      <c r="GK238">
        <v>2.1668038018119261E-46</v>
      </c>
      <c r="GL238">
        <v>1.870980049490644E-47</v>
      </c>
      <c r="GM238">
        <v>1.5619120606514889E-48</v>
      </c>
      <c r="GN238">
        <v>1.260613319739496E-49</v>
      </c>
      <c r="GO238">
        <v>9.8366027439961689E-51</v>
      </c>
      <c r="GP238">
        <v>7.4207249879571486E-52</v>
      </c>
      <c r="GQ238">
        <v>5.412345842561917E-53</v>
      </c>
      <c r="GR238">
        <v>3.816478104727017E-54</v>
      </c>
      <c r="GS238">
        <v>2.6018249668952509E-55</v>
      </c>
      <c r="GT238">
        <v>1.7148710849593561E-56</v>
      </c>
      <c r="GU238">
        <v>1.092755522017015E-57</v>
      </c>
      <c r="GV238">
        <v>6.7321332733868858E-59</v>
      </c>
      <c r="GW238">
        <v>4.0097804501500532E-60</v>
      </c>
      <c r="GX238">
        <v>2.3090147521977181E-61</v>
      </c>
      <c r="GY238">
        <v>1.2854970232670149E-62</v>
      </c>
      <c r="GZ238">
        <v>6.9191656237863708E-64</v>
      </c>
      <c r="HA238">
        <v>3.6005984449401912E-65</v>
      </c>
      <c r="HB238">
        <v>1.811481874661631E-66</v>
      </c>
      <c r="HC238">
        <v>8.8111311183822522E-68</v>
      </c>
      <c r="HD238">
        <v>4.1435036899240289E-69</v>
      </c>
      <c r="HE238">
        <v>1.8838322054537511E-70</v>
      </c>
      <c r="HF238">
        <v>8.2804731230800238E-72</v>
      </c>
      <c r="HG238">
        <v>3.5188970365156118E-73</v>
      </c>
      <c r="HH238">
        <v>1.4457608664260289E-74</v>
      </c>
      <c r="HI238">
        <v>5.7428158917953668E-76</v>
      </c>
      <c r="HJ238">
        <v>2.2054228437771451E-77</v>
      </c>
      <c r="HK238">
        <v>8.188369169095602E-79</v>
      </c>
      <c r="HL238">
        <v>2.9392840230434109E-80</v>
      </c>
      <c r="HM238">
        <v>1.02005669413404E-81</v>
      </c>
      <c r="HN238">
        <v>3.4225177226300243E-83</v>
      </c>
      <c r="HO238">
        <v>1.1102116041186621E-84</v>
      </c>
      <c r="HP238">
        <v>3.4818054588241368E-86</v>
      </c>
      <c r="HQ238">
        <v>1.055703461311833E-87</v>
      </c>
      <c r="HR238">
        <v>3.09469685885274E-89</v>
      </c>
      <c r="HS238">
        <v>8.7706751995307263E-91</v>
      </c>
      <c r="HT238">
        <v>2.4031822527969371E-92</v>
      </c>
      <c r="HU238">
        <v>6.3661838051361412E-94</v>
      </c>
      <c r="HV238">
        <v>1.630461107498497E-95</v>
      </c>
      <c r="HW238">
        <v>4.0372025424817839E-97</v>
      </c>
      <c r="HX238">
        <v>9.664724424601293E-99</v>
      </c>
      <c r="HY238">
        <v>2.236852121371296E-100</v>
      </c>
      <c r="HZ238">
        <v>5.0052289948306828E-102</v>
      </c>
      <c r="IA238">
        <v>1.08280319104949E-103</v>
      </c>
      <c r="IB238">
        <v>2.264717401194632E-105</v>
      </c>
      <c r="IC238">
        <v>4.5794934183345307E-107</v>
      </c>
      <c r="ID238">
        <v>8.9528191219248148E-109</v>
      </c>
      <c r="IE238">
        <v>1.6921589180911341E-110</v>
      </c>
      <c r="IF238">
        <v>3.0921564977710922E-112</v>
      </c>
      <c r="IG238">
        <v>5.4628689590178462E-114</v>
      </c>
      <c r="IH238">
        <v>9.3308050117270354E-116</v>
      </c>
      <c r="II238">
        <v>1.5408362050283201E-117</v>
      </c>
      <c r="IJ238">
        <v>2.4599873847519299E-119</v>
      </c>
      <c r="IK238">
        <v>3.797067742874118E-121</v>
      </c>
      <c r="IL238">
        <v>5.6663433329647687E-123</v>
      </c>
      <c r="IM238">
        <v>8.1751647806414864E-125</v>
      </c>
      <c r="IN238">
        <v>1.140326582635137E-126</v>
      </c>
      <c r="IO238">
        <v>1.5378044014574599E-128</v>
      </c>
      <c r="IP238">
        <v>2.0049894070219241E-130</v>
      </c>
      <c r="IQ238">
        <v>2.5273315021307761E-132</v>
      </c>
      <c r="IR238">
        <v>3.0800055408681602E-134</v>
      </c>
      <c r="IS238">
        <v>3.6289414139350483E-136</v>
      </c>
      <c r="IT238">
        <v>4.1337822986482339E-138</v>
      </c>
      <c r="IU238">
        <v>4.5525470557940948E-140</v>
      </c>
      <c r="IV238">
        <v>4.8473066640841042E-142</v>
      </c>
      <c r="IW238">
        <v>4.9898302539838907E-144</v>
      </c>
      <c r="IX238">
        <v>4.9660407939658558E-146</v>
      </c>
      <c r="IY238">
        <v>4.7783069093925637E-148</v>
      </c>
      <c r="IZ238">
        <v>4.4450541727440271E-150</v>
      </c>
      <c r="JA238">
        <v>3.9977841901892184E-152</v>
      </c>
      <c r="JB238">
        <v>3.4761692734793802E-154</v>
      </c>
      <c r="JC238">
        <v>2.9222796938386938E-156</v>
      </c>
      <c r="JD238">
        <v>2.3751002689360148E-158</v>
      </c>
      <c r="JE238">
        <v>1.8662999012852399E-160</v>
      </c>
      <c r="JF238">
        <v>1.4178172105765841E-162</v>
      </c>
      <c r="JG238">
        <v>1.0413540053090801E-164</v>
      </c>
      <c r="JH238">
        <v>7.3946204472515182E-167</v>
      </c>
      <c r="JI238">
        <v>5.0765976089258197E-169</v>
      </c>
      <c r="JJ238">
        <v>3.3695271695924131E-171</v>
      </c>
      <c r="JK238">
        <v>2.16224331193846E-173</v>
      </c>
      <c r="JL238">
        <v>1.3414656312757949E-175</v>
      </c>
      <c r="JM238">
        <v>8.046257670424766E-178</v>
      </c>
      <c r="JN238">
        <v>4.6660321760392918E-180</v>
      </c>
      <c r="JO238">
        <v>2.6160192730463218E-182</v>
      </c>
      <c r="JP238">
        <v>1.41799132974374E-184</v>
      </c>
      <c r="JQ238">
        <v>7.4309723757245744E-187</v>
      </c>
      <c r="JR238">
        <v>3.7649322258260909E-189</v>
      </c>
      <c r="JS238">
        <v>1.844200484688122E-191</v>
      </c>
      <c r="JT238">
        <v>8.7337058942847309E-194</v>
      </c>
      <c r="JU238">
        <v>3.9987887814954698E-196</v>
      </c>
      <c r="JV238">
        <v>1.7701001802517008E-198</v>
      </c>
      <c r="JW238">
        <v>7.575419983993175E-201</v>
      </c>
      <c r="JX238">
        <v>3.1344047750580031E-203</v>
      </c>
      <c r="JY238">
        <v>1.2538423929909191E-205</v>
      </c>
      <c r="JZ238">
        <v>4.8492026171928291E-208</v>
      </c>
      <c r="KA238">
        <v>1.8131646049284541E-210</v>
      </c>
      <c r="KB238">
        <v>6.5545617949325774E-213</v>
      </c>
      <c r="KC238">
        <v>2.2908129406836099E-215</v>
      </c>
      <c r="KD238">
        <v>7.7406091089420478E-218</v>
      </c>
      <c r="KE238">
        <v>2.5287168155758151E-220</v>
      </c>
      <c r="KF238">
        <v>7.9866529808314599E-223</v>
      </c>
      <c r="KG238">
        <v>2.438759637870933E-225</v>
      </c>
      <c r="KH238">
        <v>7.1996727308895589E-228</v>
      </c>
      <c r="KI238">
        <v>2.0549255518441999E-230</v>
      </c>
      <c r="KJ238">
        <v>5.6704694667346117E-233</v>
      </c>
      <c r="KK238">
        <v>1.512800063759196E-235</v>
      </c>
      <c r="KL238">
        <v>3.901967545234917E-238</v>
      </c>
      <c r="KM238">
        <v>9.7302809245173124E-241</v>
      </c>
      <c r="KN238">
        <v>2.3458850062199231E-243</v>
      </c>
      <c r="KO238">
        <v>5.4679896098702446E-246</v>
      </c>
      <c r="KP238">
        <v>1.232220044304567E-248</v>
      </c>
      <c r="KQ238">
        <v>2.6846550490816881E-251</v>
      </c>
      <c r="KR238">
        <v>5.6549445817995011E-254</v>
      </c>
      <c r="KS238">
        <v>1.151616454198287E-256</v>
      </c>
      <c r="KT238">
        <v>2.2673941506423901E-259</v>
      </c>
      <c r="KU238">
        <v>4.316043774873096E-262</v>
      </c>
      <c r="KV238">
        <v>7.9429956378775093E-265</v>
      </c>
      <c r="KW238">
        <v>1.4132613355232171E-267</v>
      </c>
      <c r="KX238">
        <v>2.4310859149070278E-270</v>
      </c>
      <c r="KY238">
        <v>4.0431310521587953E-273</v>
      </c>
      <c r="KZ238">
        <v>6.5009229320956253E-276</v>
      </c>
      <c r="LA238">
        <v>1.0105828170273119E-278</v>
      </c>
      <c r="LB238">
        <v>1.5188276696161829E-281</v>
      </c>
      <c r="LC238">
        <v>2.2069108778178851E-284</v>
      </c>
      <c r="LD238">
        <v>3.1002791509772912E-287</v>
      </c>
      <c r="LE238">
        <v>4.2107215113628807E-290</v>
      </c>
      <c r="LF238">
        <v>5.5290683463008133E-293</v>
      </c>
      <c r="LG238">
        <v>7.0191920165589808E-296</v>
      </c>
      <c r="LH238">
        <v>8.6151336307080786E-299</v>
      </c>
      <c r="LI238">
        <v>1.0222959702992489E-301</v>
      </c>
      <c r="LJ238">
        <v>1.1728190728813191E-304</v>
      </c>
      <c r="LK238">
        <v>1.3008437557768469E-307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</row>
    <row r="239" spans="1:450" x14ac:dyDescent="0.5">
      <c r="A239" s="1">
        <v>237</v>
      </c>
      <c r="B239">
        <v>3.2130639982538983E-120</v>
      </c>
      <c r="C239">
        <v>3.7896007062539257E-114</v>
      </c>
      <c r="D239">
        <v>5.5001286696920093E-111</v>
      </c>
      <c r="E239">
        <v>1.457907519490283E-108</v>
      </c>
      <c r="F239">
        <v>1.918489002287464E-106</v>
      </c>
      <c r="G239">
        <v>1.7491445080899321E-104</v>
      </c>
      <c r="H239">
        <v>1.274591962128783E-102</v>
      </c>
      <c r="I239">
        <v>7.9729089052802072E-101</v>
      </c>
      <c r="J239">
        <v>4.4544745181315897E-99</v>
      </c>
      <c r="K239">
        <v>2.2764103454280439E-97</v>
      </c>
      <c r="L239">
        <v>1.080336966288174E-95</v>
      </c>
      <c r="M239">
        <v>4.8096043331884181E-94</v>
      </c>
      <c r="N239">
        <v>2.0227299978539369E-92</v>
      </c>
      <c r="O239">
        <v>8.0763333313549733E-91</v>
      </c>
      <c r="P239">
        <v>3.072763475945553E-89</v>
      </c>
      <c r="Q239">
        <v>1.11705799858645E-87</v>
      </c>
      <c r="R239">
        <v>3.8883593154682837E-86</v>
      </c>
      <c r="S239">
        <v>1.2981078217435941E-84</v>
      </c>
      <c r="T239">
        <v>4.1616838693505749E-83</v>
      </c>
      <c r="U239">
        <v>1.2825949921838371E-81</v>
      </c>
      <c r="V239">
        <v>3.8030754723520856E-80</v>
      </c>
      <c r="W239">
        <v>1.085680785666031E-78</v>
      </c>
      <c r="X239">
        <v>2.9856327672420501E-77</v>
      </c>
      <c r="Y239">
        <v>7.9130153616013697E-76</v>
      </c>
      <c r="Z239">
        <v>2.0220443216621352E-74</v>
      </c>
      <c r="AA239">
        <v>4.9834215196318249E-73</v>
      </c>
      <c r="AB239">
        <v>1.18488607863741E-71</v>
      </c>
      <c r="AC239">
        <v>2.7185895714492251E-70</v>
      </c>
      <c r="AD239">
        <v>6.0203286332186385E-69</v>
      </c>
      <c r="AE239">
        <v>1.2870205755757959E-67</v>
      </c>
      <c r="AF239">
        <v>2.6564921226570581E-66</v>
      </c>
      <c r="AG239">
        <v>5.2948018489949908E-65</v>
      </c>
      <c r="AH239">
        <v>1.01920628842967E-63</v>
      </c>
      <c r="AI239">
        <v>1.894927086699653E-62</v>
      </c>
      <c r="AJ239">
        <v>3.4031603405569351E-61</v>
      </c>
      <c r="AK239">
        <v>5.904303609392816E-60</v>
      </c>
      <c r="AL239">
        <v>9.8965584224338507E-59</v>
      </c>
      <c r="AM239">
        <v>1.602722607107689E-57</v>
      </c>
      <c r="AN239">
        <v>2.5079425999133598E-56</v>
      </c>
      <c r="AO239">
        <v>3.7921511720912574E-55</v>
      </c>
      <c r="AP239">
        <v>5.5409464601656226E-54</v>
      </c>
      <c r="AQ239">
        <v>7.8240556041585246E-53</v>
      </c>
      <c r="AR239">
        <v>1.0676948819837E-51</v>
      </c>
      <c r="AS239">
        <v>1.4081393919910791E-50</v>
      </c>
      <c r="AT239">
        <v>1.7949070487319779E-49</v>
      </c>
      <c r="AU239">
        <v>2.211308898035848E-48</v>
      </c>
      <c r="AV239">
        <v>2.633177729630572E-47</v>
      </c>
      <c r="AW239">
        <v>3.030717121772091E-46</v>
      </c>
      <c r="AX239">
        <v>3.3717498719968251E-45</v>
      </c>
      <c r="AY239">
        <v>3.6259302355861118E-44</v>
      </c>
      <c r="AZ239">
        <v>3.7691756283108907E-43</v>
      </c>
      <c r="BA239">
        <v>3.7874260505360803E-42</v>
      </c>
      <c r="BB239">
        <v>3.6789189715364672E-41</v>
      </c>
      <c r="BC239">
        <v>3.454469974892481E-40</v>
      </c>
      <c r="BD239">
        <v>3.1356972714862013E-39</v>
      </c>
      <c r="BE239">
        <v>2.7515933559901918E-38</v>
      </c>
      <c r="BF239">
        <v>2.3341958449582791E-37</v>
      </c>
      <c r="BG239">
        <v>1.9142487174622669E-36</v>
      </c>
      <c r="BH239">
        <v>1.5176521542452589E-35</v>
      </c>
      <c r="BI239">
        <v>1.163224065218827E-34</v>
      </c>
      <c r="BJ239">
        <v>8.6193781218791923E-34</v>
      </c>
      <c r="BK239">
        <v>6.1746706715026125E-33</v>
      </c>
      <c r="BL239">
        <v>4.276422662891078E-32</v>
      </c>
      <c r="BM239">
        <v>2.8633854918559051E-31</v>
      </c>
      <c r="BN239">
        <v>1.8535939350649929E-30</v>
      </c>
      <c r="BO239">
        <v>1.160080092633187E-29</v>
      </c>
      <c r="BP239">
        <v>7.0194450159778208E-29</v>
      </c>
      <c r="BQ239">
        <v>4.1064039883784428E-28</v>
      </c>
      <c r="BR239">
        <v>2.322561248776653E-27</v>
      </c>
      <c r="BS239">
        <v>1.2700524385353739E-26</v>
      </c>
      <c r="BT239">
        <v>6.7147112081105556E-26</v>
      </c>
      <c r="BU239">
        <v>3.432308730974921E-25</v>
      </c>
      <c r="BV239">
        <v>1.6962922043672258E-24</v>
      </c>
      <c r="BW239">
        <v>8.1053577738024434E-24</v>
      </c>
      <c r="BX239">
        <v>3.7445764498212938E-23</v>
      </c>
      <c r="BY239">
        <v>1.6726069422023589E-22</v>
      </c>
      <c r="BZ239">
        <v>7.2234949626036393E-22</v>
      </c>
      <c r="CA239">
        <v>3.0162314342889679E-21</v>
      </c>
      <c r="CB239">
        <v>1.217719337231673E-20</v>
      </c>
      <c r="CC239">
        <v>4.7533125288381709E-20</v>
      </c>
      <c r="CD239">
        <v>1.7939629475050349E-19</v>
      </c>
      <c r="CE239">
        <v>6.5463578353328025E-19</v>
      </c>
      <c r="CF239">
        <v>2.3097042193922982E-18</v>
      </c>
      <c r="CG239">
        <v>7.8792426400953802E-18</v>
      </c>
      <c r="CH239">
        <v>2.598873461625764E-17</v>
      </c>
      <c r="CI239">
        <v>8.2881837176603728E-17</v>
      </c>
      <c r="CJ239">
        <v>2.5556898887939761E-16</v>
      </c>
      <c r="CK239">
        <v>7.6196043711692903E-16</v>
      </c>
      <c r="CL239">
        <v>2.1965093743882021E-15</v>
      </c>
      <c r="CM239">
        <v>6.1222480432921974E-15</v>
      </c>
      <c r="CN239">
        <v>1.6499349216184251E-14</v>
      </c>
      <c r="CO239">
        <v>4.2993373044460971E-14</v>
      </c>
      <c r="CP239">
        <v>1.0832177747972329E-13</v>
      </c>
      <c r="CQ239">
        <v>2.6388232581979562E-13</v>
      </c>
      <c r="CR239">
        <v>6.2156389178814423E-13</v>
      </c>
      <c r="CS239">
        <v>1.4156074958317701E-12</v>
      </c>
      <c r="CT239">
        <v>3.1173255494298878E-12</v>
      </c>
      <c r="CU239">
        <v>6.6374963394037484E-12</v>
      </c>
      <c r="CV239">
        <v>1.366500632860722E-11</v>
      </c>
      <c r="CW239">
        <v>2.720190631493459E-11</v>
      </c>
      <c r="CX239">
        <v>5.2356829121141181E-11</v>
      </c>
      <c r="CY239">
        <v>9.7438891854559736E-11</v>
      </c>
      <c r="CZ239">
        <v>1.753383157847706E-10</v>
      </c>
      <c r="DA239">
        <v>3.050754721225902E-10</v>
      </c>
      <c r="DB239">
        <v>5.1324434712095799E-10</v>
      </c>
      <c r="DC239">
        <v>8.3488741740146627E-10</v>
      </c>
      <c r="DD239">
        <v>1.313163903107254E-9</v>
      </c>
      <c r="DE239">
        <v>1.9970900171394931E-9</v>
      </c>
      <c r="DF239">
        <v>2.936732707169533E-9</v>
      </c>
      <c r="DG239">
        <v>4.1756073202051059E-9</v>
      </c>
      <c r="DH239">
        <v>5.7406846920559869E-9</v>
      </c>
      <c r="DI239">
        <v>7.6312714222507907E-9</v>
      </c>
      <c r="DJ239">
        <v>9.8088841966778307E-9</v>
      </c>
      <c r="DK239">
        <v>1.21907981332398E-8</v>
      </c>
      <c r="DL239">
        <v>1.464990512809294E-8</v>
      </c>
      <c r="DM239">
        <v>1.702267970615321E-8</v>
      </c>
      <c r="DN239">
        <v>1.912545513733952E-8</v>
      </c>
      <c r="DO239">
        <v>2.0777182255311499E-8</v>
      </c>
      <c r="DP239">
        <v>2.182492762077146E-8</v>
      </c>
      <c r="DQ239">
        <v>2.216718427482043E-8</v>
      </c>
      <c r="DR239">
        <v>2.1770081924454569E-8</v>
      </c>
      <c r="DS239">
        <v>2.0672911942623428E-8</v>
      </c>
      <c r="DT239">
        <v>1.8981719215296598E-8</v>
      </c>
      <c r="DU239">
        <v>1.685240801064537E-8</v>
      </c>
      <c r="DV239">
        <v>1.4467088554796599E-8</v>
      </c>
      <c r="DW239">
        <v>1.2008625072562599E-8</v>
      </c>
      <c r="DX239">
        <v>9.6382594528942347E-9</v>
      </c>
      <c r="DY239">
        <v>7.4799264080533257E-9</v>
      </c>
      <c r="DZ239">
        <v>5.6129299123358888E-9</v>
      </c>
      <c r="EA239">
        <v>4.0726368531576598E-9</v>
      </c>
      <c r="EB239">
        <v>2.8572991570484008E-9</v>
      </c>
      <c r="EC239">
        <v>1.9383396410768492E-9</v>
      </c>
      <c r="ED239">
        <v>1.271447273567703E-9</v>
      </c>
      <c r="EE239">
        <v>8.0642004401866579E-10</v>
      </c>
      <c r="EF239">
        <v>4.9455992145732251E-10</v>
      </c>
      <c r="EG239">
        <v>2.9327249151604721E-10</v>
      </c>
      <c r="EH239">
        <v>1.681584511496604E-10</v>
      </c>
      <c r="EI239">
        <v>9.3231179412561823E-11</v>
      </c>
      <c r="EJ239">
        <v>4.9980306339212288E-11</v>
      </c>
      <c r="EK239">
        <v>2.5907890120130259E-11</v>
      </c>
      <c r="EL239">
        <v>1.298556092764384E-11</v>
      </c>
      <c r="EM239">
        <v>6.2933958705704962E-12</v>
      </c>
      <c r="EN239">
        <v>2.9492065255781041E-12</v>
      </c>
      <c r="EO239">
        <v>1.336353165415823E-12</v>
      </c>
      <c r="EP239">
        <v>5.8550870370648379E-13</v>
      </c>
      <c r="EQ239">
        <v>2.480513709146192E-13</v>
      </c>
      <c r="ER239">
        <v>1.016122789608377E-13</v>
      </c>
      <c r="ES239">
        <v>4.024826364448272E-14</v>
      </c>
      <c r="ET239">
        <v>1.541503849813588E-14</v>
      </c>
      <c r="EU239">
        <v>5.7087193462152697E-15</v>
      </c>
      <c r="EV239">
        <v>2.0442287423205569E-15</v>
      </c>
      <c r="EW239">
        <v>7.0781067500101372E-16</v>
      </c>
      <c r="EX239">
        <v>2.3697451631333829E-16</v>
      </c>
      <c r="EY239">
        <v>7.671551385714146E-17</v>
      </c>
      <c r="EZ239">
        <v>2.40138537182932E-17</v>
      </c>
      <c r="FA239">
        <v>7.2683816646916556E-18</v>
      </c>
      <c r="FB239">
        <v>2.127212506450277E-18</v>
      </c>
      <c r="FC239">
        <v>6.0197909287349754E-19</v>
      </c>
      <c r="FD239">
        <v>1.6472116319363311E-19</v>
      </c>
      <c r="FE239">
        <v>4.3582780801324468E-20</v>
      </c>
      <c r="FF239">
        <v>1.115008295149862E-20</v>
      </c>
      <c r="FG239">
        <v>2.7582838912690841E-21</v>
      </c>
      <c r="FH239">
        <v>6.5977766234243616E-22</v>
      </c>
      <c r="FI239">
        <v>1.525998502069847E-22</v>
      </c>
      <c r="FJ239">
        <v>3.4127818974103368E-23</v>
      </c>
      <c r="FK239">
        <v>7.3800781454077602E-24</v>
      </c>
      <c r="FL239">
        <v>1.5431617669481361E-24</v>
      </c>
      <c r="FM239">
        <v>3.1200394495530259E-25</v>
      </c>
      <c r="FN239">
        <v>6.0996781222358696E-26</v>
      </c>
      <c r="FO239">
        <v>1.153060295468053E-26</v>
      </c>
      <c r="FP239">
        <v>2.1076352226280459E-27</v>
      </c>
      <c r="FQ239">
        <v>3.7250942859174261E-28</v>
      </c>
      <c r="FR239">
        <v>6.3661599125916457E-29</v>
      </c>
      <c r="FS239">
        <v>1.052001425614692E-29</v>
      </c>
      <c r="FT239">
        <v>1.680945688685776E-30</v>
      </c>
      <c r="FU239">
        <v>2.5971059042476752E-31</v>
      </c>
      <c r="FV239">
        <v>3.8799338129208942E-32</v>
      </c>
      <c r="FW239">
        <v>5.6047688718713523E-33</v>
      </c>
      <c r="FX239">
        <v>7.8287042120394176E-34</v>
      </c>
      <c r="FY239">
        <v>1.0573551830172161E-34</v>
      </c>
      <c r="FZ239">
        <v>1.3808636574172851E-35</v>
      </c>
      <c r="GA239">
        <v>1.7437315976538309E-36</v>
      </c>
      <c r="GB239">
        <v>2.1291558862828481E-37</v>
      </c>
      <c r="GC239">
        <v>2.5138207869913531E-38</v>
      </c>
      <c r="GD239">
        <v>2.8698569145487421E-39</v>
      </c>
      <c r="GE239">
        <v>3.168000910191638E-40</v>
      </c>
      <c r="GF239">
        <v>3.3815009800039771E-41</v>
      </c>
      <c r="GG239">
        <v>3.4900604323566103E-42</v>
      </c>
      <c r="GH239">
        <v>3.483017272979855E-43</v>
      </c>
      <c r="GI239">
        <v>3.3610703470298211E-44</v>
      </c>
      <c r="GJ239">
        <v>3.13616504400517E-45</v>
      </c>
      <c r="GK239">
        <v>2.8295644487700729E-46</v>
      </c>
      <c r="GL239">
        <v>2.4685372350892282E-47</v>
      </c>
      <c r="GM239">
        <v>2.0823763573487841E-48</v>
      </c>
      <c r="GN239">
        <v>1.6985496765785259E-49</v>
      </c>
      <c r="GO239">
        <v>1.33966683154323E-50</v>
      </c>
      <c r="GP239">
        <v>1.021680056289204E-51</v>
      </c>
      <c r="GQ239">
        <v>7.5341215170020596E-53</v>
      </c>
      <c r="GR239">
        <v>5.3721725517329806E-54</v>
      </c>
      <c r="GS239">
        <v>3.703965631140631E-55</v>
      </c>
      <c r="GT239">
        <v>2.4693556139386209E-56</v>
      </c>
      <c r="GU239">
        <v>1.591842346569207E-57</v>
      </c>
      <c r="GV239">
        <v>9.9223885240771571E-59</v>
      </c>
      <c r="GW239">
        <v>5.9804269865548147E-60</v>
      </c>
      <c r="GX239">
        <v>3.4853626799176399E-61</v>
      </c>
      <c r="GY239">
        <v>1.9641000664165269E-62</v>
      </c>
      <c r="GZ239">
        <v>1.070234934216687E-63</v>
      </c>
      <c r="HA239">
        <v>5.6389019507483658E-65</v>
      </c>
      <c r="HB239">
        <v>2.8728298126248082E-66</v>
      </c>
      <c r="HC239">
        <v>1.4152241082141939E-67</v>
      </c>
      <c r="HD239">
        <v>6.7412514633277257E-69</v>
      </c>
      <c r="HE239">
        <v>3.1049588858508373E-70</v>
      </c>
      <c r="HF239">
        <v>1.382837738065225E-71</v>
      </c>
      <c r="HG239">
        <v>5.9550671187895E-73</v>
      </c>
      <c r="HH239">
        <v>2.4797174141755298E-74</v>
      </c>
      <c r="HI239">
        <v>9.9843050451437947E-76</v>
      </c>
      <c r="HJ239">
        <v>3.8871708834438277E-77</v>
      </c>
      <c r="HK239">
        <v>1.463354646129765E-78</v>
      </c>
      <c r="HL239">
        <v>5.3267919884454053E-80</v>
      </c>
      <c r="HM239">
        <v>1.874917217318801E-81</v>
      </c>
      <c r="HN239">
        <v>6.3811461445114767E-83</v>
      </c>
      <c r="HO239">
        <v>2.099981853395793E-84</v>
      </c>
      <c r="HP239">
        <v>6.682403116216157E-86</v>
      </c>
      <c r="HQ239">
        <v>2.05612777429449E-87</v>
      </c>
      <c r="HR239">
        <v>6.117413663732844E-89</v>
      </c>
      <c r="HS239">
        <v>1.7598916834820549E-90</v>
      </c>
      <c r="HT239">
        <v>4.8955826886721393E-92</v>
      </c>
      <c r="HU239">
        <v>1.3168103239179109E-93</v>
      </c>
      <c r="HV239">
        <v>3.4248571006494318E-95</v>
      </c>
      <c r="HW239">
        <v>8.6131519317137856E-97</v>
      </c>
      <c r="HX239">
        <v>2.0945088453098781E-98</v>
      </c>
      <c r="HY239">
        <v>4.9249604396720502E-100</v>
      </c>
      <c r="HZ239">
        <v>1.119756955619203E-101</v>
      </c>
      <c r="IA239">
        <v>2.4617575818242408E-103</v>
      </c>
      <c r="IB239">
        <v>5.2331997236630846E-105</v>
      </c>
      <c r="IC239">
        <v>1.075696766079724E-106</v>
      </c>
      <c r="ID239">
        <v>2.13802589385082E-108</v>
      </c>
      <c r="IE239">
        <v>4.1090045253174153E-110</v>
      </c>
      <c r="IF239">
        <v>7.6359109669467256E-112</v>
      </c>
      <c r="IG239">
        <v>1.3720997526395571E-113</v>
      </c>
      <c r="IH239">
        <v>2.3840267582297599E-115</v>
      </c>
      <c r="II239">
        <v>4.0053197326995091E-117</v>
      </c>
      <c r="IJ239">
        <v>6.5067466216718834E-119</v>
      </c>
      <c r="IK239">
        <v>1.0220949811521509E-120</v>
      </c>
      <c r="IL239">
        <v>1.552455951269115E-122</v>
      </c>
      <c r="IM239">
        <v>2.280069064395783E-124</v>
      </c>
      <c r="IN239">
        <v>3.2380042695365497E-126</v>
      </c>
      <c r="IO239">
        <v>4.446389924022244E-128</v>
      </c>
      <c r="IP239">
        <v>5.9038919508776799E-130</v>
      </c>
      <c r="IQ239">
        <v>7.580013813105662E-132</v>
      </c>
      <c r="IR239">
        <v>9.4102757055615486E-134</v>
      </c>
      <c r="IS239">
        <v>1.1296280450398819E-135</v>
      </c>
      <c r="IT239">
        <v>1.311201280956907E-137</v>
      </c>
      <c r="IU239">
        <v>1.471648381460778E-139</v>
      </c>
      <c r="IV239">
        <v>1.5971273817739341E-141</v>
      </c>
      <c r="IW239">
        <v>1.676007170162729E-143</v>
      </c>
      <c r="IX239">
        <v>1.7006424672245888E-145</v>
      </c>
      <c r="IY239">
        <v>1.6685952771604369E-147</v>
      </c>
      <c r="IZ239">
        <v>1.583032586514023E-149</v>
      </c>
      <c r="JA239">
        <v>1.4522104779837091E-151</v>
      </c>
      <c r="JB239">
        <v>1.2881610248397689E-153</v>
      </c>
      <c r="JC239">
        <v>1.104871147902434E-155</v>
      </c>
      <c r="JD239">
        <v>9.1633444272637192E-158</v>
      </c>
      <c r="JE239">
        <v>7.3484763411727261E-160</v>
      </c>
      <c r="JF239">
        <v>5.6982501636719943E-162</v>
      </c>
      <c r="JG239">
        <v>4.2725450994867108E-164</v>
      </c>
      <c r="JH239">
        <v>3.0976528323764791E-166</v>
      </c>
      <c r="JI239">
        <v>2.1715997525872651E-168</v>
      </c>
      <c r="JJ239">
        <v>1.4720677144598309E-170</v>
      </c>
      <c r="JK239">
        <v>9.6488769018489822E-173</v>
      </c>
      <c r="JL239">
        <v>6.1154261693845239E-175</v>
      </c>
      <c r="JM239">
        <v>3.747811005907495E-177</v>
      </c>
      <c r="JN239">
        <v>2.2209032517389809E-179</v>
      </c>
      <c r="JO239">
        <v>1.2725727228999639E-181</v>
      </c>
      <c r="JP239">
        <v>7.0507708739767641E-184</v>
      </c>
      <c r="JQ239">
        <v>3.7773882442469687E-186</v>
      </c>
      <c r="JR239">
        <v>1.9568056194104569E-188</v>
      </c>
      <c r="JS239">
        <v>9.8017765592474555E-191</v>
      </c>
      <c r="JT239">
        <v>4.7474780668655571E-193</v>
      </c>
      <c r="JU239">
        <v>2.223423554106496E-195</v>
      </c>
      <c r="JV239">
        <v>1.0068911229377411E-197</v>
      </c>
      <c r="JW239">
        <v>4.4090386419248112E-200</v>
      </c>
      <c r="JX239">
        <v>1.8668369564927391E-202</v>
      </c>
      <c r="JY239">
        <v>7.6431076069784558E-205</v>
      </c>
      <c r="JZ239">
        <v>3.0257613155788518E-207</v>
      </c>
      <c r="KA239">
        <v>1.1582451061979789E-209</v>
      </c>
      <c r="KB239">
        <v>4.2871374262636208E-212</v>
      </c>
      <c r="KC239">
        <v>1.534388969998734E-214</v>
      </c>
      <c r="KD239">
        <v>5.3101240830047301E-217</v>
      </c>
      <c r="KE239">
        <v>1.7769492214959009E-219</v>
      </c>
      <c r="KF239">
        <v>5.7497176625729672E-222</v>
      </c>
      <c r="KG239">
        <v>1.798950371559061E-224</v>
      </c>
      <c r="KH239">
        <v>5.4424320302726621E-227</v>
      </c>
      <c r="KI239">
        <v>1.5920914897220379E-229</v>
      </c>
      <c r="KJ239">
        <v>4.5034382319201554E-232</v>
      </c>
      <c r="KK239">
        <v>1.231747216290555E-234</v>
      </c>
      <c r="KL239">
        <v>3.2576180656725448E-237</v>
      </c>
      <c r="KM239">
        <v>8.3306702284151401E-240</v>
      </c>
      <c r="KN239">
        <v>2.059970168844319E-242</v>
      </c>
      <c r="KO239">
        <v>4.9254184809909563E-245</v>
      </c>
      <c r="KP239">
        <v>1.1387452087565979E-247</v>
      </c>
      <c r="KQ239">
        <v>2.5457234256664819E-250</v>
      </c>
      <c r="KR239">
        <v>5.5029695617871031E-253</v>
      </c>
      <c r="KS239">
        <v>1.150228817254501E-255</v>
      </c>
      <c r="KT239">
        <v>2.3247305624151361E-258</v>
      </c>
      <c r="KU239">
        <v>4.5432042319420784E-261</v>
      </c>
      <c r="KV239">
        <v>8.5852541298350702E-264</v>
      </c>
      <c r="KW239">
        <v>1.5687195747896409E-266</v>
      </c>
      <c r="KX239">
        <v>2.7716523022507092E-269</v>
      </c>
      <c r="KY239">
        <v>4.735146909415024E-272</v>
      </c>
      <c r="KZ239">
        <v>7.8222096252141868E-275</v>
      </c>
      <c r="LA239">
        <v>1.249472584944567E-277</v>
      </c>
      <c r="LB239">
        <v>1.9298577887571781E-280</v>
      </c>
      <c r="LC239">
        <v>2.8822070894911681E-283</v>
      </c>
      <c r="LD239">
        <v>4.1622327510811932E-286</v>
      </c>
      <c r="LE239">
        <v>5.8120434540142853E-289</v>
      </c>
      <c r="LF239">
        <v>7.8475241114116073E-292</v>
      </c>
      <c r="LG239">
        <v>1.024560917963032E-294</v>
      </c>
      <c r="LH239">
        <v>1.293433897425236E-297</v>
      </c>
      <c r="LI239">
        <v>1.578890538663014E-300</v>
      </c>
      <c r="LJ239">
        <v>1.8636362186658351E-303</v>
      </c>
      <c r="LK239">
        <v>2.127020143865421E-306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</row>
    <row r="240" spans="1:450" x14ac:dyDescent="0.5">
      <c r="A240" s="1">
        <v>238</v>
      </c>
      <c r="B240">
        <v>7.8487137694547947E-120</v>
      </c>
      <c r="C240">
        <v>9.1041497200184983E-114</v>
      </c>
      <c r="D240">
        <v>1.299710690808034E-110</v>
      </c>
      <c r="E240">
        <v>3.3891656885880759E-108</v>
      </c>
      <c r="F240">
        <v>4.3880564146302054E-106</v>
      </c>
      <c r="G240">
        <v>3.9368577493802169E-104</v>
      </c>
      <c r="H240">
        <v>2.8233676269859541E-102</v>
      </c>
      <c r="I240">
        <v>1.7383865812281581E-100</v>
      </c>
      <c r="J240">
        <v>9.5613765342516452E-99</v>
      </c>
      <c r="K240">
        <v>4.8109401792627262E-97</v>
      </c>
      <c r="L240">
        <v>2.2483047944828791E-95</v>
      </c>
      <c r="M240">
        <v>9.8578663040419339E-94</v>
      </c>
      <c r="N240">
        <v>4.0836657974772893E-92</v>
      </c>
      <c r="O240">
        <v>1.6062986576810911E-90</v>
      </c>
      <c r="P240">
        <v>6.0214634876763381E-89</v>
      </c>
      <c r="Q240">
        <v>2.1571015550426198E-87</v>
      </c>
      <c r="R240">
        <v>7.4002140825343332E-86</v>
      </c>
      <c r="S240">
        <v>2.4351895095399148E-84</v>
      </c>
      <c r="T240">
        <v>7.6965530784769287E-83</v>
      </c>
      <c r="U240">
        <v>2.3387456124596082E-81</v>
      </c>
      <c r="V240">
        <v>6.8384194269516046E-80</v>
      </c>
      <c r="W240">
        <v>1.9253574344676949E-78</v>
      </c>
      <c r="X240">
        <v>5.2227003290166876E-77</v>
      </c>
      <c r="Y240">
        <v>1.365561651580089E-75</v>
      </c>
      <c r="Z240">
        <v>3.4429573165378551E-74</v>
      </c>
      <c r="AA240">
        <v>8.3733903141068528E-73</v>
      </c>
      <c r="AB240">
        <v>1.964916655949153E-71</v>
      </c>
      <c r="AC240">
        <v>4.4500622727974713E-70</v>
      </c>
      <c r="AD240">
        <v>9.7287854376810921E-69</v>
      </c>
      <c r="AE240">
        <v>2.0535296668567991E-67</v>
      </c>
      <c r="AF240">
        <v>4.1856428528499078E-66</v>
      </c>
      <c r="AG240">
        <v>8.2395325360424219E-65</v>
      </c>
      <c r="AH240">
        <v>1.566661823756788E-63</v>
      </c>
      <c r="AI240">
        <v>2.8775776717805688E-62</v>
      </c>
      <c r="AJ240">
        <v>5.1062188879526217E-61</v>
      </c>
      <c r="AK240">
        <v>8.7544575867328516E-60</v>
      </c>
      <c r="AL240">
        <v>1.4502717235020489E-58</v>
      </c>
      <c r="AM240">
        <v>2.32160994159274E-57</v>
      </c>
      <c r="AN240">
        <v>3.5914950294421239E-56</v>
      </c>
      <c r="AO240">
        <v>5.3694670864421056E-55</v>
      </c>
      <c r="AP240">
        <v>7.7585121019768154E-54</v>
      </c>
      <c r="AQ240">
        <v>1.0835187769453579E-52</v>
      </c>
      <c r="AR240">
        <v>1.4625906074550181E-51</v>
      </c>
      <c r="AS240">
        <v>1.9083298899046901E-50</v>
      </c>
      <c r="AT240">
        <v>2.406816796039482E-49</v>
      </c>
      <c r="AU240">
        <v>2.9343021355783449E-48</v>
      </c>
      <c r="AV240">
        <v>3.4582072375406468E-47</v>
      </c>
      <c r="AW240">
        <v>3.9399685064733423E-46</v>
      </c>
      <c r="AX240">
        <v>4.3395059031486992E-45</v>
      </c>
      <c r="AY240">
        <v>4.6206496840591287E-44</v>
      </c>
      <c r="AZ240">
        <v>4.7565243030709416E-43</v>
      </c>
      <c r="BA240">
        <v>4.7337828713799333E-42</v>
      </c>
      <c r="BB240">
        <v>4.5547684172858421E-41</v>
      </c>
      <c r="BC240">
        <v>4.2371172939737551E-40</v>
      </c>
      <c r="BD240">
        <v>3.8108974182279541E-39</v>
      </c>
      <c r="BE240">
        <v>3.3139238828535521E-38</v>
      </c>
      <c r="BF240">
        <v>2.786260992104745E-37</v>
      </c>
      <c r="BG240">
        <v>2.2650102641497451E-36</v>
      </c>
      <c r="BH240">
        <v>1.7802969131209821E-35</v>
      </c>
      <c r="BI240">
        <v>1.352985184860999E-34</v>
      </c>
      <c r="BJ240">
        <v>9.9420545656839488E-34</v>
      </c>
      <c r="BK240">
        <v>7.0639177727839008E-33</v>
      </c>
      <c r="BL240">
        <v>4.8529427174837552E-32</v>
      </c>
      <c r="BM240">
        <v>3.2237262053862108E-31</v>
      </c>
      <c r="BN240">
        <v>2.0706552414972239E-30</v>
      </c>
      <c r="BO240">
        <v>1.2860478195005831E-29</v>
      </c>
      <c r="BP240">
        <v>7.7234074482568108E-29</v>
      </c>
      <c r="BQ240">
        <v>4.4850361741686986E-28</v>
      </c>
      <c r="BR240">
        <v>2.5184343828143329E-27</v>
      </c>
      <c r="BS240">
        <v>1.3674308828343059E-26</v>
      </c>
      <c r="BT240">
        <v>7.1794705344104676E-26</v>
      </c>
      <c r="BU240">
        <v>3.6449690989423548E-25</v>
      </c>
      <c r="BV240">
        <v>1.7894174957885941E-24</v>
      </c>
      <c r="BW240">
        <v>8.4946949948366665E-24</v>
      </c>
      <c r="BX240">
        <v>3.8994555079636623E-23</v>
      </c>
      <c r="BY240">
        <v>1.730939586519993E-22</v>
      </c>
      <c r="BZ240">
        <v>7.4299042523041609E-22</v>
      </c>
      <c r="CA240">
        <v>3.0839647983227532E-21</v>
      </c>
      <c r="CB240">
        <v>1.237832669839156E-20</v>
      </c>
      <c r="CC240">
        <v>4.8044333811424662E-20</v>
      </c>
      <c r="CD240">
        <v>1.8032312391225951E-19</v>
      </c>
      <c r="CE240">
        <v>6.5447177587862483E-19</v>
      </c>
      <c r="CF240">
        <v>2.2970045582013259E-18</v>
      </c>
      <c r="CG240">
        <v>7.7958837057001678E-18</v>
      </c>
      <c r="CH240">
        <v>2.558600495029753E-17</v>
      </c>
      <c r="CI240">
        <v>8.1203409134503127E-17</v>
      </c>
      <c r="CJ240">
        <v>2.4921930246424198E-16</v>
      </c>
      <c r="CK240">
        <v>7.3964896154588801E-16</v>
      </c>
      <c r="CL240">
        <v>2.1227902239510369E-15</v>
      </c>
      <c r="CM240">
        <v>5.8915125504291503E-15</v>
      </c>
      <c r="CN240">
        <v>1.581195789140541E-14</v>
      </c>
      <c r="CO240">
        <v>4.103782941307443E-14</v>
      </c>
      <c r="CP240">
        <v>1.0299680410201061E-13</v>
      </c>
      <c r="CQ240">
        <v>2.4997953913323151E-13</v>
      </c>
      <c r="CR240">
        <v>5.86715019045378E-13</v>
      </c>
      <c r="CS240">
        <v>1.3316577797706599E-12</v>
      </c>
      <c r="CT240">
        <v>2.9228152506243468E-12</v>
      </c>
      <c r="CU240">
        <v>6.2037460123699273E-12</v>
      </c>
      <c r="CV240">
        <v>1.2733598158011299E-11</v>
      </c>
      <c r="CW240">
        <v>2.5275125034395691E-11</v>
      </c>
      <c r="CX240">
        <v>4.8515561001811972E-11</v>
      </c>
      <c r="CY240">
        <v>9.0056463077966856E-11</v>
      </c>
      <c r="CZ240">
        <v>1.61657288378251E-10</v>
      </c>
      <c r="DA240">
        <v>2.806226621226269E-10</v>
      </c>
      <c r="DB240">
        <v>4.7108328201310948E-10</v>
      </c>
      <c r="DC240">
        <v>7.6475193128721131E-10</v>
      </c>
      <c r="DD240">
        <v>1.200582011486206E-9</v>
      </c>
      <c r="DE240">
        <v>1.8226859502826519E-9</v>
      </c>
      <c r="DF240">
        <v>2.675968609758326E-9</v>
      </c>
      <c r="DG240">
        <v>3.7992661152283606E-9</v>
      </c>
      <c r="DH240">
        <v>5.2163690244946943E-9</v>
      </c>
      <c r="DI240">
        <v>6.9260742575049848E-9</v>
      </c>
      <c r="DJ240">
        <v>8.8931692979404046E-9</v>
      </c>
      <c r="DK240">
        <v>1.104274089925182E-8</v>
      </c>
      <c r="DL240">
        <v>1.3260149617356329E-8</v>
      </c>
      <c r="DM240">
        <v>1.5398254367396949E-8</v>
      </c>
      <c r="DN240">
        <v>1.72920455478454E-8</v>
      </c>
      <c r="DO240">
        <v>1.8779038445128831E-8</v>
      </c>
      <c r="DP240">
        <v>1.972207943731129E-8</v>
      </c>
      <c r="DQ240">
        <v>2.0030172673588548E-8</v>
      </c>
      <c r="DR240">
        <v>1.967295393819977E-8</v>
      </c>
      <c r="DS240">
        <v>1.868562361605611E-8</v>
      </c>
      <c r="DT240">
        <v>1.7163228994242072E-8</v>
      </c>
      <c r="DU240">
        <v>1.5245581976818259E-8</v>
      </c>
      <c r="DV240">
        <v>1.309612623069606E-8</v>
      </c>
      <c r="DW240">
        <v>1.0879169638154869E-8</v>
      </c>
      <c r="DX240">
        <v>8.7398284142802731E-9</v>
      </c>
      <c r="DY240">
        <v>6.7899179926621919E-9</v>
      </c>
      <c r="DZ240">
        <v>5.1012994042666373E-9</v>
      </c>
      <c r="EA240">
        <v>3.7063971389904819E-9</v>
      </c>
      <c r="EB240">
        <v>2.6042227519734618E-9</v>
      </c>
      <c r="EC240">
        <v>1.769536495552323E-9</v>
      </c>
      <c r="ED240">
        <v>1.16277667706053E-9</v>
      </c>
      <c r="EE240">
        <v>7.389050963408773E-10</v>
      </c>
      <c r="EF240">
        <v>4.5408456279805189E-10</v>
      </c>
      <c r="EG240">
        <v>2.6986135627555611E-10</v>
      </c>
      <c r="EH240">
        <v>1.5509603650614879E-10</v>
      </c>
      <c r="EI240">
        <v>8.6201910310741772E-11</v>
      </c>
      <c r="EJ240">
        <v>4.6332892858155301E-11</v>
      </c>
      <c r="EK240">
        <v>2.4083434486630071E-11</v>
      </c>
      <c r="EL240">
        <v>1.2106093946872291E-11</v>
      </c>
      <c r="EM240">
        <v>5.8849991941192778E-12</v>
      </c>
      <c r="EN240">
        <v>2.7665954248788658E-12</v>
      </c>
      <c r="EO240">
        <v>1.2577719534838171E-12</v>
      </c>
      <c r="EP240">
        <v>5.5298746440609262E-13</v>
      </c>
      <c r="EQ240">
        <v>2.3511801919405122E-13</v>
      </c>
      <c r="ER240">
        <v>9.6674938858582275E-14</v>
      </c>
      <c r="ES240">
        <v>3.8441415858453933E-14</v>
      </c>
      <c r="ET240">
        <v>1.478231427696714E-14</v>
      </c>
      <c r="EU240">
        <v>5.4972208113601552E-15</v>
      </c>
      <c r="EV240">
        <v>1.9769775219654971E-15</v>
      </c>
      <c r="EW240">
        <v>6.8757199797916061E-16</v>
      </c>
      <c r="EX240">
        <v>2.3125579821970029E-16</v>
      </c>
      <c r="EY240">
        <v>7.521858778778855E-17</v>
      </c>
      <c r="EZ240">
        <v>2.366006371533123E-17</v>
      </c>
      <c r="FA240">
        <v>7.1972224392737228E-18</v>
      </c>
      <c r="FB240">
        <v>2.1172508261172169E-18</v>
      </c>
      <c r="FC240">
        <v>6.0233507517893164E-19</v>
      </c>
      <c r="FD240">
        <v>1.65715273627907E-19</v>
      </c>
      <c r="FE240">
        <v>4.4090553123367512E-20</v>
      </c>
      <c r="FF240">
        <v>1.1344549669970041E-20</v>
      </c>
      <c r="FG240">
        <v>2.822849719384369E-21</v>
      </c>
      <c r="FH240">
        <v>6.7927732152044509E-22</v>
      </c>
      <c r="FI240">
        <v>1.5807580693440891E-22</v>
      </c>
      <c r="FJ240">
        <v>3.5574819663484549E-23</v>
      </c>
      <c r="FK240">
        <v>7.7424620606198233E-24</v>
      </c>
      <c r="FL240">
        <v>1.6295759742241951E-24</v>
      </c>
      <c r="FM240">
        <v>3.316876919121051E-25</v>
      </c>
      <c r="FN240">
        <v>6.528950589741014E-26</v>
      </c>
      <c r="FO240">
        <v>1.242844385298757E-26</v>
      </c>
      <c r="FP240">
        <v>2.287965848472558E-27</v>
      </c>
      <c r="FQ240">
        <v>4.0732568118803469E-28</v>
      </c>
      <c r="FR240">
        <v>7.0128343320312328E-29</v>
      </c>
      <c r="FS240">
        <v>1.167629227301569E-29</v>
      </c>
      <c r="FT240">
        <v>1.8800785039406962E-30</v>
      </c>
      <c r="FU240">
        <v>2.927566137367272E-31</v>
      </c>
      <c r="FV240">
        <v>4.408564569167366E-32</v>
      </c>
      <c r="FW240">
        <v>6.4201845213786348E-33</v>
      </c>
      <c r="FX240">
        <v>9.0418579600219584E-34</v>
      </c>
      <c r="FY240">
        <v>1.2314811474759989E-34</v>
      </c>
      <c r="FZ240">
        <v>1.622026041327981E-35</v>
      </c>
      <c r="GA240">
        <v>2.0660836157929581E-36</v>
      </c>
      <c r="GB240">
        <v>2.5450600248266932E-37</v>
      </c>
      <c r="GC240">
        <v>3.0318539515572198E-38</v>
      </c>
      <c r="GD240">
        <v>3.4928399183620801E-39</v>
      </c>
      <c r="GE240">
        <v>3.8914305955573849E-40</v>
      </c>
      <c r="GF240">
        <v>4.192761347046658E-41</v>
      </c>
      <c r="GG240">
        <v>4.368690582340812E-42</v>
      </c>
      <c r="GH240">
        <v>4.4021289652561982E-43</v>
      </c>
      <c r="GI240">
        <v>4.289775946545645E-44</v>
      </c>
      <c r="GJ240">
        <v>4.042656779079616E-45</v>
      </c>
      <c r="GK240">
        <v>3.6843390233413774E-46</v>
      </c>
      <c r="GL240">
        <v>3.2472280696010501E-47</v>
      </c>
      <c r="GM240">
        <v>2.7677478915311941E-48</v>
      </c>
      <c r="GN240">
        <v>2.2813968189223201E-49</v>
      </c>
      <c r="GO240">
        <v>1.8185939335171351E-50</v>
      </c>
      <c r="GP240">
        <v>1.401945992136041E-51</v>
      </c>
      <c r="GQ240">
        <v>1.0451713651915979E-52</v>
      </c>
      <c r="GR240">
        <v>7.535367371352925E-54</v>
      </c>
      <c r="GS240">
        <v>5.2539035959386197E-55</v>
      </c>
      <c r="GT240">
        <v>3.5425871555210522E-56</v>
      </c>
      <c r="GU240">
        <v>2.310041566685629E-57</v>
      </c>
      <c r="GV240">
        <v>1.4567327502142949E-58</v>
      </c>
      <c r="GW240">
        <v>8.8838423520298551E-60</v>
      </c>
      <c r="GX240">
        <v>5.2394138305667048E-61</v>
      </c>
      <c r="GY240">
        <v>2.9883089181461749E-62</v>
      </c>
      <c r="GZ240">
        <v>1.648273356723846E-63</v>
      </c>
      <c r="HA240">
        <v>8.7921274286608316E-65</v>
      </c>
      <c r="HB240">
        <v>4.5354431223515119E-66</v>
      </c>
      <c r="HC240">
        <v>2.2625934175463101E-67</v>
      </c>
      <c r="HD240">
        <v>1.0915770194340431E-68</v>
      </c>
      <c r="HE240">
        <v>5.0928788553032847E-70</v>
      </c>
      <c r="HF240">
        <v>2.2979121969730951E-71</v>
      </c>
      <c r="HG240">
        <v>1.002685335764746E-72</v>
      </c>
      <c r="HH240">
        <v>4.2311368305192369E-74</v>
      </c>
      <c r="HI240">
        <v>1.726675294657528E-75</v>
      </c>
      <c r="HJ240">
        <v>6.8143667321590368E-77</v>
      </c>
      <c r="HK240">
        <v>2.6007677786234831E-78</v>
      </c>
      <c r="HL240">
        <v>9.5992857270743789E-80</v>
      </c>
      <c r="HM240">
        <v>3.4263959967236821E-81</v>
      </c>
      <c r="HN240">
        <v>1.1827623835855059E-82</v>
      </c>
      <c r="HO240">
        <v>3.9483786096714532E-84</v>
      </c>
      <c r="HP240">
        <v>1.27468077428117E-85</v>
      </c>
      <c r="HQ240">
        <v>3.979655329025996E-87</v>
      </c>
      <c r="HR240">
        <v>1.2015750047062411E-88</v>
      </c>
      <c r="HS240">
        <v>3.50846971363392E-90</v>
      </c>
      <c r="HT240">
        <v>9.907087974419847E-92</v>
      </c>
      <c r="HU240">
        <v>2.705426677618647E-93</v>
      </c>
      <c r="HV240">
        <v>7.1447493461434737E-95</v>
      </c>
      <c r="HW240">
        <v>1.8247346802056509E-96</v>
      </c>
      <c r="HX240">
        <v>4.5068590235019878E-98</v>
      </c>
      <c r="HY240">
        <v>1.0764893991972149E-99</v>
      </c>
      <c r="HZ240">
        <v>2.4866066829994661E-101</v>
      </c>
      <c r="IA240">
        <v>5.554769068208774E-103</v>
      </c>
      <c r="IB240">
        <v>1.2000145471026381E-104</v>
      </c>
      <c r="IC240">
        <v>2.5070824729081149E-106</v>
      </c>
      <c r="ID240">
        <v>5.0653837784967241E-108</v>
      </c>
      <c r="IE240">
        <v>9.8973227090577945E-110</v>
      </c>
      <c r="IF240">
        <v>1.8701858394118401E-111</v>
      </c>
      <c r="IG240">
        <v>3.4175389372915429E-113</v>
      </c>
      <c r="IH240">
        <v>6.0395400832848759E-115</v>
      </c>
      <c r="II240">
        <v>1.03218125951329E-116</v>
      </c>
      <c r="IJ240">
        <v>1.7059637234271289E-118</v>
      </c>
      <c r="IK240">
        <v>2.726750174172944E-120</v>
      </c>
      <c r="IL240">
        <v>4.2148551847406019E-122</v>
      </c>
      <c r="IM240">
        <v>6.3005974134786224E-124</v>
      </c>
      <c r="IN240">
        <v>9.1084102391965458E-126</v>
      </c>
      <c r="IO240">
        <v>1.2734011228853311E-127</v>
      </c>
      <c r="IP240">
        <v>1.721669086034733E-129</v>
      </c>
      <c r="IQ240">
        <v>2.251106050749675E-131</v>
      </c>
      <c r="IR240">
        <v>2.846453303941818E-133</v>
      </c>
      <c r="IS240">
        <v>3.4807595192780859E-135</v>
      </c>
      <c r="IT240">
        <v>4.1162887880430949E-137</v>
      </c>
      <c r="IU240">
        <v>4.7075996967114116E-139</v>
      </c>
      <c r="IV240">
        <v>5.2066106499989102E-141</v>
      </c>
      <c r="IW240">
        <v>5.5689404908313958E-143</v>
      </c>
      <c r="IX240">
        <v>5.7603909916983658E-145</v>
      </c>
      <c r="IY240">
        <v>5.7622655798489441E-147</v>
      </c>
      <c r="IZ240">
        <v>5.574379267306071E-149</v>
      </c>
      <c r="JA240">
        <v>5.2150887422354563E-151</v>
      </c>
      <c r="JB240">
        <v>4.7183358435079231E-153</v>
      </c>
      <c r="JC240">
        <v>4.1283638473572181E-155</v>
      </c>
      <c r="JD240">
        <v>3.493245133406346E-157</v>
      </c>
      <c r="JE240">
        <v>2.8585260242516517E-159</v>
      </c>
      <c r="JF240">
        <v>2.262128337841653E-161</v>
      </c>
      <c r="JG240">
        <v>1.7312282997154331E-163</v>
      </c>
      <c r="JH240">
        <v>1.2813077955972199E-165</v>
      </c>
      <c r="JI240">
        <v>9.1709563776313869E-168</v>
      </c>
      <c r="JJ240">
        <v>6.3480133390152689E-170</v>
      </c>
      <c r="JK240">
        <v>4.2493557132722211E-172</v>
      </c>
      <c r="JL240">
        <v>2.750872157536856E-174</v>
      </c>
      <c r="JM240">
        <v>1.7221849965466311E-176</v>
      </c>
      <c r="JN240">
        <v>1.042680563629995E-178</v>
      </c>
      <c r="JO240">
        <v>6.1049884560319582E-181</v>
      </c>
      <c r="JP240">
        <v>3.4568498632951102E-183</v>
      </c>
      <c r="JQ240">
        <v>1.8929463244354491E-185</v>
      </c>
      <c r="JR240">
        <v>1.002439568906519E-187</v>
      </c>
      <c r="JS240">
        <v>5.1338152002923723E-190</v>
      </c>
      <c r="JT240">
        <v>2.54263721734873E-192</v>
      </c>
      <c r="JU240">
        <v>1.2178413449739379E-194</v>
      </c>
      <c r="JV240">
        <v>5.6410400517382154E-197</v>
      </c>
      <c r="JW240">
        <v>2.5269102425211309E-199</v>
      </c>
      <c r="JX240">
        <v>1.094668496935571E-201</v>
      </c>
      <c r="JY240">
        <v>4.5860375218483789E-204</v>
      </c>
      <c r="JZ240">
        <v>1.8580387853130201E-206</v>
      </c>
      <c r="KA240">
        <v>7.2800463238078844E-209</v>
      </c>
      <c r="KB240">
        <v>2.7585173118511418E-211</v>
      </c>
      <c r="KC240">
        <v>1.010833196995815E-213</v>
      </c>
      <c r="KD240">
        <v>3.5821642690936862E-216</v>
      </c>
      <c r="KE240">
        <v>1.22764761804645E-218</v>
      </c>
      <c r="KF240">
        <v>4.0687798057137559E-221</v>
      </c>
      <c r="KG240">
        <v>1.304118003362877E-223</v>
      </c>
      <c r="KH240">
        <v>4.0423307183975653E-226</v>
      </c>
      <c r="KI240">
        <v>1.211738896940637E-228</v>
      </c>
      <c r="KJ240">
        <v>3.5127603229331229E-231</v>
      </c>
      <c r="KK240">
        <v>9.8480502957838865E-234</v>
      </c>
      <c r="KL240">
        <v>2.670018518708525E-236</v>
      </c>
      <c r="KM240">
        <v>7.0006855725163819E-239</v>
      </c>
      <c r="KN240">
        <v>1.7751259005127309E-241</v>
      </c>
      <c r="KO240">
        <v>4.3529135852329122E-244</v>
      </c>
      <c r="KP240">
        <v>1.032269826924993E-246</v>
      </c>
      <c r="KQ240">
        <v>2.367384119283101E-249</v>
      </c>
      <c r="KR240">
        <v>5.2505710818046254E-252</v>
      </c>
      <c r="KS240">
        <v>1.126177059326169E-254</v>
      </c>
      <c r="KT240">
        <v>2.3359800974125701E-257</v>
      </c>
      <c r="KU240">
        <v>4.6859099034564363E-260</v>
      </c>
      <c r="KV240">
        <v>9.0903597323522916E-263</v>
      </c>
      <c r="KW240">
        <v>1.705416857238479E-265</v>
      </c>
      <c r="KX240">
        <v>3.0941572730939079E-268</v>
      </c>
      <c r="KY240">
        <v>5.4289591688942942E-271</v>
      </c>
      <c r="KZ240">
        <v>9.2119830262874487E-274</v>
      </c>
      <c r="LA240">
        <v>1.5116527953474679E-276</v>
      </c>
      <c r="LB240">
        <v>2.398906648844977E-279</v>
      </c>
      <c r="LC240">
        <v>3.681603587189328E-282</v>
      </c>
      <c r="LD240">
        <v>5.4641559506995011E-285</v>
      </c>
      <c r="LE240">
        <v>7.8428071798407321E-288</v>
      </c>
      <c r="LF240">
        <v>1.088635231459109E-290</v>
      </c>
      <c r="LG240">
        <v>1.461354676326904E-293</v>
      </c>
      <c r="LH240">
        <v>1.8971046477583271E-296</v>
      </c>
      <c r="LI240">
        <v>2.3817125958572079E-299</v>
      </c>
      <c r="LJ240">
        <v>2.8916773614468839E-302</v>
      </c>
      <c r="LK240">
        <v>3.3952576582950502E-305</v>
      </c>
      <c r="LL240">
        <v>3.8552990018004892E-308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</row>
    <row r="241" spans="1:450" x14ac:dyDescent="0.5">
      <c r="A241" s="1">
        <v>239</v>
      </c>
      <c r="B241">
        <v>1.9017681394643671E-119</v>
      </c>
      <c r="C241">
        <v>2.1698292876818091E-113</v>
      </c>
      <c r="D241">
        <v>3.0473373709405251E-110</v>
      </c>
      <c r="E241">
        <v>7.8183460545867759E-108</v>
      </c>
      <c r="F241">
        <v>9.9610037459881867E-106</v>
      </c>
      <c r="G241">
        <v>8.7952868393908756E-104</v>
      </c>
      <c r="H241">
        <v>6.2086570412416281E-102</v>
      </c>
      <c r="I241">
        <v>3.763285150822229E-100</v>
      </c>
      <c r="J241">
        <v>2.0379441797813711E-98</v>
      </c>
      <c r="K241">
        <v>1.009749130430513E-96</v>
      </c>
      <c r="L241">
        <v>4.6474096650903639E-95</v>
      </c>
      <c r="M241">
        <v>2.0071115230400802E-93</v>
      </c>
      <c r="N241">
        <v>8.1909100085722682E-92</v>
      </c>
      <c r="O241">
        <v>3.174404093848068E-90</v>
      </c>
      <c r="P241">
        <v>1.1726070334177261E-88</v>
      </c>
      <c r="Q241">
        <v>4.1399597987430881E-87</v>
      </c>
      <c r="R241">
        <v>1.3999272949836601E-85</v>
      </c>
      <c r="S241">
        <v>4.5414046292964089E-84</v>
      </c>
      <c r="T241">
        <v>1.415176181762482E-82</v>
      </c>
      <c r="U241">
        <v>4.2404759672788374E-81</v>
      </c>
      <c r="V241">
        <v>1.222827802679886E-79</v>
      </c>
      <c r="W241">
        <v>3.395935690064936E-78</v>
      </c>
      <c r="X241">
        <v>9.0874553545868396E-77</v>
      </c>
      <c r="Y241">
        <v>2.3443268303693181E-75</v>
      </c>
      <c r="Z241">
        <v>5.8325533297396818E-74</v>
      </c>
      <c r="AA241">
        <v>1.3999393485242449E-72</v>
      </c>
      <c r="AB241">
        <v>3.2426001239610541E-71</v>
      </c>
      <c r="AC241">
        <v>7.2496542795992354E-70</v>
      </c>
      <c r="AD241">
        <v>1.5648486938010401E-68</v>
      </c>
      <c r="AE241">
        <v>3.2616533110845517E-67</v>
      </c>
      <c r="AF241">
        <v>6.5657243327010972E-66</v>
      </c>
      <c r="AG241">
        <v>1.2766365682694671E-64</v>
      </c>
      <c r="AH241">
        <v>2.397975659189048E-63</v>
      </c>
      <c r="AI241">
        <v>4.3517299616389752E-62</v>
      </c>
      <c r="AJ241">
        <v>7.6306275381507808E-61</v>
      </c>
      <c r="AK241">
        <v>1.2929346855344221E-59</v>
      </c>
      <c r="AL241">
        <v>2.1171118817932621E-58</v>
      </c>
      <c r="AM241">
        <v>3.3503589791342711E-57</v>
      </c>
      <c r="AN241">
        <v>5.1244302513294933E-56</v>
      </c>
      <c r="AO241">
        <v>7.5758314029074986E-55</v>
      </c>
      <c r="AP241">
        <v>1.0825972741405361E-53</v>
      </c>
      <c r="AQ241">
        <v>1.495460241073182E-52</v>
      </c>
      <c r="AR241">
        <v>1.9969708361296829E-51</v>
      </c>
      <c r="AS241">
        <v>2.5779440000016091E-50</v>
      </c>
      <c r="AT241">
        <v>3.217323381156535E-49</v>
      </c>
      <c r="AU241">
        <v>3.8819392748585501E-48</v>
      </c>
      <c r="AV241">
        <v>4.5284306413604599E-47</v>
      </c>
      <c r="AW241">
        <v>5.1074347106115672E-46</v>
      </c>
      <c r="AX241">
        <v>5.5696037216662161E-45</v>
      </c>
      <c r="AY241">
        <v>5.8724802745794881E-44</v>
      </c>
      <c r="AZ241">
        <v>5.9869182036613883E-43</v>
      </c>
      <c r="BA241">
        <v>5.9017062734648846E-42</v>
      </c>
      <c r="BB241">
        <v>5.6253789181558351E-41</v>
      </c>
      <c r="BC241">
        <v>5.1848089945278824E-40</v>
      </c>
      <c r="BD241">
        <v>4.6209035057607118E-39</v>
      </c>
      <c r="BE241">
        <v>3.9823562370862707E-38</v>
      </c>
      <c r="BF241">
        <v>3.3187755389260462E-37</v>
      </c>
      <c r="BG241">
        <v>2.6745168532788021E-36</v>
      </c>
      <c r="BH241">
        <v>2.0842377290040609E-35</v>
      </c>
      <c r="BI241">
        <v>1.5706813121166881E-34</v>
      </c>
      <c r="BJ241">
        <v>1.144648042401119E-33</v>
      </c>
      <c r="BK241">
        <v>8.0668285340823815E-33</v>
      </c>
      <c r="BL241">
        <v>5.4977411719759905E-32</v>
      </c>
      <c r="BM241">
        <v>3.6234291978922381E-31</v>
      </c>
      <c r="BN241">
        <v>2.3094709422849501E-30</v>
      </c>
      <c r="BO241">
        <v>1.4235262205239711E-29</v>
      </c>
      <c r="BP241">
        <v>8.4855797346394478E-29</v>
      </c>
      <c r="BQ241">
        <v>4.891739389599965E-28</v>
      </c>
      <c r="BR241">
        <v>2.7271772281390491E-27</v>
      </c>
      <c r="BS241">
        <v>1.470395068832425E-26</v>
      </c>
      <c r="BT241">
        <v>7.6670372562125133E-26</v>
      </c>
      <c r="BU241">
        <v>3.8663047294079391E-25</v>
      </c>
      <c r="BV241">
        <v>1.8855651984376561E-24</v>
      </c>
      <c r="BW241">
        <v>8.8933601562635134E-24</v>
      </c>
      <c r="BX241">
        <v>4.056680895008869E-23</v>
      </c>
      <c r="BY241">
        <v>1.789608960187988E-22</v>
      </c>
      <c r="BZ241">
        <v>7.6353575883892151E-22</v>
      </c>
      <c r="CA241">
        <v>3.1505478236642281E-21</v>
      </c>
      <c r="CB241">
        <v>1.25727325143001E-20</v>
      </c>
      <c r="CC241">
        <v>4.852455409026807E-20</v>
      </c>
      <c r="CD241">
        <v>1.8112692455633999E-19</v>
      </c>
      <c r="CE241">
        <v>6.5387584939681363E-19</v>
      </c>
      <c r="CF241">
        <v>2.2829667547007148E-18</v>
      </c>
      <c r="CG241">
        <v>7.7089815897479627E-18</v>
      </c>
      <c r="CH241">
        <v>2.5176110355290278E-17</v>
      </c>
      <c r="CI241">
        <v>7.9519837689441064E-17</v>
      </c>
      <c r="CJ241">
        <v>2.4291735192368721E-16</v>
      </c>
      <c r="CK241">
        <v>7.1769302330351408E-16</v>
      </c>
      <c r="CL241">
        <v>2.05076989390117E-15</v>
      </c>
      <c r="CM241">
        <v>5.6675324341475099E-15</v>
      </c>
      <c r="CN241">
        <v>1.5148540065372599E-14</v>
      </c>
      <c r="CO241">
        <v>3.9160480095147773E-14</v>
      </c>
      <c r="CP241">
        <v>9.7909862498235519E-14</v>
      </c>
      <c r="CQ241">
        <v>2.3675916056911989E-13</v>
      </c>
      <c r="CR241">
        <v>5.5371940317943009E-13</v>
      </c>
      <c r="CS241">
        <v>1.2524948423966469E-12</v>
      </c>
      <c r="CT241">
        <v>2.7400975878729941E-12</v>
      </c>
      <c r="CU241">
        <v>5.7977648357762312E-12</v>
      </c>
      <c r="CV241">
        <v>1.1864794470873231E-11</v>
      </c>
      <c r="CW241">
        <v>2.348364221426655E-11</v>
      </c>
      <c r="CX241">
        <v>4.4954879132852473E-11</v>
      </c>
      <c r="CY241">
        <v>8.3232869680394313E-11</v>
      </c>
      <c r="CZ241">
        <v>1.490459049645101E-10</v>
      </c>
      <c r="DA241">
        <v>2.5813853817625479E-10</v>
      </c>
      <c r="DB241">
        <v>4.3240799653946162E-10</v>
      </c>
      <c r="DC241">
        <v>7.0055638672476715E-10</v>
      </c>
      <c r="DD241">
        <v>1.097744846620107E-9</v>
      </c>
      <c r="DE241">
        <v>1.66367715356943E-9</v>
      </c>
      <c r="DF241">
        <v>2.4386328753047561E-9</v>
      </c>
      <c r="DG241">
        <v>3.4572747769035352E-9</v>
      </c>
      <c r="DH241">
        <v>4.7405838834940888E-9</v>
      </c>
      <c r="DI241">
        <v>6.2869584168733573E-9</v>
      </c>
      <c r="DJ241">
        <v>8.0641851679717865E-9</v>
      </c>
      <c r="DK241">
        <v>1.000441898595771E-8</v>
      </c>
      <c r="DL241">
        <v>1.2004250319015709E-8</v>
      </c>
      <c r="DM241">
        <v>1.3931257140470391E-8</v>
      </c>
      <c r="DN241">
        <v>1.563716291760822E-8</v>
      </c>
      <c r="DO241">
        <v>1.697611401986673E-8</v>
      </c>
      <c r="DP241">
        <v>1.7825082540900469E-8</v>
      </c>
      <c r="DQ241">
        <v>1.8102477797751891E-8</v>
      </c>
      <c r="DR241">
        <v>1.7781072833504099E-8</v>
      </c>
      <c r="DS241">
        <v>1.6892409813417219E-8</v>
      </c>
      <c r="DT241">
        <v>1.5521697200156351E-8</v>
      </c>
      <c r="DU241">
        <v>1.379434190530355E-8</v>
      </c>
      <c r="DV241">
        <v>1.1857064186027711E-8</v>
      </c>
      <c r="DW241">
        <v>9.8575270586066293E-9</v>
      </c>
      <c r="DX241">
        <v>7.9263567896050915E-9</v>
      </c>
      <c r="DY241">
        <v>6.1644494111118174E-9</v>
      </c>
      <c r="DZ241">
        <v>4.6369263899405748E-9</v>
      </c>
      <c r="EA241">
        <v>3.3735063721239782E-9</v>
      </c>
      <c r="EB241">
        <v>2.373823789014634E-9</v>
      </c>
      <c r="EC241">
        <v>1.615590200204568E-9</v>
      </c>
      <c r="ED241">
        <v>1.063481419007421E-9</v>
      </c>
      <c r="EE241">
        <v>6.7708740534834872E-10</v>
      </c>
      <c r="EF241">
        <v>4.169422075998735E-10</v>
      </c>
      <c r="EG241">
        <v>2.4832671522574913E-10</v>
      </c>
      <c r="EH241">
        <v>1.43049925876102E-10</v>
      </c>
      <c r="EI241">
        <v>7.9701884722191872E-11</v>
      </c>
      <c r="EJ241">
        <v>4.2950324800788521E-11</v>
      </c>
      <c r="EK241">
        <v>2.2386250645443339E-11</v>
      </c>
      <c r="EL241">
        <v>1.1285309072779819E-11</v>
      </c>
      <c r="EM241">
        <v>5.502535755069885E-12</v>
      </c>
      <c r="EN241">
        <v>2.5949544485744811E-12</v>
      </c>
      <c r="EO241">
        <v>1.183625138773334E-12</v>
      </c>
      <c r="EP241">
        <v>5.2217529583628533E-13</v>
      </c>
      <c r="EQ241">
        <v>2.228108221817916E-13</v>
      </c>
      <c r="ER241">
        <v>9.1954751695833175E-14</v>
      </c>
      <c r="ES241">
        <v>3.6705413339987502E-14</v>
      </c>
      <c r="ET241">
        <v>1.417112146027522E-14</v>
      </c>
      <c r="EU241">
        <v>5.2917167207408892E-15</v>
      </c>
      <c r="EV241">
        <v>1.9112052244920101E-15</v>
      </c>
      <c r="EW241">
        <v>6.6763105854009799E-16</v>
      </c>
      <c r="EX241">
        <v>2.2557154315504998E-16</v>
      </c>
      <c r="EY241">
        <v>7.3714131980058143E-17</v>
      </c>
      <c r="EZ241">
        <v>2.3298929205913171E-17</v>
      </c>
      <c r="FA241">
        <v>7.1226240167959657E-18</v>
      </c>
      <c r="FB241">
        <v>2.1060225596111918E-18</v>
      </c>
      <c r="FC241">
        <v>6.0228915942260906E-19</v>
      </c>
      <c r="FD241">
        <v>1.6659662024447431E-19</v>
      </c>
      <c r="FE241">
        <v>4.4570399027014139E-20</v>
      </c>
      <c r="FF241">
        <v>1.153310202144083E-20</v>
      </c>
      <c r="FG241">
        <v>2.8864570513898558E-21</v>
      </c>
      <c r="FH241">
        <v>6.9872051878324017E-22</v>
      </c>
      <c r="FI241">
        <v>1.635917506838388E-22</v>
      </c>
      <c r="FJ241">
        <v>3.7045791819498767E-23</v>
      </c>
      <c r="FK241">
        <v>8.1140188749833761E-24</v>
      </c>
      <c r="FL241">
        <v>1.718908918231034E-24</v>
      </c>
      <c r="FM241">
        <v>3.5220012300788168E-25</v>
      </c>
      <c r="FN241">
        <v>6.9798484844402435E-26</v>
      </c>
      <c r="FO241">
        <v>1.3378961540563911E-26</v>
      </c>
      <c r="FP241">
        <v>2.4803832884713041E-27</v>
      </c>
      <c r="FQ241">
        <v>4.4476973860643699E-28</v>
      </c>
      <c r="FR241">
        <v>7.7138602813218185E-29</v>
      </c>
      <c r="FS241">
        <v>1.2939826935634021E-29</v>
      </c>
      <c r="FT241">
        <v>2.099449279323405E-30</v>
      </c>
      <c r="FU241">
        <v>3.294599148371807E-31</v>
      </c>
      <c r="FV241">
        <v>5.0005768663700961E-32</v>
      </c>
      <c r="FW241">
        <v>7.3410472172627119E-33</v>
      </c>
      <c r="FX241">
        <v>1.042356705085211E-33</v>
      </c>
      <c r="FY241">
        <v>1.4315126812230271E-34</v>
      </c>
      <c r="FZ241">
        <v>1.9014923097712679E-35</v>
      </c>
      <c r="GA241">
        <v>2.4429497540639469E-36</v>
      </c>
      <c r="GB241">
        <v>3.03567400358431E-37</v>
      </c>
      <c r="GC241">
        <v>3.6485173093853399E-38</v>
      </c>
      <c r="GD241">
        <v>4.2412943993459553E-39</v>
      </c>
      <c r="GE241">
        <v>4.7687131640137477E-40</v>
      </c>
      <c r="GF241">
        <v>5.1859079018199115E-41</v>
      </c>
      <c r="GG241">
        <v>5.4546797714482128E-42</v>
      </c>
      <c r="GH241">
        <v>5.5492542338484881E-43</v>
      </c>
      <c r="GI241">
        <v>5.4603556265457892E-44</v>
      </c>
      <c r="GJ241">
        <v>5.1967068646247468E-45</v>
      </c>
      <c r="GK241">
        <v>4.7836184813454867E-46</v>
      </c>
      <c r="GL241">
        <v>4.258983064688067E-47</v>
      </c>
      <c r="GM241">
        <v>3.6675529445351562E-48</v>
      </c>
      <c r="GN241">
        <v>3.0546960885852571E-49</v>
      </c>
      <c r="GO241">
        <v>2.460825395355939E-50</v>
      </c>
      <c r="GP241">
        <v>1.917409175270774E-51</v>
      </c>
      <c r="GQ241">
        <v>1.4450073213162289E-52</v>
      </c>
      <c r="GR241">
        <v>1.0532866338349949E-53</v>
      </c>
      <c r="GS241">
        <v>7.4258198903248763E-55</v>
      </c>
      <c r="GT241">
        <v>5.0636490201894394E-56</v>
      </c>
      <c r="GU241">
        <v>3.3396746315172249E-57</v>
      </c>
      <c r="GV241">
        <v>2.1304244092166279E-58</v>
      </c>
      <c r="GW241">
        <v>1.3144665586262739E-59</v>
      </c>
      <c r="GX241">
        <v>7.8443041613299511E-61</v>
      </c>
      <c r="GY241">
        <v>4.5277330050637262E-62</v>
      </c>
      <c r="GZ241">
        <v>2.5277185946043737E-63</v>
      </c>
      <c r="HA241">
        <v>1.364891710229276E-64</v>
      </c>
      <c r="HB241">
        <v>7.1283539453056915E-66</v>
      </c>
      <c r="HC241">
        <v>3.6008242906916583E-67</v>
      </c>
      <c r="HD241">
        <v>1.759285183121585E-68</v>
      </c>
      <c r="HE241">
        <v>8.3136594070951659E-70</v>
      </c>
      <c r="HF241">
        <v>3.7998802097608917E-71</v>
      </c>
      <c r="HG241">
        <v>1.679845354869885E-72</v>
      </c>
      <c r="HH241">
        <v>7.1827449326950615E-74</v>
      </c>
      <c r="HI241">
        <v>2.9705259821068498E-75</v>
      </c>
      <c r="HJ241">
        <v>1.188223287581697E-76</v>
      </c>
      <c r="HK241">
        <v>4.597106671426995E-78</v>
      </c>
      <c r="HL241">
        <v>1.7202554532735359E-79</v>
      </c>
      <c r="HM241">
        <v>6.2262014545084204E-81</v>
      </c>
      <c r="HN241">
        <v>2.179592373784531E-82</v>
      </c>
      <c r="HO241">
        <v>7.379879975043525E-84</v>
      </c>
      <c r="HP241">
        <v>2.4168252354106339E-85</v>
      </c>
      <c r="HQ241">
        <v>7.6553164178968643E-87</v>
      </c>
      <c r="HR241">
        <v>2.345324913381437E-88</v>
      </c>
      <c r="HS241">
        <v>6.9496811519177659E-90</v>
      </c>
      <c r="HT241">
        <v>1.9918138827549139E-91</v>
      </c>
      <c r="HU241">
        <v>5.5214693072907773E-93</v>
      </c>
      <c r="HV241">
        <v>1.4804120834123039E-94</v>
      </c>
      <c r="HW241">
        <v>3.8391285185500011E-96</v>
      </c>
      <c r="HX241">
        <v>9.6295228891604921E-98</v>
      </c>
      <c r="HY241">
        <v>2.3361407056107842E-99</v>
      </c>
      <c r="HZ241">
        <v>5.4817010829467812E-101</v>
      </c>
      <c r="IA241">
        <v>1.2440958652535009E-102</v>
      </c>
      <c r="IB241">
        <v>2.730954755269403E-104</v>
      </c>
      <c r="IC241">
        <v>5.7982554134223699E-106</v>
      </c>
      <c r="ID241">
        <v>1.1907000580585649E-107</v>
      </c>
      <c r="IE241">
        <v>2.3649916937115502E-109</v>
      </c>
      <c r="IF241">
        <v>4.5433803288624839E-111</v>
      </c>
      <c r="IG241">
        <v>8.4421062108177567E-113</v>
      </c>
      <c r="IH241">
        <v>1.5172068357310349E-114</v>
      </c>
      <c r="II241">
        <v>2.6373091765711798E-116</v>
      </c>
      <c r="IJ241">
        <v>4.4340398568747193E-118</v>
      </c>
      <c r="IK241">
        <v>7.2104180604174052E-120</v>
      </c>
      <c r="IL241">
        <v>1.134079814604334E-121</v>
      </c>
      <c r="IM241">
        <v>1.7252384603021761E-123</v>
      </c>
      <c r="IN241">
        <v>2.5384989739152472E-125</v>
      </c>
      <c r="IO241">
        <v>3.6126610574174221E-127</v>
      </c>
      <c r="IP241">
        <v>4.9727865877119277E-129</v>
      </c>
      <c r="IQ241">
        <v>6.6205613940464885E-131</v>
      </c>
      <c r="IR241">
        <v>8.5253500180901005E-133</v>
      </c>
      <c r="IS241">
        <v>1.06182278030941E-134</v>
      </c>
      <c r="IT241">
        <v>1.279128837669369E-136</v>
      </c>
      <c r="IU241">
        <v>1.4903867686634879E-138</v>
      </c>
      <c r="IV241">
        <v>1.679601058678395E-140</v>
      </c>
      <c r="IW241">
        <v>1.830778327514576E-142</v>
      </c>
      <c r="IX241">
        <v>1.9301358061632051E-144</v>
      </c>
      <c r="IY241">
        <v>1.968169357980342E-146</v>
      </c>
      <c r="IZ241">
        <v>1.9411521193575321E-148</v>
      </c>
      <c r="JA241">
        <v>1.851736521405156E-150</v>
      </c>
      <c r="JB241">
        <v>1.7085250187012039E-152</v>
      </c>
      <c r="JC241">
        <v>1.5247057339259659E-154</v>
      </c>
      <c r="JD241">
        <v>1.3160526853392799E-156</v>
      </c>
      <c r="JE241">
        <v>1.098710007118459E-158</v>
      </c>
      <c r="JF241">
        <v>8.8718758881490317E-161</v>
      </c>
      <c r="JG241">
        <v>6.928997729498335E-163</v>
      </c>
      <c r="JH241">
        <v>5.2341718161690019E-165</v>
      </c>
      <c r="JI241">
        <v>3.824266373837393E-167</v>
      </c>
      <c r="JJ241">
        <v>2.7025324030147038E-169</v>
      </c>
      <c r="JK241">
        <v>1.847210164016341E-171</v>
      </c>
      <c r="JL241">
        <v>1.2211931062764421E-173</v>
      </c>
      <c r="JM241">
        <v>7.8086331993180925E-176</v>
      </c>
      <c r="JN241">
        <v>4.8293463787959092E-178</v>
      </c>
      <c r="JO241">
        <v>2.888845741842896E-180</v>
      </c>
      <c r="JP241">
        <v>1.6714100960608188E-182</v>
      </c>
      <c r="JQ241">
        <v>9.3532894036595133E-185</v>
      </c>
      <c r="JR241">
        <v>5.0625393775356435E-187</v>
      </c>
      <c r="JS241">
        <v>2.650300730298389E-189</v>
      </c>
      <c r="JT241">
        <v>1.341975561095138E-191</v>
      </c>
      <c r="JU241">
        <v>6.5722908575298819E-194</v>
      </c>
      <c r="JV241">
        <v>3.1132333125552121E-196</v>
      </c>
      <c r="JW241">
        <v>1.4263604792324949E-198</v>
      </c>
      <c r="JX241">
        <v>6.3207653503816563E-201</v>
      </c>
      <c r="JY241">
        <v>2.7091483660684312E-203</v>
      </c>
      <c r="JZ241">
        <v>1.123100628624083E-205</v>
      </c>
      <c r="KA241">
        <v>4.5032630656109409E-208</v>
      </c>
      <c r="KB241">
        <v>1.746460388422395E-210</v>
      </c>
      <c r="KC241">
        <v>6.551080624069813E-213</v>
      </c>
      <c r="KD241">
        <v>2.3767852238699689E-215</v>
      </c>
      <c r="KE241">
        <v>8.3404547588155704E-218</v>
      </c>
      <c r="KF241">
        <v>2.8308204742880208E-220</v>
      </c>
      <c r="KG241">
        <v>9.2930385220882546E-223</v>
      </c>
      <c r="KH241">
        <v>2.9507061802924893E-225</v>
      </c>
      <c r="KI241">
        <v>9.0618531880833716E-228</v>
      </c>
      <c r="KJ241">
        <v>2.6917263816306469E-230</v>
      </c>
      <c r="KK241">
        <v>7.7333495493807463E-233</v>
      </c>
      <c r="KL241">
        <v>2.148954489231658E-235</v>
      </c>
      <c r="KM241">
        <v>5.7757667923083618E-238</v>
      </c>
      <c r="KN241">
        <v>1.5014640618507469E-240</v>
      </c>
      <c r="KO241">
        <v>3.7752272683019742E-243</v>
      </c>
      <c r="KP241">
        <v>9.1810876744607491E-246</v>
      </c>
      <c r="KQ241">
        <v>2.1595737922423029E-248</v>
      </c>
      <c r="KR241">
        <v>4.9132045874013204E-251</v>
      </c>
      <c r="KS241">
        <v>1.0811464875992129E-253</v>
      </c>
      <c r="KT241">
        <v>2.3010557120034439E-256</v>
      </c>
      <c r="KU241">
        <v>4.7368827034711029E-259</v>
      </c>
      <c r="KV241">
        <v>9.4315058540513354E-262</v>
      </c>
      <c r="KW241">
        <v>1.8163199931760141E-264</v>
      </c>
      <c r="KX241">
        <v>3.3831917337238058E-267</v>
      </c>
      <c r="KY241">
        <v>6.0951414256705687E-270</v>
      </c>
      <c r="KZ241">
        <v>1.0620963030727721E-272</v>
      </c>
      <c r="LA241">
        <v>1.7900573577698879E-275</v>
      </c>
      <c r="LB241">
        <v>2.9180514317359008E-278</v>
      </c>
      <c r="LC241">
        <v>4.600890403171512E-281</v>
      </c>
      <c r="LD241">
        <v>7.0163911197377865E-284</v>
      </c>
      <c r="LE241">
        <v>1.034924465557164E-286</v>
      </c>
      <c r="LF241">
        <v>1.4764763131242961E-289</v>
      </c>
      <c r="LG241">
        <v>2.0373577057520192E-292</v>
      </c>
      <c r="LH241">
        <v>2.7191368498648729E-295</v>
      </c>
      <c r="LI241">
        <v>3.5100865633098258E-298</v>
      </c>
      <c r="LJ241">
        <v>4.3825570209496006E-301</v>
      </c>
      <c r="LK241">
        <v>5.2924932879513036E-304</v>
      </c>
      <c r="LL241">
        <v>6.1818157029696826E-307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</row>
    <row r="242" spans="1:450" x14ac:dyDescent="0.5">
      <c r="A242" s="1">
        <v>240</v>
      </c>
      <c r="B242">
        <v>4.5713199168593168E-119</v>
      </c>
      <c r="C242">
        <v>5.1309317888019381E-113</v>
      </c>
      <c r="D242">
        <v>7.0898640265596742E-110</v>
      </c>
      <c r="E242">
        <v>1.789942253956774E-107</v>
      </c>
      <c r="F242">
        <v>2.2443679871658742E-105</v>
      </c>
      <c r="G242">
        <v>1.95059842415817E-103</v>
      </c>
      <c r="H242">
        <v>1.3555092944429189E-101</v>
      </c>
      <c r="I242">
        <v>8.0894499471585505E-100</v>
      </c>
      <c r="J242">
        <v>4.3137130693422657E-98</v>
      </c>
      <c r="K242">
        <v>2.1049395620891878E-96</v>
      </c>
      <c r="L242">
        <v>9.5425477337356886E-95</v>
      </c>
      <c r="M242">
        <v>4.0598706623034707E-93</v>
      </c>
      <c r="N242">
        <v>1.6323760962968451E-91</v>
      </c>
      <c r="O242">
        <v>6.2338698252469139E-90</v>
      </c>
      <c r="P242">
        <v>2.269423398765511E-88</v>
      </c>
      <c r="Q242">
        <v>7.8974473766389682E-87</v>
      </c>
      <c r="R242">
        <v>2.6325931672663207E-85</v>
      </c>
      <c r="S242">
        <v>8.4200794020029655E-84</v>
      </c>
      <c r="T242">
        <v>2.5872851012290841E-82</v>
      </c>
      <c r="U242">
        <v>7.6456821649464947E-81</v>
      </c>
      <c r="V242">
        <v>2.1746775130196621E-79</v>
      </c>
      <c r="W242">
        <v>5.9576777724354382E-78</v>
      </c>
      <c r="X242">
        <v>1.57292460197957E-76</v>
      </c>
      <c r="Y242">
        <v>4.0039800365194622E-75</v>
      </c>
      <c r="Z242">
        <v>9.8310671553456668E-74</v>
      </c>
      <c r="AA242">
        <v>2.3290533251978419E-72</v>
      </c>
      <c r="AB242">
        <v>5.3253964219648617E-71</v>
      </c>
      <c r="AC242">
        <v>1.175504369266698E-69</v>
      </c>
      <c r="AD242">
        <v>2.505461740933553E-68</v>
      </c>
      <c r="AE242">
        <v>5.1572924754931393E-67</v>
      </c>
      <c r="AF242">
        <v>1.025404498113941E-65</v>
      </c>
      <c r="AG242">
        <v>1.969556898032903E-64</v>
      </c>
      <c r="AH242">
        <v>3.6550621640618362E-63</v>
      </c>
      <c r="AI242">
        <v>6.5542159998221294E-62</v>
      </c>
      <c r="AJ242">
        <v>1.13576361056651E-60</v>
      </c>
      <c r="AK242">
        <v>1.902099502574008E-59</v>
      </c>
      <c r="AL242">
        <v>3.0788566913493099E-58</v>
      </c>
      <c r="AM242">
        <v>4.8171048100235551E-57</v>
      </c>
      <c r="AN242">
        <v>7.285334482219469E-56</v>
      </c>
      <c r="AO242">
        <v>1.0651320067623661E-54</v>
      </c>
      <c r="AP242">
        <v>1.5054604706101691E-53</v>
      </c>
      <c r="AQ242">
        <v>2.0571533157398609E-52</v>
      </c>
      <c r="AR242">
        <v>2.7177715072133842E-51</v>
      </c>
      <c r="AS242">
        <v>3.4715561667303228E-50</v>
      </c>
      <c r="AT242">
        <v>4.287607272813072E-49</v>
      </c>
      <c r="AU242">
        <v>5.1203383077003338E-48</v>
      </c>
      <c r="AV242">
        <v>5.9127204019676988E-47</v>
      </c>
      <c r="AW242">
        <v>6.6022538417391781E-46</v>
      </c>
      <c r="AX242">
        <v>7.128916545989386E-45</v>
      </c>
      <c r="AY242">
        <v>7.443731679150195E-44</v>
      </c>
      <c r="AZ242">
        <v>7.516271254431275E-43</v>
      </c>
      <c r="BA242">
        <v>7.3395047645366893E-42</v>
      </c>
      <c r="BB242">
        <v>6.9309227906784462E-41</v>
      </c>
      <c r="BC242">
        <v>6.3296868372938476E-40</v>
      </c>
      <c r="BD242">
        <v>5.5904479992159927E-39</v>
      </c>
      <c r="BE242">
        <v>4.7751843032070227E-38</v>
      </c>
      <c r="BF242">
        <v>3.9447392327974122E-37</v>
      </c>
      <c r="BG242">
        <v>3.1516371689819522E-36</v>
      </c>
      <c r="BH242">
        <v>2.435278599141164E-35</v>
      </c>
      <c r="BI242">
        <v>1.81995256260157E-34</v>
      </c>
      <c r="BJ242">
        <v>1.3154508396081121E-33</v>
      </c>
      <c r="BK242">
        <v>9.1959416689141294E-33</v>
      </c>
      <c r="BL242">
        <v>6.2176814719582505E-32</v>
      </c>
      <c r="BM242">
        <v>4.0660697614978647E-31</v>
      </c>
      <c r="BN242">
        <v>2.5718076443428321E-30</v>
      </c>
      <c r="BO242">
        <v>1.5733395303603609E-29</v>
      </c>
      <c r="BP242">
        <v>9.3095689647933442E-29</v>
      </c>
      <c r="BQ242">
        <v>5.3279790229157073E-28</v>
      </c>
      <c r="BR242">
        <v>2.949332690850478E-27</v>
      </c>
      <c r="BS242">
        <v>1.5791221191941689E-26</v>
      </c>
      <c r="BT242">
        <v>8.1778774443894727E-26</v>
      </c>
      <c r="BU242">
        <v>4.0963826518318032E-25</v>
      </c>
      <c r="BV242">
        <v>1.9847118976223091E-24</v>
      </c>
      <c r="BW242">
        <v>9.3010793557645073E-24</v>
      </c>
      <c r="BX242">
        <v>4.2160905971407822E-23</v>
      </c>
      <c r="BY242">
        <v>1.8485402881036979E-22</v>
      </c>
      <c r="BZ242">
        <v>7.8395640251918741E-22</v>
      </c>
      <c r="CA242">
        <v>3.215884408304278E-21</v>
      </c>
      <c r="CB242">
        <v>1.276015417520003E-20</v>
      </c>
      <c r="CC242">
        <v>4.8973343989118199E-20</v>
      </c>
      <c r="CD242">
        <v>1.8180810836895039E-19</v>
      </c>
      <c r="CE242">
        <v>6.5285634539199846E-19</v>
      </c>
      <c r="CF242">
        <v>2.2676398752100209E-18</v>
      </c>
      <c r="CG242">
        <v>7.6187503088155893E-18</v>
      </c>
      <c r="CH242">
        <v>2.4759830544218391E-17</v>
      </c>
      <c r="CI242">
        <v>7.7833559160469622E-17</v>
      </c>
      <c r="CJ242">
        <v>2.3666954873733419E-16</v>
      </c>
      <c r="CK242">
        <v>6.9610551833406037E-16</v>
      </c>
      <c r="CL242">
        <v>1.9804590246223478E-15</v>
      </c>
      <c r="CM242">
        <v>5.4502394977606622E-15</v>
      </c>
      <c r="CN242">
        <v>1.4508585227144519E-14</v>
      </c>
      <c r="CO242">
        <v>3.7358985477513338E-14</v>
      </c>
      <c r="CP242">
        <v>9.3052138141742627E-14</v>
      </c>
      <c r="CQ242">
        <v>2.2419174925695581E-13</v>
      </c>
      <c r="CR242">
        <v>5.2248708820466818E-13</v>
      </c>
      <c r="CS242">
        <v>1.1778631133079961E-12</v>
      </c>
      <c r="CT242">
        <v>2.5684908842002309E-12</v>
      </c>
      <c r="CU242">
        <v>5.4178351406738648E-12</v>
      </c>
      <c r="CV242">
        <v>1.105448893495999E-11</v>
      </c>
      <c r="CW242">
        <v>2.181811533464256E-11</v>
      </c>
      <c r="CX242">
        <v>4.1654508001129151E-11</v>
      </c>
      <c r="CY242">
        <v>7.6926063373181016E-11</v>
      </c>
      <c r="CZ242">
        <v>1.374207206726494E-10</v>
      </c>
      <c r="DA242">
        <v>2.3746446074511612E-10</v>
      </c>
      <c r="DB242">
        <v>3.9692930382974788E-10</v>
      </c>
      <c r="DC242">
        <v>6.4179492870746934E-10</v>
      </c>
      <c r="DD242">
        <v>1.0038027899498421E-9</v>
      </c>
      <c r="DE242">
        <v>1.518692749722969E-9</v>
      </c>
      <c r="DF242">
        <v>2.222599616222849E-9</v>
      </c>
      <c r="DG242">
        <v>3.1464636637563832E-9</v>
      </c>
      <c r="DH242">
        <v>4.308784158923635E-9</v>
      </c>
      <c r="DI242">
        <v>5.7076540319376944E-9</v>
      </c>
      <c r="DJ242">
        <v>7.3136093902736362E-9</v>
      </c>
      <c r="DK242">
        <v>9.0652007852360453E-9</v>
      </c>
      <c r="DL242">
        <v>1.086913425601652E-8</v>
      </c>
      <c r="DM242">
        <v>1.260621301120147E-8</v>
      </c>
      <c r="DN242">
        <v>1.414317075523724E-8</v>
      </c>
      <c r="DO242">
        <v>1.5349055864548151E-8</v>
      </c>
      <c r="DP242">
        <v>1.6113488023820281E-8</v>
      </c>
      <c r="DQ242">
        <v>1.63632938981951E-8</v>
      </c>
      <c r="DR242">
        <v>1.6074054359944579E-8</v>
      </c>
      <c r="DS242">
        <v>1.5274039653474859E-8</v>
      </c>
      <c r="DT242">
        <v>1.403965426180871E-8</v>
      </c>
      <c r="DU242">
        <v>1.248340791784931E-8</v>
      </c>
      <c r="DV242">
        <v>1.073703539875215E-8</v>
      </c>
      <c r="DW242">
        <v>8.9332666709951586E-9</v>
      </c>
      <c r="DX242">
        <v>7.1897056899655281E-9</v>
      </c>
      <c r="DY242">
        <v>5.5974088713939182E-9</v>
      </c>
      <c r="DZ242">
        <v>4.2153947690367389E-9</v>
      </c>
      <c r="EA242">
        <v>3.070894987748055E-9</v>
      </c>
      <c r="EB242">
        <v>2.164050329767081E-9</v>
      </c>
      <c r="EC242">
        <v>1.475182006178917E-9</v>
      </c>
      <c r="ED242">
        <v>9.7274697257525119E-10</v>
      </c>
      <c r="EE242">
        <v>6.2048369069549212E-10</v>
      </c>
      <c r="EF242">
        <v>3.8285755259035363E-10</v>
      </c>
      <c r="EG242">
        <v>2.2851809322555701E-10</v>
      </c>
      <c r="EH242">
        <v>1.319412650300565E-10</v>
      </c>
      <c r="EI242">
        <v>7.3691521799888899E-11</v>
      </c>
      <c r="EJ242">
        <v>3.9813593865593732E-11</v>
      </c>
      <c r="EK242">
        <v>2.0807617490479899E-11</v>
      </c>
      <c r="EL242">
        <v>1.051939065599271E-11</v>
      </c>
      <c r="EM242">
        <v>5.1444174192497943E-12</v>
      </c>
      <c r="EN242">
        <v>2.4336568101720041E-12</v>
      </c>
      <c r="EO242">
        <v>1.1136792146059559E-12</v>
      </c>
      <c r="EP242">
        <v>4.9299062571225427E-13</v>
      </c>
      <c r="EQ242">
        <v>2.1110333549261139E-13</v>
      </c>
      <c r="ER242">
        <v>8.7443902824546558E-14</v>
      </c>
      <c r="ES242">
        <v>3.5038224194317569E-14</v>
      </c>
      <c r="ET242">
        <v>1.35810349890694E-14</v>
      </c>
      <c r="EU242">
        <v>5.0921593180224389E-15</v>
      </c>
      <c r="EV242">
        <v>1.8469261740027009E-15</v>
      </c>
      <c r="EW242">
        <v>6.4800092964270666E-16</v>
      </c>
      <c r="EX242">
        <v>2.1992791684254551E-16</v>
      </c>
      <c r="EY242">
        <v>7.2204427260845167E-17</v>
      </c>
      <c r="EZ242">
        <v>2.2931165210800931E-17</v>
      </c>
      <c r="FA242">
        <v>7.0447784501093519E-18</v>
      </c>
      <c r="FB242">
        <v>2.09357038169558E-18</v>
      </c>
      <c r="FC242">
        <v>6.0184809206598863E-19</v>
      </c>
      <c r="FD242">
        <v>1.6736528901917219E-19</v>
      </c>
      <c r="FE242">
        <v>4.5021831616656158E-20</v>
      </c>
      <c r="FF242">
        <v>1.171548497102328E-20</v>
      </c>
      <c r="FG242">
        <v>2.949013807817313E-21</v>
      </c>
      <c r="FH242">
        <v>7.1808001547260039E-22</v>
      </c>
      <c r="FI242">
        <v>1.691408266339773E-22</v>
      </c>
      <c r="FJ242">
        <v>3.8539289552954742E-23</v>
      </c>
      <c r="FK242">
        <v>8.4945167782917063E-24</v>
      </c>
      <c r="FL242">
        <v>1.8111459137763811E-24</v>
      </c>
      <c r="FM242">
        <v>3.7354941266072861E-25</v>
      </c>
      <c r="FN242">
        <v>7.4528537205304887E-26</v>
      </c>
      <c r="FO242">
        <v>1.4383915503382179E-26</v>
      </c>
      <c r="FP242">
        <v>2.685416782734257E-27</v>
      </c>
      <c r="FQ242">
        <v>4.8498285483274284E-28</v>
      </c>
      <c r="FR242">
        <v>8.4726885848257314E-29</v>
      </c>
      <c r="FS242">
        <v>1.4318460740212129E-29</v>
      </c>
      <c r="FT242">
        <v>2.340732094665643E-30</v>
      </c>
      <c r="FU242">
        <v>3.701582480752616E-31</v>
      </c>
      <c r="FV242">
        <v>5.6624391917023961E-32</v>
      </c>
      <c r="FW242">
        <v>8.3791530709227798E-33</v>
      </c>
      <c r="FX242">
        <v>1.199436339397783E-33</v>
      </c>
      <c r="FY242">
        <v>1.6608669289628579E-34</v>
      </c>
      <c r="FZ242">
        <v>2.224708322189108E-35</v>
      </c>
      <c r="GA242">
        <v>2.882650411530397E-36</v>
      </c>
      <c r="GB242">
        <v>3.6131964853321539E-37</v>
      </c>
      <c r="GC242">
        <v>4.3809866718205452E-38</v>
      </c>
      <c r="GD242">
        <v>5.1384612017845707E-39</v>
      </c>
      <c r="GE242">
        <v>5.8300875076419829E-40</v>
      </c>
      <c r="GF242">
        <v>6.3987913799033624E-41</v>
      </c>
      <c r="GG242">
        <v>6.7936279268118879E-42</v>
      </c>
      <c r="GH242">
        <v>6.9772861686815169E-43</v>
      </c>
      <c r="GI242">
        <v>6.9319005916496925E-44</v>
      </c>
      <c r="GJ242">
        <v>6.66191625880673E-45</v>
      </c>
      <c r="GK242">
        <v>6.1933711246903833E-46</v>
      </c>
      <c r="GL242">
        <v>5.5697560244351712E-47</v>
      </c>
      <c r="GM242">
        <v>4.8453639973692062E-48</v>
      </c>
      <c r="GN242">
        <v>4.0775364361799034E-49</v>
      </c>
      <c r="GO242">
        <v>3.3193307999883199E-50</v>
      </c>
      <c r="GP242">
        <v>2.6138731007015539E-51</v>
      </c>
      <c r="GQ242">
        <v>1.991130736889399E-52</v>
      </c>
      <c r="GR242">
        <v>1.467223929149437E-53</v>
      </c>
      <c r="GS242">
        <v>1.045862056798933E-54</v>
      </c>
      <c r="GT242">
        <v>7.2116364894375836E-56</v>
      </c>
      <c r="GU242">
        <v>4.8103280396783471E-57</v>
      </c>
      <c r="GV242">
        <v>3.1038236543003952E-58</v>
      </c>
      <c r="GW242">
        <v>1.9373179041049601E-59</v>
      </c>
      <c r="GX242">
        <v>1.169731768606789E-60</v>
      </c>
      <c r="GY242">
        <v>6.8320847832768034E-62</v>
      </c>
      <c r="GZ242">
        <v>3.860128904227406E-63</v>
      </c>
      <c r="HA242">
        <v>2.1097548562963611E-64</v>
      </c>
      <c r="HB242">
        <v>1.115433896601067E-65</v>
      </c>
      <c r="HC242">
        <v>5.7047598060634593E-67</v>
      </c>
      <c r="HD242">
        <v>2.8223612378179059E-68</v>
      </c>
      <c r="HE242">
        <v>1.3507331876083121E-69</v>
      </c>
      <c r="HF242">
        <v>6.2532861839377609E-71</v>
      </c>
      <c r="HG242">
        <v>2.8004564730008409E-72</v>
      </c>
      <c r="HH242">
        <v>1.2131965372577661E-73</v>
      </c>
      <c r="HI242">
        <v>5.0841146418159187E-75</v>
      </c>
      <c r="HJ242">
        <v>2.0610160299149851E-76</v>
      </c>
      <c r="HK242">
        <v>8.0821943549789019E-78</v>
      </c>
      <c r="HL242">
        <v>3.0659080020452582E-79</v>
      </c>
      <c r="HM242">
        <v>1.125047553951725E-80</v>
      </c>
      <c r="HN242">
        <v>3.9936002858780681E-82</v>
      </c>
      <c r="HO242">
        <v>1.3713246604204649E-83</v>
      </c>
      <c r="HP242">
        <v>4.5551006227747999E-85</v>
      </c>
      <c r="HQ242">
        <v>1.463651503675216E-86</v>
      </c>
      <c r="HR242">
        <v>4.549455605745758E-88</v>
      </c>
      <c r="HS242">
        <v>1.367928003366027E-89</v>
      </c>
      <c r="HT242">
        <v>3.9787727027823502E-91</v>
      </c>
      <c r="HU242">
        <v>1.119482012014401E-92</v>
      </c>
      <c r="HV242">
        <v>3.046963344263742E-94</v>
      </c>
      <c r="HW242">
        <v>8.0223107109012064E-96</v>
      </c>
      <c r="HX242">
        <v>2.0432141397868551E-97</v>
      </c>
      <c r="HY242">
        <v>5.0339682095152647E-99</v>
      </c>
      <c r="HZ242">
        <v>1.1997458219364721E-100</v>
      </c>
      <c r="IA242">
        <v>2.765987646507875E-102</v>
      </c>
      <c r="IB242">
        <v>6.1686972445575512E-104</v>
      </c>
      <c r="IC242">
        <v>1.3308187857920239E-105</v>
      </c>
      <c r="ID242">
        <v>2.7773246809711148E-107</v>
      </c>
      <c r="IE242">
        <v>5.6068206617893911E-109</v>
      </c>
      <c r="IF242">
        <v>1.094936601711216E-110</v>
      </c>
      <c r="IG242">
        <v>2.0684431802816809E-112</v>
      </c>
      <c r="IH242">
        <v>3.7799020517795257E-114</v>
      </c>
      <c r="II242">
        <v>6.6818979950968138E-116</v>
      </c>
      <c r="IJ242">
        <v>1.142619145396749E-117</v>
      </c>
      <c r="IK242">
        <v>1.890103241398091E-119</v>
      </c>
      <c r="IL242">
        <v>3.0244885651836961E-121</v>
      </c>
      <c r="IM242">
        <v>4.681669711451022E-123</v>
      </c>
      <c r="IN242">
        <v>7.0102259213366197E-125</v>
      </c>
      <c r="IO242">
        <v>1.0154199466553429E-126</v>
      </c>
      <c r="IP242">
        <v>1.4227933052590311E-128</v>
      </c>
      <c r="IQ242">
        <v>1.9285033432688718E-130</v>
      </c>
      <c r="IR242">
        <v>2.5286076821895051E-132</v>
      </c>
      <c r="IS242">
        <v>3.2071922741479032E-134</v>
      </c>
      <c r="IT242">
        <v>3.9350571235212247E-136</v>
      </c>
      <c r="IU242">
        <v>4.6704593692782449E-138</v>
      </c>
      <c r="IV242">
        <v>5.3622947337596901E-140</v>
      </c>
      <c r="IW242">
        <v>5.9555832736348303E-142</v>
      </c>
      <c r="IX242">
        <v>6.3985338575613069E-144</v>
      </c>
      <c r="IY242">
        <v>6.6499626399607283E-146</v>
      </c>
      <c r="IZ242">
        <v>6.6856018999216831E-148</v>
      </c>
      <c r="JA242">
        <v>6.5019616787219128E-150</v>
      </c>
      <c r="JB242">
        <v>6.1168931701912757E-152</v>
      </c>
      <c r="JC242">
        <v>5.5667279114069043E-154</v>
      </c>
      <c r="JD242">
        <v>4.9006277291539993E-156</v>
      </c>
      <c r="JE242">
        <v>4.1733620478142737E-158</v>
      </c>
      <c r="JF242">
        <v>3.4379776816403797E-160</v>
      </c>
      <c r="JG242">
        <v>2.7396980206666139E-162</v>
      </c>
      <c r="JH242">
        <v>2.1119566592804779E-164</v>
      </c>
      <c r="JI242">
        <v>1.5748891105000031E-166</v>
      </c>
      <c r="JJ242">
        <v>1.1360505121726991E-168</v>
      </c>
      <c r="JK242">
        <v>7.9273493358412186E-171</v>
      </c>
      <c r="JL242">
        <v>5.3510752057837971E-173</v>
      </c>
      <c r="JM242">
        <v>3.4941120307590941E-175</v>
      </c>
      <c r="JN242">
        <v>2.2070659911393731E-177</v>
      </c>
      <c r="JO242">
        <v>1.348579469514744E-179</v>
      </c>
      <c r="JP242">
        <v>7.9711413423009129E-182</v>
      </c>
      <c r="JQ242">
        <v>4.5577156494074948E-184</v>
      </c>
      <c r="JR242">
        <v>2.520906293627883E-186</v>
      </c>
      <c r="JS242">
        <v>1.348804315387937E-188</v>
      </c>
      <c r="JT242">
        <v>6.9811017533254691E-191</v>
      </c>
      <c r="JU242">
        <v>3.4952784168788978E-193</v>
      </c>
      <c r="JV242">
        <v>1.6928651973250211E-195</v>
      </c>
      <c r="JW242">
        <v>7.9313256314273028E-198</v>
      </c>
      <c r="JX242">
        <v>3.5946118026558609E-200</v>
      </c>
      <c r="JY242">
        <v>1.5759449043248761E-202</v>
      </c>
      <c r="JZ242">
        <v>6.683637574983856E-205</v>
      </c>
      <c r="KA242">
        <v>2.742000873356098E-207</v>
      </c>
      <c r="KB242">
        <v>1.0881909974768121E-209</v>
      </c>
      <c r="KC242">
        <v>4.1775871577240958E-212</v>
      </c>
      <c r="KD242">
        <v>1.5514177950519461E-214</v>
      </c>
      <c r="KE242">
        <v>5.5733316047491562E-217</v>
      </c>
      <c r="KF242">
        <v>1.9367959673127939E-219</v>
      </c>
      <c r="KG242">
        <v>6.5108207865690362E-222</v>
      </c>
      <c r="KH242">
        <v>2.117241989664387E-224</v>
      </c>
      <c r="KI242">
        <v>6.6602134909657553E-227</v>
      </c>
      <c r="KJ242">
        <v>2.026696440475604E-229</v>
      </c>
      <c r="KK242">
        <v>5.9658477779913271E-232</v>
      </c>
      <c r="KL242">
        <v>1.6987855057247831E-234</v>
      </c>
      <c r="KM242">
        <v>4.6793749778049857E-237</v>
      </c>
      <c r="KN242">
        <v>1.2468668514505741E-239</v>
      </c>
      <c r="KO242">
        <v>3.213921357770123E-242</v>
      </c>
      <c r="KP242">
        <v>8.0137050612415975E-245</v>
      </c>
      <c r="KQ242">
        <v>1.9329223685602489E-247</v>
      </c>
      <c r="KR242">
        <v>4.5100195485555243E-250</v>
      </c>
      <c r="KS242">
        <v>1.017947541668173E-252</v>
      </c>
      <c r="KT242">
        <v>2.222569441111784E-255</v>
      </c>
      <c r="KU242">
        <v>4.6942720298859476E-258</v>
      </c>
      <c r="KV242">
        <v>9.5910056472625181E-261</v>
      </c>
      <c r="KW242">
        <v>1.8955839621072111E-263</v>
      </c>
      <c r="KX242">
        <v>3.6241394123692303E-266</v>
      </c>
      <c r="KY242">
        <v>6.7026997048620658E-269</v>
      </c>
      <c r="KZ242">
        <v>1.1991613763547969E-271</v>
      </c>
      <c r="LA242">
        <v>2.0753364291767981E-274</v>
      </c>
      <c r="LB242">
        <v>3.4744206751438E-277</v>
      </c>
      <c r="LC242">
        <v>5.626771914834592E-280</v>
      </c>
      <c r="LD242">
        <v>8.8149376743835036E-283</v>
      </c>
      <c r="LE242">
        <v>1.335863890771695E-285</v>
      </c>
      <c r="LF242">
        <v>1.958340523020577E-288</v>
      </c>
      <c r="LG242">
        <v>2.777136656302825E-291</v>
      </c>
      <c r="LH242">
        <v>3.8096873560765042E-294</v>
      </c>
      <c r="LI242">
        <v>5.0555041672954528E-297</v>
      </c>
      <c r="LJ242">
        <v>6.4896707611713637E-300</v>
      </c>
      <c r="LK242">
        <v>8.0586801061260961E-303</v>
      </c>
      <c r="LL242">
        <v>9.6802870136092708E-306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</row>
    <row r="243" spans="1:450" x14ac:dyDescent="0.5">
      <c r="A243" s="1">
        <v>241</v>
      </c>
      <c r="B243">
        <v>1.0901716765839971E-118</v>
      </c>
      <c r="C243">
        <v>1.203912528432207E-112</v>
      </c>
      <c r="D243">
        <v>1.636973258647894E-109</v>
      </c>
      <c r="E243">
        <v>4.0673098361084998E-107</v>
      </c>
      <c r="F243">
        <v>5.019800206423659E-105</v>
      </c>
      <c r="G243">
        <v>4.2948098207249359E-103</v>
      </c>
      <c r="H243">
        <v>2.9384739305639462E-101</v>
      </c>
      <c r="I243">
        <v>1.7267965817735001E-99</v>
      </c>
      <c r="J243">
        <v>9.068508409483439E-98</v>
      </c>
      <c r="K243">
        <v>4.3585920889601228E-96</v>
      </c>
      <c r="L243">
        <v>1.9464914403956721E-94</v>
      </c>
      <c r="M243">
        <v>8.1590855917746747E-93</v>
      </c>
      <c r="N243">
        <v>3.2325870068106768E-91</v>
      </c>
      <c r="O243">
        <v>1.2166005350594699E-89</v>
      </c>
      <c r="P243">
        <v>4.3654161599749363E-88</v>
      </c>
      <c r="Q243">
        <v>1.49753260099803E-86</v>
      </c>
      <c r="R243">
        <v>4.9216677042355098E-85</v>
      </c>
      <c r="S243">
        <v>1.5521843156004131E-83</v>
      </c>
      <c r="T243">
        <v>4.7035907621635972E-82</v>
      </c>
      <c r="U243">
        <v>1.3709423440173601E-80</v>
      </c>
      <c r="V243">
        <v>3.846582889134942E-79</v>
      </c>
      <c r="W243">
        <v>1.0396666069763311E-77</v>
      </c>
      <c r="X243">
        <v>2.7084536964675581E-76</v>
      </c>
      <c r="Y243">
        <v>6.8039546562953475E-75</v>
      </c>
      <c r="Z243">
        <v>1.64886742838553E-73</v>
      </c>
      <c r="AA243">
        <v>3.8560233002541061E-72</v>
      </c>
      <c r="AB243">
        <v>8.7045609894278046E-71</v>
      </c>
      <c r="AC243">
        <v>1.8972015163888911E-69</v>
      </c>
      <c r="AD243">
        <v>3.9932899731630009E-68</v>
      </c>
      <c r="AE243">
        <v>8.1185461289102863E-67</v>
      </c>
      <c r="AF243">
        <v>1.5945007223598361E-65</v>
      </c>
      <c r="AG243">
        <v>3.0257330319975741E-64</v>
      </c>
      <c r="AH243">
        <v>5.5481601338630439E-63</v>
      </c>
      <c r="AI243">
        <v>9.8316562647079123E-62</v>
      </c>
      <c r="AJ243">
        <v>1.6838568776483111E-60</v>
      </c>
      <c r="AK243">
        <v>2.787541346591645E-59</v>
      </c>
      <c r="AL243">
        <v>4.4607511194390372E-58</v>
      </c>
      <c r="AM243">
        <v>6.9007233803699894E-57</v>
      </c>
      <c r="AN243">
        <v>1.032066295432135E-55</v>
      </c>
      <c r="AO243">
        <v>1.4923499774196831E-54</v>
      </c>
      <c r="AP243">
        <v>2.086437237494403E-53</v>
      </c>
      <c r="AQ243">
        <v>2.8205312837822041E-52</v>
      </c>
      <c r="AR243">
        <v>3.6869314809622538E-51</v>
      </c>
      <c r="AS243">
        <v>4.6604060554559253E-50</v>
      </c>
      <c r="AT243">
        <v>5.6966766481630962E-49</v>
      </c>
      <c r="AU243">
        <v>6.733979759029362E-48</v>
      </c>
      <c r="AV243">
        <v>7.698154894742533E-47</v>
      </c>
      <c r="AW243">
        <v>8.5109344307833272E-46</v>
      </c>
      <c r="AX243">
        <v>9.1002611109974386E-45</v>
      </c>
      <c r="AY243">
        <v>9.4107860685148478E-44</v>
      </c>
      <c r="AZ243">
        <v>9.4124368617051818E-43</v>
      </c>
      <c r="BA243">
        <v>9.105219080517958E-42</v>
      </c>
      <c r="BB243">
        <v>8.5191896805329623E-41</v>
      </c>
      <c r="BC243">
        <v>7.7096135049111736E-40</v>
      </c>
      <c r="BD243">
        <v>6.7483830052390589E-39</v>
      </c>
      <c r="BE243">
        <v>5.7135436425969489E-38</v>
      </c>
      <c r="BF243">
        <v>4.6790273315056106E-37</v>
      </c>
      <c r="BG243">
        <v>3.7064226407465823E-36</v>
      </c>
      <c r="BH243">
        <v>2.8399349627652849E-35</v>
      </c>
      <c r="BI243">
        <v>2.1048463470847058E-34</v>
      </c>
      <c r="BJ243">
        <v>1.509020403750737E-33</v>
      </c>
      <c r="BK243">
        <v>1.04649324402906E-32</v>
      </c>
      <c r="BL243">
        <v>7.0201759042034327E-32</v>
      </c>
      <c r="BM243">
        <v>4.5554703659006973E-31</v>
      </c>
      <c r="BN243">
        <v>2.8595344342549481E-30</v>
      </c>
      <c r="BO243">
        <v>1.7363502013816161E-29</v>
      </c>
      <c r="BP243">
        <v>1.0199104279317499E-28</v>
      </c>
      <c r="BQ243">
        <v>5.7952493689701152E-28</v>
      </c>
      <c r="BR243">
        <v>3.1854450814872071E-27</v>
      </c>
      <c r="BS243">
        <v>1.6937853865314259E-26</v>
      </c>
      <c r="BT243">
        <v>8.7124267909630216E-26</v>
      </c>
      <c r="BU243">
        <v>4.3352536589872322E-25</v>
      </c>
      <c r="BV243">
        <v>2.0868272134718191E-24</v>
      </c>
      <c r="BW243">
        <v>9.7175540142172302E-24</v>
      </c>
      <c r="BX243">
        <v>4.3775157293846452E-23</v>
      </c>
      <c r="BY243">
        <v>1.907657656707962E-22</v>
      </c>
      <c r="BZ243">
        <v>8.0422346801142097E-22</v>
      </c>
      <c r="CA243">
        <v>3.2798814291585779E-21</v>
      </c>
      <c r="CB243">
        <v>1.294035201332247E-20</v>
      </c>
      <c r="CC243">
        <v>4.9390333089072569E-20</v>
      </c>
      <c r="CD243">
        <v>1.8236733123425831E-19</v>
      </c>
      <c r="CE243">
        <v>6.514222599209415E-19</v>
      </c>
      <c r="CF243">
        <v>2.2510741110883602E-18</v>
      </c>
      <c r="CG243">
        <v>7.5254030209389893E-18</v>
      </c>
      <c r="CH243">
        <v>2.4337926634605509E-17</v>
      </c>
      <c r="CI243">
        <v>7.6146905420273344E-17</v>
      </c>
      <c r="CJ243">
        <v>2.3048187671380008E-16</v>
      </c>
      <c r="CK243">
        <v>6.7489790196076285E-16</v>
      </c>
      <c r="CL243">
        <v>1.9118641837624511E-15</v>
      </c>
      <c r="CM243">
        <v>5.2395562751648713E-15</v>
      </c>
      <c r="CN243">
        <v>1.389156918492864E-14</v>
      </c>
      <c r="CO243">
        <v>3.5631015933476952E-14</v>
      </c>
      <c r="CP243">
        <v>8.8414999853771802E-14</v>
      </c>
      <c r="CQ243">
        <v>2.1224880497680821E-13</v>
      </c>
      <c r="CR243">
        <v>4.9293175545755421E-13</v>
      </c>
      <c r="CS243">
        <v>1.1075191239441981E-12</v>
      </c>
      <c r="CT243">
        <v>2.4073497536673889E-12</v>
      </c>
      <c r="CU243">
        <v>5.0623395423526366E-12</v>
      </c>
      <c r="CV243">
        <v>1.029883377496196E-11</v>
      </c>
      <c r="CW243">
        <v>2.0269828704581029E-11</v>
      </c>
      <c r="CX243">
        <v>3.8595608522433742E-11</v>
      </c>
      <c r="CY243">
        <v>7.1097118879970849E-11</v>
      </c>
      <c r="CZ243">
        <v>1.2670475027212689E-10</v>
      </c>
      <c r="DA243">
        <v>2.1845452811175351E-10</v>
      </c>
      <c r="DB243">
        <v>3.6438200215453822E-10</v>
      </c>
      <c r="DC243">
        <v>5.8800488529799593E-10</v>
      </c>
      <c r="DD243">
        <v>9.1798063862626096E-10</v>
      </c>
      <c r="DE243">
        <v>1.386484709619783E-9</v>
      </c>
      <c r="DF243">
        <v>2.025937361644409E-9</v>
      </c>
      <c r="DG243">
        <v>2.8639582659299E-9</v>
      </c>
      <c r="DH243">
        <v>3.9168547015267434E-9</v>
      </c>
      <c r="DI243">
        <v>5.1824926185867636E-9</v>
      </c>
      <c r="DJ243">
        <v>6.6339274055131754E-9</v>
      </c>
      <c r="DK243">
        <v>8.2154972476971176E-9</v>
      </c>
      <c r="DL243">
        <v>9.8430213130237761E-9</v>
      </c>
      <c r="DM243">
        <v>1.140918785639328E-8</v>
      </c>
      <c r="DN243">
        <v>1.279419789655775E-8</v>
      </c>
      <c r="DO243">
        <v>1.388045515458344E-8</v>
      </c>
      <c r="DP243">
        <v>1.456890577665886E-8</v>
      </c>
      <c r="DQ243">
        <v>1.4793911282992089E-8</v>
      </c>
      <c r="DR243">
        <v>1.453356606764561E-8</v>
      </c>
      <c r="DS243">
        <v>1.381321334334787E-8</v>
      </c>
      <c r="DT243">
        <v>1.2701377968566829E-8</v>
      </c>
      <c r="DU243">
        <v>1.1299020124951379E-8</v>
      </c>
      <c r="DV243">
        <v>9.7244437854368806E-9</v>
      </c>
      <c r="DW243">
        <v>8.0969791464613317E-9</v>
      </c>
      <c r="DX243">
        <v>6.5225248777341283E-9</v>
      </c>
      <c r="DY243">
        <v>5.0832696022294178E-9</v>
      </c>
      <c r="DZ243">
        <v>3.8327052138869213E-9</v>
      </c>
      <c r="EA243">
        <v>2.7957784675443419E-9</v>
      </c>
      <c r="EB243">
        <v>1.9730375200863698E-9</v>
      </c>
      <c r="EC243">
        <v>1.347110937251091E-9</v>
      </c>
      <c r="ED243">
        <v>8.8982987891137376E-10</v>
      </c>
      <c r="EE243">
        <v>5.6865175003435543E-10</v>
      </c>
      <c r="EF243">
        <v>3.5157801752098417E-10</v>
      </c>
      <c r="EG243">
        <v>2.102970315302901E-10</v>
      </c>
      <c r="EH243">
        <v>1.2169726641019901E-10</v>
      </c>
      <c r="EI243">
        <v>6.8134159872052283E-11</v>
      </c>
      <c r="EJ243">
        <v>3.690502760446663E-11</v>
      </c>
      <c r="EK243">
        <v>1.93393936125922E-11</v>
      </c>
      <c r="EL243">
        <v>9.8047606712905121E-12</v>
      </c>
      <c r="EM243">
        <v>4.8091475519156604E-12</v>
      </c>
      <c r="EN243">
        <v>2.2821085452781548E-12</v>
      </c>
      <c r="EO243">
        <v>1.047711495259291E-12</v>
      </c>
      <c r="EP243">
        <v>4.65355081098669E-13</v>
      </c>
      <c r="EQ243">
        <v>1.9996991898553189E-13</v>
      </c>
      <c r="ER243">
        <v>8.3134723463201589E-14</v>
      </c>
      <c r="ES243">
        <v>3.3437818100134983E-14</v>
      </c>
      <c r="ET243">
        <v>1.301161498549454E-14</v>
      </c>
      <c r="EU243">
        <v>4.8984917725559308E-15</v>
      </c>
      <c r="EV243">
        <v>1.7841508536954969E-15</v>
      </c>
      <c r="EW243">
        <v>6.2869335929390121E-16</v>
      </c>
      <c r="EX243">
        <v>2.143307011668881E-16</v>
      </c>
      <c r="EY243">
        <v>7.0691663826151077E-17</v>
      </c>
      <c r="EZ243">
        <v>2.2557471807864121E-17</v>
      </c>
      <c r="FA243">
        <v>6.9638777010879061E-18</v>
      </c>
      <c r="FB243">
        <v>2.0799381907831071E-18</v>
      </c>
      <c r="FC243">
        <v>6.010192629759728E-19</v>
      </c>
      <c r="FD243">
        <v>1.6802159654575521E-19</v>
      </c>
      <c r="FE243">
        <v>4.5444429769175219E-20</v>
      </c>
      <c r="FF243">
        <v>1.18914585358745E-20</v>
      </c>
      <c r="FG243">
        <v>3.010430381516866E-21</v>
      </c>
      <c r="FH243">
        <v>7.3732867162411594E-22</v>
      </c>
      <c r="FI243">
        <v>1.747160498503638E-22</v>
      </c>
      <c r="FJ243">
        <v>4.0053797828354041E-23</v>
      </c>
      <c r="FK243">
        <v>8.883700138722257E-24</v>
      </c>
      <c r="FL243">
        <v>1.9062657292394001E-24</v>
      </c>
      <c r="FM243">
        <v>3.9574224863532679E-25</v>
      </c>
      <c r="FN243">
        <v>7.9484214716740348E-26</v>
      </c>
      <c r="FO243">
        <v>1.544503572195566E-26</v>
      </c>
      <c r="FP243">
        <v>2.9035985304772499E-27</v>
      </c>
      <c r="FQ243">
        <v>5.2810940529436567E-28</v>
      </c>
      <c r="FR243">
        <v>9.2928939224325983E-29</v>
      </c>
      <c r="FS243">
        <v>1.5820414567833599E-29</v>
      </c>
      <c r="FT243">
        <v>2.6057011211768091E-30</v>
      </c>
      <c r="FU243">
        <v>4.1521329972968267E-31</v>
      </c>
      <c r="FV243">
        <v>6.4011482156957314E-32</v>
      </c>
      <c r="FW243">
        <v>9.547387182703362E-33</v>
      </c>
      <c r="FX243">
        <v>1.3776892336431871E-33</v>
      </c>
      <c r="FY243">
        <v>1.923349116976257E-34</v>
      </c>
      <c r="FZ243">
        <v>2.5977966903486081E-35</v>
      </c>
      <c r="GA243">
        <v>3.3946298348368653E-36</v>
      </c>
      <c r="GB243">
        <v>4.2916071926009952E-37</v>
      </c>
      <c r="GC243">
        <v>5.2491360363327322E-38</v>
      </c>
      <c r="GD243">
        <v>6.2114938642689131E-39</v>
      </c>
      <c r="GE243">
        <v>7.1112296987247776E-40</v>
      </c>
      <c r="GF243">
        <v>7.8765096828806937E-41</v>
      </c>
      <c r="GG243">
        <v>8.4404075348918526E-42</v>
      </c>
      <c r="GH243">
        <v>8.7505140197780504E-43</v>
      </c>
      <c r="GI243">
        <v>8.7769636117642473E-44</v>
      </c>
      <c r="GJ243">
        <v>8.5171766648706526E-45</v>
      </c>
      <c r="GK243">
        <v>7.9962741932465694E-46</v>
      </c>
      <c r="GL243">
        <v>7.2630728970776909E-47</v>
      </c>
      <c r="GM243">
        <v>6.3825447657726542E-48</v>
      </c>
      <c r="GN243">
        <v>5.4263538979581263E-49</v>
      </c>
      <c r="GO243">
        <v>4.4633729168055841E-50</v>
      </c>
      <c r="GP243">
        <v>3.5518865350072141E-51</v>
      </c>
      <c r="GQ243">
        <v>2.734613031815653E-52</v>
      </c>
      <c r="GR243">
        <v>2.0369182252743559E-53</v>
      </c>
      <c r="GS243">
        <v>1.4678857761027201E-54</v>
      </c>
      <c r="GT243">
        <v>1.0234153259751871E-55</v>
      </c>
      <c r="GU243">
        <v>6.9032339041428811E-57</v>
      </c>
      <c r="GV243">
        <v>4.5049949811819947E-58</v>
      </c>
      <c r="GW243">
        <v>2.8443112233248569E-59</v>
      </c>
      <c r="GX243">
        <v>1.737404851161629E-60</v>
      </c>
      <c r="GY243">
        <v>1.026753249019628E-61</v>
      </c>
      <c r="GZ243">
        <v>5.8704624186963979E-63</v>
      </c>
      <c r="HA243">
        <v>3.2472799986016037E-64</v>
      </c>
      <c r="HB243">
        <v>1.7378344013831229E-65</v>
      </c>
      <c r="HC243">
        <v>8.9978406438254482E-67</v>
      </c>
      <c r="HD243">
        <v>4.5072275721778872E-68</v>
      </c>
      <c r="HE243">
        <v>2.1843487768218471E-69</v>
      </c>
      <c r="HF243">
        <v>1.024178879164544E-70</v>
      </c>
      <c r="HG243">
        <v>4.6459122968038069E-72</v>
      </c>
      <c r="HH243">
        <v>2.038954731864851E-73</v>
      </c>
      <c r="HI243">
        <v>8.6573618528739293E-75</v>
      </c>
      <c r="HJ243">
        <v>3.5563540499288181E-76</v>
      </c>
      <c r="HK243">
        <v>1.4134025415928611E-77</v>
      </c>
      <c r="HL243">
        <v>5.4346080330228012E-79</v>
      </c>
      <c r="HM243">
        <v>2.021678481465615E-80</v>
      </c>
      <c r="HN243">
        <v>7.2760801900546599E-82</v>
      </c>
      <c r="HO243">
        <v>2.5335204446249E-83</v>
      </c>
      <c r="HP243">
        <v>8.5347915688219685E-85</v>
      </c>
      <c r="HQ243">
        <v>2.7816534121003369E-86</v>
      </c>
      <c r="HR243">
        <v>8.7711134057852134E-88</v>
      </c>
      <c r="HS243">
        <v>2.6757656123106491E-89</v>
      </c>
      <c r="HT243">
        <v>7.8973804915135336E-91</v>
      </c>
      <c r="HU243">
        <v>2.255068453256893E-92</v>
      </c>
      <c r="HV243">
        <v>6.2298571496632298E-94</v>
      </c>
      <c r="HW243">
        <v>1.6650917089664291E-95</v>
      </c>
      <c r="HX243">
        <v>4.3056622368815362E-97</v>
      </c>
      <c r="HY243">
        <v>1.077168156083129E-98</v>
      </c>
      <c r="HZ243">
        <v>2.607166820066005E-100</v>
      </c>
      <c r="IA243">
        <v>6.1051441012402967E-102</v>
      </c>
      <c r="IB243">
        <v>1.383135791218996E-103</v>
      </c>
      <c r="IC243">
        <v>3.0316254145589642E-105</v>
      </c>
      <c r="ID243">
        <v>6.4287730526987874E-107</v>
      </c>
      <c r="IE243">
        <v>1.318932296145345E-108</v>
      </c>
      <c r="IF243">
        <v>2.6179345210374159E-110</v>
      </c>
      <c r="IG243">
        <v>5.027324772279596E-112</v>
      </c>
      <c r="IH243">
        <v>9.3402178417662868E-114</v>
      </c>
      <c r="II243">
        <v>1.6788774085297639E-115</v>
      </c>
      <c r="IJ243">
        <v>2.9195969196884079E-117</v>
      </c>
      <c r="IK243">
        <v>4.9121175968601318E-119</v>
      </c>
      <c r="IL243">
        <v>7.995701559399815E-121</v>
      </c>
      <c r="IM243">
        <v>1.2591758112613761E-122</v>
      </c>
      <c r="IN243">
        <v>1.9184839031949961E-124</v>
      </c>
      <c r="IO243">
        <v>2.827951466567702E-126</v>
      </c>
      <c r="IP243">
        <v>4.0329957342980239E-128</v>
      </c>
      <c r="IQ243">
        <v>5.5644930697875693E-130</v>
      </c>
      <c r="IR243">
        <v>7.4278905346143884E-132</v>
      </c>
      <c r="IS243">
        <v>9.592845346825771E-134</v>
      </c>
      <c r="IT243">
        <v>1.198592244030185E-135</v>
      </c>
      <c r="IU243">
        <v>1.448897183261523E-137</v>
      </c>
      <c r="IV243">
        <v>1.6945163776305479E-139</v>
      </c>
      <c r="IW243">
        <v>1.9173265368099701E-141</v>
      </c>
      <c r="IX243">
        <v>2.0988843911906019E-143</v>
      </c>
      <c r="IY243">
        <v>2.222916178640341E-145</v>
      </c>
      <c r="IZ243">
        <v>2.277717201498169E-147</v>
      </c>
      <c r="JA243">
        <v>2.2579726350773149E-149</v>
      </c>
      <c r="JB243">
        <v>2.1656073472447079E-151</v>
      </c>
      <c r="JC243">
        <v>2.0094765322492641E-153</v>
      </c>
      <c r="JD243">
        <v>1.80396601987245E-155</v>
      </c>
      <c r="JE243">
        <v>1.5668086825903361E-157</v>
      </c>
      <c r="JF243">
        <v>1.316575593180872E-159</v>
      </c>
      <c r="JG243">
        <v>1.0703303842445911E-161</v>
      </c>
      <c r="JH243">
        <v>8.4184501246551355E-164</v>
      </c>
      <c r="JI243">
        <v>6.4060257082222824E-166</v>
      </c>
      <c r="JJ243">
        <v>4.7161484434153688E-168</v>
      </c>
      <c r="JK243">
        <v>3.3591432183115963E-170</v>
      </c>
      <c r="JL243">
        <v>2.3147913447251339E-172</v>
      </c>
      <c r="JM243">
        <v>1.543254186768341E-174</v>
      </c>
      <c r="JN243">
        <v>9.9541773067976469E-177</v>
      </c>
      <c r="JO243">
        <v>6.2117731111730713E-179</v>
      </c>
      <c r="JP243">
        <v>3.7503181336204812E-181</v>
      </c>
      <c r="JQ243">
        <v>2.1905993650643591E-183</v>
      </c>
      <c r="JR243">
        <v>1.2379415406001519E-185</v>
      </c>
      <c r="JS243">
        <v>6.7683008644179379E-188</v>
      </c>
      <c r="JT243">
        <v>3.580152481929668E-190</v>
      </c>
      <c r="JU243">
        <v>1.8321699255725208E-192</v>
      </c>
      <c r="JV243">
        <v>9.0713587459656631E-195</v>
      </c>
      <c r="JW243">
        <v>4.3453154463106351E-197</v>
      </c>
      <c r="JX243">
        <v>2.0137829490350949E-199</v>
      </c>
      <c r="JY243">
        <v>9.0291402798794265E-202</v>
      </c>
      <c r="JZ243">
        <v>3.916720136446752E-204</v>
      </c>
      <c r="KA243">
        <v>1.643770145015925E-206</v>
      </c>
      <c r="KB243">
        <v>6.6742435562891519E-209</v>
      </c>
      <c r="KC243">
        <v>2.6218354796073082E-211</v>
      </c>
      <c r="KD243">
        <v>9.9644022681109222E-214</v>
      </c>
      <c r="KE243">
        <v>3.6638653578409081E-216</v>
      </c>
      <c r="KF243">
        <v>1.303377454829569E-218</v>
      </c>
      <c r="KG243">
        <v>4.4858356302025126E-221</v>
      </c>
      <c r="KH243">
        <v>1.4936848208844981E-223</v>
      </c>
      <c r="KI243">
        <v>4.8119050167471413E-226</v>
      </c>
      <c r="KJ243">
        <v>1.4997456074357361E-228</v>
      </c>
      <c r="KK243">
        <v>4.5223131505866968E-231</v>
      </c>
      <c r="KL243">
        <v>1.319307870493218E-233</v>
      </c>
      <c r="KM243">
        <v>3.723695577936135E-236</v>
      </c>
      <c r="KN243">
        <v>1.016821419082933E-238</v>
      </c>
      <c r="KO243">
        <v>2.6863197843117519E-241</v>
      </c>
      <c r="KP243">
        <v>6.8661494079784112E-244</v>
      </c>
      <c r="KQ243">
        <v>1.6978968748129129E-246</v>
      </c>
      <c r="KR243">
        <v>4.0621120169666368E-249</v>
      </c>
      <c r="KS243">
        <v>9.402319717351729E-252</v>
      </c>
      <c r="KT243">
        <v>2.1055263153967412E-254</v>
      </c>
      <c r="KU243">
        <v>4.561722660240151E-257</v>
      </c>
      <c r="KV243">
        <v>9.5617995124877778E-260</v>
      </c>
      <c r="KW243">
        <v>1.9390675835632249E-262</v>
      </c>
      <c r="KX243">
        <v>3.8044232040283652E-265</v>
      </c>
      <c r="KY243">
        <v>7.221497520502176E-268</v>
      </c>
      <c r="KZ243">
        <v>1.326197746341565E-270</v>
      </c>
      <c r="LA243">
        <v>2.356307061458581E-273</v>
      </c>
      <c r="LB243">
        <v>4.0504014476007309E-276</v>
      </c>
      <c r="LC243">
        <v>6.7360739382033772E-279</v>
      </c>
      <c r="LD243">
        <v>1.083822638016887E-281</v>
      </c>
      <c r="LE243">
        <v>1.6871441570942601E-284</v>
      </c>
      <c r="LF243">
        <v>2.540907022732175E-287</v>
      </c>
      <c r="LG243">
        <v>3.702268970993703E-290</v>
      </c>
      <c r="LH243">
        <v>5.2190298191522189E-293</v>
      </c>
      <c r="LI243">
        <v>7.117938178877989E-296</v>
      </c>
      <c r="LJ243">
        <v>9.3920689607885172E-299</v>
      </c>
      <c r="LK243">
        <v>1.1989773146955859E-301</v>
      </c>
      <c r="LL243">
        <v>1.48082349628316E-304</v>
      </c>
      <c r="LM243">
        <v>1.7694498958028779E-307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</row>
    <row r="244" spans="1:450" x14ac:dyDescent="0.5">
      <c r="A244" s="1">
        <v>242</v>
      </c>
      <c r="B244">
        <v>2.5796508154359991E-118</v>
      </c>
      <c r="C244">
        <v>2.8032668361039958E-112</v>
      </c>
      <c r="D244">
        <v>3.7512296137064782E-109</v>
      </c>
      <c r="E244">
        <v>9.174046986020738E-107</v>
      </c>
      <c r="F244">
        <v>1.114604665599079E-104</v>
      </c>
      <c r="G244">
        <v>9.388974621064874E-103</v>
      </c>
      <c r="H244">
        <v>6.32550137493219E-101</v>
      </c>
      <c r="I244">
        <v>3.6607684430830753E-99</v>
      </c>
      <c r="J244">
        <v>1.893581434262241E-97</v>
      </c>
      <c r="K244">
        <v>8.9654167619311009E-96</v>
      </c>
      <c r="L244">
        <v>3.9446817073117962E-94</v>
      </c>
      <c r="M244">
        <v>1.6292782124921741E-92</v>
      </c>
      <c r="N244">
        <v>6.3614681706266494E-91</v>
      </c>
      <c r="O244">
        <v>2.3597586950868202E-89</v>
      </c>
      <c r="P244">
        <v>8.3467380047591277E-88</v>
      </c>
      <c r="Q244">
        <v>2.8229165195111259E-86</v>
      </c>
      <c r="R244">
        <v>9.1479490888496029E-85</v>
      </c>
      <c r="S244">
        <v>2.8451392335574572E-83</v>
      </c>
      <c r="T244">
        <v>8.5034982589491058E-82</v>
      </c>
      <c r="U244">
        <v>2.4448613515353309E-80</v>
      </c>
      <c r="V244">
        <v>6.7676231595747102E-79</v>
      </c>
      <c r="W244">
        <v>1.804846523505144E-77</v>
      </c>
      <c r="X244">
        <v>4.6399338467174667E-76</v>
      </c>
      <c r="Y244">
        <v>1.150416380623667E-74</v>
      </c>
      <c r="Z244">
        <v>2.7519576097222681E-73</v>
      </c>
      <c r="AA244">
        <v>6.3535592824962904E-72</v>
      </c>
      <c r="AB244">
        <v>1.416135557126001E-70</v>
      </c>
      <c r="AC244">
        <v>3.0479723117250493E-69</v>
      </c>
      <c r="AD244">
        <v>6.3361738273062198E-68</v>
      </c>
      <c r="AE244">
        <v>1.2724251983340931E-66</v>
      </c>
      <c r="AF244">
        <v>2.468854882587248E-65</v>
      </c>
      <c r="AG244">
        <v>4.6288954897066009E-64</v>
      </c>
      <c r="AH244">
        <v>8.3874658358474182E-63</v>
      </c>
      <c r="AI244">
        <v>1.468934911156814E-61</v>
      </c>
      <c r="AJ244">
        <v>2.486761943418096E-60</v>
      </c>
      <c r="AK244">
        <v>4.0697019843804004E-59</v>
      </c>
      <c r="AL244">
        <v>6.4390325076994839E-58</v>
      </c>
      <c r="AM244">
        <v>9.8500324077250419E-57</v>
      </c>
      <c r="AN244">
        <v>1.4569348563329071E-55</v>
      </c>
      <c r="AO244">
        <v>2.083779691273064E-54</v>
      </c>
      <c r="AP244">
        <v>2.8820008454266272E-53</v>
      </c>
      <c r="AQ244">
        <v>3.8546632422897283E-52</v>
      </c>
      <c r="AR244">
        <v>4.9859327032387848E-51</v>
      </c>
      <c r="AS244">
        <v>6.2372048749575883E-50</v>
      </c>
      <c r="AT244">
        <v>7.546260764937259E-49</v>
      </c>
      <c r="AU244">
        <v>8.8304963510856125E-48</v>
      </c>
      <c r="AV244">
        <v>9.9945237657859687E-47</v>
      </c>
      <c r="AW244">
        <v>1.094142624163172E-45</v>
      </c>
      <c r="AX244">
        <v>1.1585928932304579E-44</v>
      </c>
      <c r="AY244">
        <v>1.1867037192240231E-43</v>
      </c>
      <c r="AZ244">
        <v>1.1757553299457199E-42</v>
      </c>
      <c r="BA244">
        <v>1.126841516029631E-41</v>
      </c>
      <c r="BB244">
        <v>1.044689833396497E-40</v>
      </c>
      <c r="BC244">
        <v>9.3690899744026967E-40</v>
      </c>
      <c r="BD244">
        <v>8.1282926252401974E-39</v>
      </c>
      <c r="BE244">
        <v>6.8218009324625502E-38</v>
      </c>
      <c r="BF244">
        <v>5.5386260320078157E-37</v>
      </c>
      <c r="BG244">
        <v>4.3502423285008062E-36</v>
      </c>
      <c r="BH244">
        <v>3.3055066482144272E-35</v>
      </c>
      <c r="BI244">
        <v>2.4298544010656018E-34</v>
      </c>
      <c r="BJ244">
        <v>1.7280020733104431E-33</v>
      </c>
      <c r="BK244">
        <v>1.1888688607012349E-32</v>
      </c>
      <c r="BL244">
        <v>7.9132151697258666E-32</v>
      </c>
      <c r="BM244">
        <v>5.0957104856900141E-31</v>
      </c>
      <c r="BN244">
        <v>3.1746252857197018E-30</v>
      </c>
      <c r="BO244">
        <v>1.9134590160497399E-29</v>
      </c>
      <c r="BP244">
        <v>1.115803345276831E-28</v>
      </c>
      <c r="BQ244">
        <v>6.2950708304115564E-28</v>
      </c>
      <c r="BR244">
        <v>3.436058602169473E-27</v>
      </c>
      <c r="BS244">
        <v>1.8145538064272189E-26</v>
      </c>
      <c r="BT244">
        <v>9.2710883910273149E-26</v>
      </c>
      <c r="BU244">
        <v>4.5829517577845529E-25</v>
      </c>
      <c r="BV244">
        <v>2.1918737613746712E-24</v>
      </c>
      <c r="BW244">
        <v>1.0142461439534671E-23</v>
      </c>
      <c r="BX244">
        <v>4.5407809790191459E-23</v>
      </c>
      <c r="BY244">
        <v>1.966884229991552E-22</v>
      </c>
      <c r="BZ244">
        <v>8.2430835353929597E-22</v>
      </c>
      <c r="CA244">
        <v>3.342448966639873E-21</v>
      </c>
      <c r="CB244">
        <v>1.311310370058029E-20</v>
      </c>
      <c r="CC244">
        <v>4.9775222021757757E-20</v>
      </c>
      <c r="CD244">
        <v>1.8280548430563729E-19</v>
      </c>
      <c r="CE244">
        <v>6.495831963376462E-19</v>
      </c>
      <c r="CF244">
        <v>2.2333205951952431E-18</v>
      </c>
      <c r="CG244">
        <v>7.429151472671683E-18</v>
      </c>
      <c r="CH244">
        <v>2.3911139949770161E-17</v>
      </c>
      <c r="CI244">
        <v>7.4462103021291831E-17</v>
      </c>
      <c r="CJ244">
        <v>2.2435990014880878E-16</v>
      </c>
      <c r="CK244">
        <v>6.5408024645634563E-16</v>
      </c>
      <c r="CL244">
        <v>1.844988116490275E-15</v>
      </c>
      <c r="CM244">
        <v>5.0353968895513759E-15</v>
      </c>
      <c r="CN244">
        <v>1.3296956502977811E-14</v>
      </c>
      <c r="CO244">
        <v>3.3974257396815592E-14</v>
      </c>
      <c r="CP244">
        <v>8.399000847225335E-14</v>
      </c>
      <c r="CQ244">
        <v>2.0090276643803581E-13</v>
      </c>
      <c r="CR244">
        <v>4.6497064002114821E-13</v>
      </c>
      <c r="CS244">
        <v>1.0412310727219789E-12</v>
      </c>
      <c r="CT244">
        <v>2.256063458587203E-12</v>
      </c>
      <c r="CU244">
        <v>4.7297556641987076E-12</v>
      </c>
      <c r="CV244">
        <v>9.5942245938853453E-12</v>
      </c>
      <c r="CW244">
        <v>1.8830653388487779E-11</v>
      </c>
      <c r="CX244">
        <v>3.5760679631210118E-11</v>
      </c>
      <c r="CY244">
        <v>6.5710007262232044E-11</v>
      </c>
      <c r="CZ244">
        <v>1.168269757124969E-10</v>
      </c>
      <c r="DA244">
        <v>2.0097456325785431E-10</v>
      </c>
      <c r="DB244">
        <v>3.3452289550527989E-10</v>
      </c>
      <c r="DC244">
        <v>5.3876308666800267E-10</v>
      </c>
      <c r="DD244">
        <v>8.3957107901517301E-10</v>
      </c>
      <c r="DE244">
        <v>1.2659168041506799E-9</v>
      </c>
      <c r="DF244">
        <v>1.846891181531313E-9</v>
      </c>
      <c r="DG244">
        <v>2.6071515354009729E-9</v>
      </c>
      <c r="DH244">
        <v>3.5610693191379081E-9</v>
      </c>
      <c r="DI244">
        <v>4.7063488685393001E-9</v>
      </c>
      <c r="DJ244">
        <v>6.0183533141773089E-9</v>
      </c>
      <c r="DK244">
        <v>7.4466585645865442E-9</v>
      </c>
      <c r="DL244">
        <v>8.9152949568610128E-9</v>
      </c>
      <c r="DM244">
        <v>1.03276332448983E-8</v>
      </c>
      <c r="DN244">
        <v>1.157595971381379E-8</v>
      </c>
      <c r="DO244">
        <v>1.2554649673168469E-8</v>
      </c>
      <c r="DP244">
        <v>1.317479468781325E-8</v>
      </c>
      <c r="DQ244">
        <v>1.3377502576724599E-8</v>
      </c>
      <c r="DR244">
        <v>1.3143118272360821E-8</v>
      </c>
      <c r="DS244">
        <v>1.249436593714008E-8</v>
      </c>
      <c r="DT244">
        <v>1.149271663389509E-8</v>
      </c>
      <c r="DU244">
        <v>1.022878568898008E-8</v>
      </c>
      <c r="DV244">
        <v>8.8088372785788237E-9</v>
      </c>
      <c r="DW244">
        <v>7.3401754353010811E-9</v>
      </c>
      <c r="DX244">
        <v>5.9181755971191452E-9</v>
      </c>
      <c r="DY244">
        <v>4.6170333525613523E-9</v>
      </c>
      <c r="DZ244">
        <v>3.4852355239696929E-9</v>
      </c>
      <c r="EA244">
        <v>2.5456306928237862E-9</v>
      </c>
      <c r="EB244">
        <v>1.799090445107871E-9</v>
      </c>
      <c r="EC244">
        <v>1.2302832377757651E-9</v>
      </c>
      <c r="ED244">
        <v>8.1405154069066824E-10</v>
      </c>
      <c r="EE244">
        <v>5.2118697434199571E-10</v>
      </c>
      <c r="EF244">
        <v>3.2287188017457791E-10</v>
      </c>
      <c r="EG244">
        <v>1.935361380363574E-10</v>
      </c>
      <c r="EH244">
        <v>1.122507499696278E-10</v>
      </c>
      <c r="EI244">
        <v>6.299584634816776E-11</v>
      </c>
      <c r="EJ244">
        <v>3.4208198817626513E-11</v>
      </c>
      <c r="EK244">
        <v>1.7973980688844391E-11</v>
      </c>
      <c r="EL244">
        <v>9.1380649804798328E-12</v>
      </c>
      <c r="EM244">
        <v>4.4953163008359457E-12</v>
      </c>
      <c r="EN244">
        <v>2.1397470688823858E-12</v>
      </c>
      <c r="EO244">
        <v>9.8550974591902384E-13</v>
      </c>
      <c r="EP244">
        <v>4.3919342317692789E-13</v>
      </c>
      <c r="EQ244">
        <v>1.8938573918290901E-13</v>
      </c>
      <c r="ER244">
        <v>7.9019699858792602E-14</v>
      </c>
      <c r="ES244">
        <v>3.1902171720438337E-14</v>
      </c>
      <c r="ET244">
        <v>1.246240903506132E-14</v>
      </c>
      <c r="EU244">
        <v>4.7106489625817961E-15</v>
      </c>
      <c r="EV244">
        <v>1.722886127688658E-15</v>
      </c>
      <c r="EW244">
        <v>6.0971881928955304E-16</v>
      </c>
      <c r="EX244">
        <v>2.0878530009845499E-16</v>
      </c>
      <c r="EY244">
        <v>6.9177939957034319E-17</v>
      </c>
      <c r="EZ244">
        <v>2.2178532912659308E-17</v>
      </c>
      <c r="FA244">
        <v>6.8801131123654751E-18</v>
      </c>
      <c r="FB244">
        <v>2.0651709399145559E-18</v>
      </c>
      <c r="FC244">
        <v>5.9981066333768559E-19</v>
      </c>
      <c r="FD244">
        <v>1.6856608263927221E-19</v>
      </c>
      <c r="FE244">
        <v>4.5837837807251167E-20</v>
      </c>
      <c r="FF244">
        <v>1.2060798197383909E-20</v>
      </c>
      <c r="FG244">
        <v>3.0706198610819341E-21</v>
      </c>
      <c r="FH244">
        <v>7.564395220690946E-22</v>
      </c>
      <c r="FI244">
        <v>1.8031032506690119E-22</v>
      </c>
      <c r="FJ244">
        <v>4.1587736335788279E-23</v>
      </c>
      <c r="FK244">
        <v>9.2812899304296674E-24</v>
      </c>
      <c r="FL244">
        <v>2.0042405216571131E-24</v>
      </c>
      <c r="FM244">
        <v>4.1878377431235219E-25</v>
      </c>
      <c r="FN244">
        <v>8.4669779821506359E-26</v>
      </c>
      <c r="FO244">
        <v>1.656401649372665E-26</v>
      </c>
      <c r="FP244">
        <v>3.1354622864755149E-27</v>
      </c>
      <c r="FQ244">
        <v>5.7429663752071183E-28</v>
      </c>
      <c r="FR244">
        <v>1.017817211962797E-28</v>
      </c>
      <c r="FS244">
        <v>1.7454290190599581E-29</v>
      </c>
      <c r="FT244">
        <v>2.8962332498496901E-30</v>
      </c>
      <c r="FU244">
        <v>4.6501169535264269E-31</v>
      </c>
      <c r="FV244">
        <v>7.2242583615371208E-32</v>
      </c>
      <c r="FW244">
        <v>1.085979855101425E-32</v>
      </c>
      <c r="FX244">
        <v>1.5796083762316662E-33</v>
      </c>
      <c r="FY244">
        <v>2.2231885504722812E-34</v>
      </c>
      <c r="FZ244">
        <v>3.0276273986232889E-35</v>
      </c>
      <c r="GA244">
        <v>3.9895863190298907E-36</v>
      </c>
      <c r="GB244">
        <v>5.0868937048164904E-37</v>
      </c>
      <c r="GC244">
        <v>6.2759122720852608E-38</v>
      </c>
      <c r="GD244">
        <v>7.4920473961785857E-39</v>
      </c>
      <c r="GE244">
        <v>8.6541349598685103E-40</v>
      </c>
      <c r="GF244">
        <v>9.6726695421817015E-41</v>
      </c>
      <c r="GG244">
        <v>1.046088964184309E-41</v>
      </c>
      <c r="GH244">
        <v>1.094688397425961E-42</v>
      </c>
      <c r="GI244">
        <v>1.1084397090405119E-43</v>
      </c>
      <c r="GJ244">
        <v>1.086008796086608E-44</v>
      </c>
      <c r="GK244">
        <v>1.029566388541498E-45</v>
      </c>
      <c r="GL244">
        <v>9.4444169969254955E-47</v>
      </c>
      <c r="GM244">
        <v>8.3829287512412867E-48</v>
      </c>
      <c r="GN244">
        <v>7.1997307583333727E-49</v>
      </c>
      <c r="GO244">
        <v>5.9832428851688049E-50</v>
      </c>
      <c r="GP244">
        <v>4.8112391238018458E-51</v>
      </c>
      <c r="GQ244">
        <v>3.7434946661192793E-52</v>
      </c>
      <c r="GR244">
        <v>2.818366683146137E-53</v>
      </c>
      <c r="GS244">
        <v>2.0531364286225301E-54</v>
      </c>
      <c r="GT244">
        <v>1.447232107285879E-55</v>
      </c>
      <c r="GU244">
        <v>9.8709435692880152E-57</v>
      </c>
      <c r="GV244">
        <v>6.5144728875424933E-58</v>
      </c>
      <c r="GW244">
        <v>4.1600644151998138E-59</v>
      </c>
      <c r="GX244">
        <v>2.5705202104444642E-60</v>
      </c>
      <c r="GY244">
        <v>1.5368879766686591E-61</v>
      </c>
      <c r="GZ244">
        <v>8.8912670664419965E-63</v>
      </c>
      <c r="HA244">
        <v>4.9772032756495478E-64</v>
      </c>
      <c r="HB244">
        <v>2.6959225416291051E-65</v>
      </c>
      <c r="HC244">
        <v>1.412959709641951E-66</v>
      </c>
      <c r="HD244">
        <v>7.1655991510646593E-68</v>
      </c>
      <c r="HE244">
        <v>3.5162166924394029E-69</v>
      </c>
      <c r="HF244">
        <v>1.6695489965787E-70</v>
      </c>
      <c r="HG244">
        <v>7.6704907064093671E-72</v>
      </c>
      <c r="HH244">
        <v>3.4099467253261022E-73</v>
      </c>
      <c r="HI244">
        <v>1.466805504469231E-74</v>
      </c>
      <c r="HJ244">
        <v>6.10517312323157E-76</v>
      </c>
      <c r="HK244">
        <v>2.4588043650292881E-77</v>
      </c>
      <c r="HL244">
        <v>9.5818756331091015E-79</v>
      </c>
      <c r="HM244">
        <v>3.6130807615227379E-80</v>
      </c>
      <c r="HN244">
        <v>1.318273180271807E-81</v>
      </c>
      <c r="HO244">
        <v>4.6540794601502047E-83</v>
      </c>
      <c r="HP244">
        <v>1.5898744222256211E-84</v>
      </c>
      <c r="HQ244">
        <v>5.2552396303577967E-86</v>
      </c>
      <c r="HR244">
        <v>1.680826625562835E-87</v>
      </c>
      <c r="HS244">
        <v>5.2018045263465377E-89</v>
      </c>
      <c r="HT244">
        <v>1.5577073594950079E-90</v>
      </c>
      <c r="HU244">
        <v>4.5135521988853689E-92</v>
      </c>
      <c r="HV244">
        <v>1.265469961111648E-93</v>
      </c>
      <c r="HW244">
        <v>3.433096448276352E-95</v>
      </c>
      <c r="HX244">
        <v>9.0119957843640201E-97</v>
      </c>
      <c r="HY244">
        <v>2.2890579381726319E-98</v>
      </c>
      <c r="HZ244">
        <v>5.6259185277823271E-100</v>
      </c>
      <c r="IA244">
        <v>1.3379225016462339E-101</v>
      </c>
      <c r="IB244">
        <v>3.0787140998851749E-103</v>
      </c>
      <c r="IC244">
        <v>6.8550190200224147E-105</v>
      </c>
      <c r="ID244">
        <v>1.476892500524405E-106</v>
      </c>
      <c r="IE244">
        <v>3.0788607031809319E-108</v>
      </c>
      <c r="IF244">
        <v>6.2105798027038689E-110</v>
      </c>
      <c r="IG244">
        <v>1.21220262303673E-111</v>
      </c>
      <c r="IH244">
        <v>2.2893873292509431E-113</v>
      </c>
      <c r="II244">
        <v>4.1837365433191517E-115</v>
      </c>
      <c r="IJ244">
        <v>7.3979330318161669E-117</v>
      </c>
      <c r="IK244">
        <v>1.265777849257971E-118</v>
      </c>
      <c r="IL244">
        <v>2.0955866858636159E-120</v>
      </c>
      <c r="IM244">
        <v>3.3570269494575989E-122</v>
      </c>
      <c r="IN244">
        <v>5.2036142841442164E-124</v>
      </c>
      <c r="IO244">
        <v>7.8047042948437199E-126</v>
      </c>
      <c r="IP244">
        <v>1.132684374565828E-127</v>
      </c>
      <c r="IQ244">
        <v>1.590605499781138E-129</v>
      </c>
      <c r="IR244">
        <v>2.1613105707348019E-131</v>
      </c>
      <c r="IS244">
        <v>2.841665901815924E-133</v>
      </c>
      <c r="IT244">
        <v>3.615180687279564E-135</v>
      </c>
      <c r="IU244">
        <v>4.4502885106524209E-137</v>
      </c>
      <c r="IV244">
        <v>5.3008742891101011E-139</v>
      </c>
      <c r="IW244">
        <v>6.109533275720792E-141</v>
      </c>
      <c r="IX244">
        <v>6.813492275772352E-143</v>
      </c>
      <c r="IY244">
        <v>7.3524607901493379E-145</v>
      </c>
      <c r="IZ244">
        <v>7.6770946338402078E-147</v>
      </c>
      <c r="JA244">
        <v>7.756437733218012E-149</v>
      </c>
      <c r="JB244">
        <v>7.5827891092131775E-151</v>
      </c>
      <c r="JC244">
        <v>7.1729351938352763E-153</v>
      </c>
      <c r="JD244">
        <v>6.5654743633504322E-155</v>
      </c>
      <c r="JE244">
        <v>5.8148243036511398E-157</v>
      </c>
      <c r="JF244">
        <v>4.9832007034894212E-159</v>
      </c>
      <c r="JG244">
        <v>4.1322012732439418E-161</v>
      </c>
      <c r="JH244">
        <v>3.3155522125286252E-163</v>
      </c>
      <c r="JI244">
        <v>2.5741366756024798E-165</v>
      </c>
      <c r="JJ244">
        <v>1.9337871499818489E-167</v>
      </c>
      <c r="JK244">
        <v>1.4056820027196E-169</v>
      </c>
      <c r="JL244">
        <v>9.8870528506393031E-172</v>
      </c>
      <c r="JM244">
        <v>6.7289607216812462E-174</v>
      </c>
      <c r="JN244">
        <v>4.4312934084424543E-176</v>
      </c>
      <c r="JO244">
        <v>2.8236730311882872E-178</v>
      </c>
      <c r="JP244">
        <v>1.7410037227776809E-180</v>
      </c>
      <c r="JQ244">
        <v>1.0386910693493621E-182</v>
      </c>
      <c r="JR244">
        <v>5.9961778860767621E-185</v>
      </c>
      <c r="JS244">
        <v>3.3493770572641798E-187</v>
      </c>
      <c r="JT244">
        <v>1.8103185626048849E-189</v>
      </c>
      <c r="JU244">
        <v>9.4677636416100299E-192</v>
      </c>
      <c r="JV244">
        <v>4.7911664414438168E-194</v>
      </c>
      <c r="JW244">
        <v>2.3460462268039062E-196</v>
      </c>
      <c r="JX244">
        <v>1.1115610925766171E-198</v>
      </c>
      <c r="JY244">
        <v>5.0960253710640457E-201</v>
      </c>
      <c r="JZ244">
        <v>2.2606394750189541E-203</v>
      </c>
      <c r="KA244">
        <v>9.7035918529194198E-206</v>
      </c>
      <c r="KB244">
        <v>4.0302801181829167E-208</v>
      </c>
      <c r="KC244">
        <v>1.6197181452549382E-210</v>
      </c>
      <c r="KD244">
        <v>6.2986166215282906E-213</v>
      </c>
      <c r="KE244">
        <v>2.3700222427366601E-215</v>
      </c>
      <c r="KF244">
        <v>8.6290144424748867E-218</v>
      </c>
      <c r="KG244">
        <v>3.039985444174673E-220</v>
      </c>
      <c r="KH244">
        <v>1.036294883627505E-222</v>
      </c>
      <c r="KI244">
        <v>3.4181943534869109E-225</v>
      </c>
      <c r="KJ244">
        <v>1.0909672323239209E-227</v>
      </c>
      <c r="KK244">
        <v>3.3692111036249229E-230</v>
      </c>
      <c r="KL244">
        <v>1.006807192551231E-232</v>
      </c>
      <c r="KM244">
        <v>2.9111593060832469E-235</v>
      </c>
      <c r="KN244">
        <v>8.1449273887106713E-238</v>
      </c>
      <c r="KO244">
        <v>2.20500740119465E-240</v>
      </c>
      <c r="KP244">
        <v>5.7760970544229572E-243</v>
      </c>
      <c r="KQ244">
        <v>1.464065526508952E-245</v>
      </c>
      <c r="KR244">
        <v>3.5907746949993737E-248</v>
      </c>
      <c r="KS244">
        <v>8.5215267576129358E-251</v>
      </c>
      <c r="KT244">
        <v>1.9568083325677479E-253</v>
      </c>
      <c r="KU244">
        <v>4.3479124753310769E-256</v>
      </c>
      <c r="KV244">
        <v>9.3479187732149693E-259</v>
      </c>
      <c r="KW244">
        <v>1.944691454981495E-261</v>
      </c>
      <c r="KX244">
        <v>3.9146066226779352E-264</v>
      </c>
      <c r="KY244">
        <v>7.6247778965892506E-267</v>
      </c>
      <c r="KZ244">
        <v>1.4370369157689871E-269</v>
      </c>
      <c r="LA244">
        <v>2.6206577902046018E-272</v>
      </c>
      <c r="LB244">
        <v>4.6243891125521173E-275</v>
      </c>
      <c r="LC244">
        <v>7.895871994390036E-278</v>
      </c>
      <c r="LD244">
        <v>1.30451028120203E-280</v>
      </c>
      <c r="LE244">
        <v>2.0854347063441991E-283</v>
      </c>
      <c r="LF244">
        <v>3.2258738225703372E-286</v>
      </c>
      <c r="LG244">
        <v>4.8283622929814378E-289</v>
      </c>
      <c r="LH244">
        <v>6.9928469332058004E-292</v>
      </c>
      <c r="LI244">
        <v>9.79963496482362E-295</v>
      </c>
      <c r="LJ244">
        <v>1.3288240639304259E-297</v>
      </c>
      <c r="LK244">
        <v>1.7435193994568601E-300</v>
      </c>
      <c r="LL244">
        <v>2.2135421829263201E-303</v>
      </c>
      <c r="LM244">
        <v>2.719258815110622E-306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</row>
    <row r="245" spans="1:450" x14ac:dyDescent="0.5">
      <c r="A245" s="1">
        <v>243</v>
      </c>
      <c r="B245">
        <v>6.057347634319877E-118</v>
      </c>
      <c r="C245">
        <v>6.4780879451265097E-112</v>
      </c>
      <c r="D245">
        <v>8.5324837742613352E-109</v>
      </c>
      <c r="E245">
        <v>2.054190908186022E-106</v>
      </c>
      <c r="F245">
        <v>2.457181949890834E-104</v>
      </c>
      <c r="G245">
        <v>2.038120416336562E-102</v>
      </c>
      <c r="H245">
        <v>1.3522607439768431E-100</v>
      </c>
      <c r="I245">
        <v>7.7081499493807689E-99</v>
      </c>
      <c r="J245">
        <v>3.9276509855998562E-97</v>
      </c>
      <c r="K245">
        <v>1.832099216538223E-95</v>
      </c>
      <c r="L245">
        <v>7.9428922989780034E-94</v>
      </c>
      <c r="M245">
        <v>3.233022718605967E-92</v>
      </c>
      <c r="N245">
        <v>1.244160076322468E-90</v>
      </c>
      <c r="O245">
        <v>4.5493619534824552E-89</v>
      </c>
      <c r="P245">
        <v>1.5864349493828461E-87</v>
      </c>
      <c r="Q245">
        <v>5.2903537226925932E-86</v>
      </c>
      <c r="R245">
        <v>1.6906363414096621E-84</v>
      </c>
      <c r="S245">
        <v>5.1859505203407357E-83</v>
      </c>
      <c r="T245">
        <v>1.528901307059679E-81</v>
      </c>
      <c r="U245">
        <v>4.3366226912816221E-80</v>
      </c>
      <c r="V245">
        <v>1.1844254916170561E-78</v>
      </c>
      <c r="W245">
        <v>3.1170561652410349E-77</v>
      </c>
      <c r="X245">
        <v>7.908743840015898E-76</v>
      </c>
      <c r="Y245">
        <v>1.9355337334406452E-74</v>
      </c>
      <c r="Z245">
        <v>4.5708397181488809E-73</v>
      </c>
      <c r="AA245">
        <v>1.0419299005233531E-71</v>
      </c>
      <c r="AB245">
        <v>2.293253165754286E-70</v>
      </c>
      <c r="AC245">
        <v>4.8746400087623229E-69</v>
      </c>
      <c r="AD245">
        <v>1.000925073654372E-67</v>
      </c>
      <c r="AE245">
        <v>1.985675594945117E-66</v>
      </c>
      <c r="AF245">
        <v>3.8065518456918679E-65</v>
      </c>
      <c r="AG245">
        <v>7.0523248354267363E-64</v>
      </c>
      <c r="AH245">
        <v>1.2628827772415801E-62</v>
      </c>
      <c r="AI245">
        <v>2.1861037540900081E-61</v>
      </c>
      <c r="AJ245">
        <v>3.6584486909207929E-60</v>
      </c>
      <c r="AK245">
        <v>5.9194110643046542E-59</v>
      </c>
      <c r="AL245">
        <v>9.2607944101079751E-58</v>
      </c>
      <c r="AM245">
        <v>1.400991871007695E-56</v>
      </c>
      <c r="AN245">
        <v>2.049590114569587E-55</v>
      </c>
      <c r="AO245">
        <v>2.8997877479588209E-54</v>
      </c>
      <c r="AP245">
        <v>3.9678444309651329E-53</v>
      </c>
      <c r="AQ245">
        <v>5.2511170017057057E-52</v>
      </c>
      <c r="AR245">
        <v>6.721635881612849E-51</v>
      </c>
      <c r="AS245">
        <v>8.3222449595222681E-50</v>
      </c>
      <c r="AT245">
        <v>9.9669620783897708E-49</v>
      </c>
      <c r="AU245">
        <v>1.1546629285509989E-47</v>
      </c>
      <c r="AV245">
        <v>1.2939870182930951E-46</v>
      </c>
      <c r="AW245">
        <v>1.402807424845297E-45</v>
      </c>
      <c r="AX245">
        <v>1.4711937828285081E-44</v>
      </c>
      <c r="AY245">
        <v>1.492639132903167E-43</v>
      </c>
      <c r="AZ245">
        <v>1.4650807859668509E-42</v>
      </c>
      <c r="BA245">
        <v>1.3912274878268299E-41</v>
      </c>
      <c r="BB245">
        <v>1.2781209993621159E-40</v>
      </c>
      <c r="BC245">
        <v>1.136030261969351E-39</v>
      </c>
      <c r="BD245">
        <v>9.7691843960924833E-39</v>
      </c>
      <c r="BE245">
        <v>8.1279889129277571E-38</v>
      </c>
      <c r="BF245">
        <v>6.5428924860227866E-37</v>
      </c>
      <c r="BG245">
        <v>5.095930185336839E-36</v>
      </c>
      <c r="BH245">
        <v>3.8401565579061091E-35</v>
      </c>
      <c r="BI245">
        <v>2.7999522143742188E-34</v>
      </c>
      <c r="BJ245">
        <v>1.97529833677259E-33</v>
      </c>
      <c r="BK245">
        <v>1.3483388826430039E-32</v>
      </c>
      <c r="BL245">
        <v>8.9053982663328962E-32</v>
      </c>
      <c r="BM245">
        <v>5.6911362081319466E-31</v>
      </c>
      <c r="BN245">
        <v>3.5191612379295439E-30</v>
      </c>
      <c r="BO245">
        <v>2.1056050634354991E-29</v>
      </c>
      <c r="BP245">
        <v>1.2190318860270679E-28</v>
      </c>
      <c r="BQ245">
        <v>6.8289868987871201E-28</v>
      </c>
      <c r="BR245">
        <v>3.7017157784233721E-27</v>
      </c>
      <c r="BS245">
        <v>1.9415912474651369E-26</v>
      </c>
      <c r="BT245">
        <v>9.8542305934766132E-26</v>
      </c>
      <c r="BU245">
        <v>4.8394936725012646E-25</v>
      </c>
      <c r="BV245">
        <v>2.299807137475853E-24</v>
      </c>
      <c r="BW245">
        <v>1.05754554793552E-23</v>
      </c>
      <c r="BX245">
        <v>4.7057050706614013E-23</v>
      </c>
      <c r="BY245">
        <v>2.0261424667694171E-22</v>
      </c>
      <c r="BZ245">
        <v>8.4418282172520994E-22</v>
      </c>
      <c r="CA245">
        <v>3.4035005130329357E-21</v>
      </c>
      <c r="CB245">
        <v>1.32782045396822E-20</v>
      </c>
      <c r="CC245">
        <v>5.0127781571768732E-20</v>
      </c>
      <c r="CD245">
        <v>1.831236845761771E-19</v>
      </c>
      <c r="CE245">
        <v>6.473493177036424E-19</v>
      </c>
      <c r="CF245">
        <v>2.2144312237206171E-18</v>
      </c>
      <c r="CG245">
        <v>7.3302054799274182E-18</v>
      </c>
      <c r="CH245">
        <v>2.348019095757224E-17</v>
      </c>
      <c r="CI245">
        <v>7.2781272744182182E-17</v>
      </c>
      <c r="CJ245">
        <v>2.1830877291486379E-16</v>
      </c>
      <c r="CK245">
        <v>6.336612994251745E-16</v>
      </c>
      <c r="CL245">
        <v>1.7798299906119229E-15</v>
      </c>
      <c r="CM245">
        <v>4.8376678747216748E-15</v>
      </c>
      <c r="CN245">
        <v>1.272420277935574E-14</v>
      </c>
      <c r="CO245">
        <v>3.2386416408839088E-14</v>
      </c>
      <c r="CP245">
        <v>7.9768924092006099E-14</v>
      </c>
      <c r="CQ245">
        <v>1.9012700648015451E-13</v>
      </c>
      <c r="CR245">
        <v>4.3852444284882512E-13</v>
      </c>
      <c r="CS245">
        <v>9.787783926572339E-13</v>
      </c>
      <c r="CT245">
        <v>2.114054313465848E-12</v>
      </c>
      <c r="CU245">
        <v>4.4186510825522109E-12</v>
      </c>
      <c r="CV245">
        <v>8.9372859740584325E-12</v>
      </c>
      <c r="CW245">
        <v>1.7493009484966659E-11</v>
      </c>
      <c r="CX245">
        <v>3.3133466239030818E-11</v>
      </c>
      <c r="CY245">
        <v>6.0731385070266587E-11</v>
      </c>
      <c r="CZ245">
        <v>1.077218902231813E-10</v>
      </c>
      <c r="DA245">
        <v>1.849011799014477E-10</v>
      </c>
      <c r="DB245">
        <v>3.071289756839947E-10</v>
      </c>
      <c r="DC245">
        <v>4.9368249586992884E-10</v>
      </c>
      <c r="DD245">
        <v>7.6792873101364075E-10</v>
      </c>
      <c r="DE245">
        <v>1.155954549835696E-9</v>
      </c>
      <c r="DF245">
        <v>1.683866458493936E-9</v>
      </c>
      <c r="DG245">
        <v>2.373678821639178E-9</v>
      </c>
      <c r="DH245">
        <v>3.238053706179705E-9</v>
      </c>
      <c r="DI245">
        <v>4.274588114764468E-9</v>
      </c>
      <c r="DJ245">
        <v>5.4607585057953374E-9</v>
      </c>
      <c r="DK245">
        <v>6.7508811791274279E-9</v>
      </c>
      <c r="DL245">
        <v>8.0763860066663541E-9</v>
      </c>
      <c r="DM245">
        <v>9.3502470259627E-9</v>
      </c>
      <c r="DN245">
        <v>1.0475597619392811E-8</v>
      </c>
      <c r="DO245">
        <v>1.1357546439982659E-8</v>
      </c>
      <c r="DP245">
        <v>1.1916274451367121E-8</v>
      </c>
      <c r="DQ245">
        <v>1.209893100967633E-8</v>
      </c>
      <c r="DR245">
        <v>1.188787654434404E-8</v>
      </c>
      <c r="DS245">
        <v>1.130349124699775E-8</v>
      </c>
      <c r="DT245">
        <v>1.040093033876297E-8</v>
      </c>
      <c r="DU245">
        <v>9.261541427503608E-9</v>
      </c>
      <c r="DV245">
        <v>7.9807936980115596E-9</v>
      </c>
      <c r="DW245">
        <v>6.6551957981492399E-9</v>
      </c>
      <c r="DX245">
        <v>5.3706610155131181E-9</v>
      </c>
      <c r="DY245">
        <v>4.1941793854326847E-9</v>
      </c>
      <c r="DZ245">
        <v>3.1697047729538788E-9</v>
      </c>
      <c r="EA245">
        <v>2.3181597988520141E-9</v>
      </c>
      <c r="EB245">
        <v>1.6406685588676599E-9</v>
      </c>
      <c r="EC245">
        <v>1.1237027658220471E-9</v>
      </c>
      <c r="ED245">
        <v>7.4479255589476662E-10</v>
      </c>
      <c r="EE245">
        <v>4.7771915673681256E-10</v>
      </c>
      <c r="EF245">
        <v>2.9652656257725438E-10</v>
      </c>
      <c r="EG245">
        <v>1.781182111806081E-10</v>
      </c>
      <c r="EH245">
        <v>1.0353971779710761E-10</v>
      </c>
      <c r="EI245">
        <v>5.8245142134586802E-11</v>
      </c>
      <c r="EJ245">
        <v>3.1707840732553193E-11</v>
      </c>
      <c r="EK245">
        <v>1.6704288982384561E-11</v>
      </c>
      <c r="EL245">
        <v>8.5161602826928775E-12</v>
      </c>
      <c r="EM245">
        <v>4.2015960685453533E-12</v>
      </c>
      <c r="EN245">
        <v>2.0060397697423771E-12</v>
      </c>
      <c r="EO245">
        <v>9.2687181276747853E-13</v>
      </c>
      <c r="EP245">
        <v>4.144334773810437E-13</v>
      </c>
      <c r="EQ245">
        <v>1.7932676868851399E-13</v>
      </c>
      <c r="ER245">
        <v>7.5091481109093294E-14</v>
      </c>
      <c r="ES245">
        <v>3.0429273632958969E-14</v>
      </c>
      <c r="ET245">
        <v>1.193295432813105E-14</v>
      </c>
      <c r="EU245">
        <v>4.5285582269567394E-15</v>
      </c>
      <c r="EV245">
        <v>1.6631354592350841E-15</v>
      </c>
      <c r="EW245">
        <v>5.9108655504267287E-16</v>
      </c>
      <c r="EX245">
        <v>2.032967465544043E-16</v>
      </c>
      <c r="EY245">
        <v>6.7665261135275836E-17</v>
      </c>
      <c r="EZ245">
        <v>2.1795015184072371E-17</v>
      </c>
      <c r="FA245">
        <v>6.7936749083922187E-18</v>
      </c>
      <c r="FB245">
        <v>2.0493144718894769E-18</v>
      </c>
      <c r="FC245">
        <v>5.982308431922176E-19</v>
      </c>
      <c r="FD245">
        <v>1.6899950241785959E-19</v>
      </c>
      <c r="FE245">
        <v>4.6201764950117938E-20</v>
      </c>
      <c r="FF245">
        <v>1.222329524756101E-20</v>
      </c>
      <c r="FG245">
        <v>3.129498240111231E-21</v>
      </c>
      <c r="FH245">
        <v>7.7538585080795692E-22</v>
      </c>
      <c r="FI245">
        <v>1.8591646669535641E-22</v>
      </c>
      <c r="FJ245">
        <v>4.3139463588961071E-23</v>
      </c>
      <c r="FK245">
        <v>9.6869842474708258E-24</v>
      </c>
      <c r="FL245">
        <v>2.1050357951525519E-24</v>
      </c>
      <c r="FM245">
        <v>4.4267753560697638E-25</v>
      </c>
      <c r="FN245">
        <v>9.0089184317525162E-26</v>
      </c>
      <c r="FO245">
        <v>1.774251019623282E-26</v>
      </c>
      <c r="FP245">
        <v>3.3815418984897652E-27</v>
      </c>
      <c r="FQ245">
        <v>6.236943998810134E-28</v>
      </c>
      <c r="FR245">
        <v>1.113233684490006E-28</v>
      </c>
      <c r="FS245">
        <v>1.9229071512724601E-29</v>
      </c>
      <c r="FT245">
        <v>3.2143105169203193E-30</v>
      </c>
      <c r="FU245">
        <v>5.1996599113403374E-31</v>
      </c>
      <c r="FV245">
        <v>8.1399117995906274E-32</v>
      </c>
      <c r="FW245">
        <v>1.2331677625546599E-32</v>
      </c>
      <c r="FX245">
        <v>1.807933212456925E-33</v>
      </c>
      <c r="FY245">
        <v>2.5650770249419188E-34</v>
      </c>
      <c r="FZ245">
        <v>3.5218941276683551E-35</v>
      </c>
      <c r="GA245">
        <v>4.679614619002224E-36</v>
      </c>
      <c r="GB245">
        <v>6.0173023874175453E-37</v>
      </c>
      <c r="GC245">
        <v>7.4877543174418156E-38</v>
      </c>
      <c r="GD245">
        <v>9.0169442339462968E-39</v>
      </c>
      <c r="GE245">
        <v>1.0508126061987111E-39</v>
      </c>
      <c r="GF245">
        <v>1.1850844554999181E-40</v>
      </c>
      <c r="GG245">
        <v>1.293395986712983E-41</v>
      </c>
      <c r="GH245">
        <v>1.366066806300492E-42</v>
      </c>
      <c r="GI245">
        <v>1.396273937771094E-43</v>
      </c>
      <c r="GJ245">
        <v>1.381107961287767E-44</v>
      </c>
      <c r="GK245">
        <v>1.322035049364266E-45</v>
      </c>
      <c r="GL245">
        <v>1.2246632675431061E-46</v>
      </c>
      <c r="GM245">
        <v>1.097864733844201E-47</v>
      </c>
      <c r="GN245">
        <v>9.5244396622732871E-49</v>
      </c>
      <c r="GO245">
        <v>7.9962898641667671E-50</v>
      </c>
      <c r="GP245">
        <v>6.4967499572771212E-51</v>
      </c>
      <c r="GQ245">
        <v>5.1081346893490712E-52</v>
      </c>
      <c r="GR245">
        <v>3.8867546474447941E-53</v>
      </c>
      <c r="GS245">
        <v>2.862006035169138E-54</v>
      </c>
      <c r="GT245">
        <v>2.0394479648702749E-55</v>
      </c>
      <c r="GU245">
        <v>1.4064147428668649E-56</v>
      </c>
      <c r="GV245">
        <v>9.3858351148676997E-58</v>
      </c>
      <c r="GW245">
        <v>6.0616546637381023E-59</v>
      </c>
      <c r="GX245">
        <v>3.7885083719184778E-60</v>
      </c>
      <c r="GY245">
        <v>2.291417006739746E-61</v>
      </c>
      <c r="GZ245">
        <v>1.341216421739399E-62</v>
      </c>
      <c r="HA245">
        <v>7.5971809488006235E-64</v>
      </c>
      <c r="HB245">
        <v>4.1645203147601788E-65</v>
      </c>
      <c r="HC245">
        <v>2.2092071144184151E-66</v>
      </c>
      <c r="HD245">
        <v>1.134140455165576E-67</v>
      </c>
      <c r="HE245">
        <v>5.6345110965245132E-69</v>
      </c>
      <c r="HF245">
        <v>2.7089728241424461E-70</v>
      </c>
      <c r="HG245">
        <v>1.260410745506841E-71</v>
      </c>
      <c r="HH245">
        <v>5.6751665303198465E-73</v>
      </c>
      <c r="HI245">
        <v>2.472886657504733E-74</v>
      </c>
      <c r="HJ245">
        <v>1.042770954206059E-75</v>
      </c>
      <c r="HK245">
        <v>4.2553254078551823E-77</v>
      </c>
      <c r="HL245">
        <v>1.680489437943384E-78</v>
      </c>
      <c r="HM245">
        <v>6.4224093143322538E-80</v>
      </c>
      <c r="HN245">
        <v>2.3753049798899312E-81</v>
      </c>
      <c r="HO245">
        <v>8.5015870311054564E-83</v>
      </c>
      <c r="HP245">
        <v>2.9446920221672438E-84</v>
      </c>
      <c r="HQ245">
        <v>9.8704970841660606E-86</v>
      </c>
      <c r="HR245">
        <v>3.2018240348300919E-87</v>
      </c>
      <c r="HS245">
        <v>1.0051137350396989E-88</v>
      </c>
      <c r="HT245">
        <v>3.053460362944632E-90</v>
      </c>
      <c r="HU245">
        <v>8.9769481618311161E-92</v>
      </c>
      <c r="HV245">
        <v>2.5540213231760489E-93</v>
      </c>
      <c r="HW245">
        <v>7.0320137354581641E-95</v>
      </c>
      <c r="HX245">
        <v>1.8736752098118841E-96</v>
      </c>
      <c r="HY245">
        <v>4.8313481983745673E-98</v>
      </c>
      <c r="HZ245">
        <v>1.2055960369346239E-99</v>
      </c>
      <c r="IA245">
        <v>2.9113522060596179E-101</v>
      </c>
      <c r="IB245">
        <v>6.8037314851248947E-103</v>
      </c>
      <c r="IC245">
        <v>1.538718165310948E-104</v>
      </c>
      <c r="ID245">
        <v>3.3676776235277699E-106</v>
      </c>
      <c r="IE245">
        <v>7.1328234291444129E-108</v>
      </c>
      <c r="IF245">
        <v>1.462015521844519E-109</v>
      </c>
      <c r="IG245">
        <v>2.9000271095008889E-111</v>
      </c>
      <c r="IH245">
        <v>5.5668781060861952E-113</v>
      </c>
      <c r="II245">
        <v>1.034143869650593E-114</v>
      </c>
      <c r="IJ245">
        <v>1.8591302723110791E-116</v>
      </c>
      <c r="IK245">
        <v>3.234434116736443E-118</v>
      </c>
      <c r="IL245">
        <v>5.4456087670912668E-120</v>
      </c>
      <c r="IM245">
        <v>8.8726677629904881E-122</v>
      </c>
      <c r="IN245">
        <v>1.399012749338501E-123</v>
      </c>
      <c r="IO245">
        <v>2.134758781455593E-125</v>
      </c>
      <c r="IP245">
        <v>3.1523588006137851E-127</v>
      </c>
      <c r="IQ245">
        <v>4.5048692294522018E-129</v>
      </c>
      <c r="IR245">
        <v>6.230005913865073E-131</v>
      </c>
      <c r="IS245">
        <v>8.3378574803719496E-133</v>
      </c>
      <c r="IT245">
        <v>1.079891759246841E-134</v>
      </c>
      <c r="IU245">
        <v>1.3535233446760011E-136</v>
      </c>
      <c r="IV245">
        <v>1.6417652184420269E-138</v>
      </c>
      <c r="IW245">
        <v>1.927152753109435E-140</v>
      </c>
      <c r="IX245">
        <v>2.1891777730457E-142</v>
      </c>
      <c r="IY245">
        <v>2.406610092104823E-144</v>
      </c>
      <c r="IZ245">
        <v>2.560296498130754E-146</v>
      </c>
      <c r="JA245">
        <v>2.635934580552185E-148</v>
      </c>
      <c r="JB245">
        <v>2.6262667860386759E-150</v>
      </c>
      <c r="JC245">
        <v>2.5322286287036661E-152</v>
      </c>
      <c r="JD245">
        <v>2.3627994356954291E-154</v>
      </c>
      <c r="JE245">
        <v>2.1335886094729511E-156</v>
      </c>
      <c r="JF245">
        <v>1.8644657177144221E-158</v>
      </c>
      <c r="JG245">
        <v>1.5767325151044491E-160</v>
      </c>
      <c r="JH245">
        <v>1.290391693212943E-162</v>
      </c>
      <c r="JI245">
        <v>1.0219861673510819E-164</v>
      </c>
      <c r="JJ245">
        <v>7.8330051264531586E-167</v>
      </c>
      <c r="JK245">
        <v>5.809941347227446E-169</v>
      </c>
      <c r="JL245">
        <v>4.1703743376606632E-171</v>
      </c>
      <c r="JM245">
        <v>2.8969319574569379E-173</v>
      </c>
      <c r="JN245">
        <v>1.947428508168785E-175</v>
      </c>
      <c r="JO245">
        <v>1.2669069970843819E-177</v>
      </c>
      <c r="JP245">
        <v>7.976051295635289E-180</v>
      </c>
      <c r="JQ245">
        <v>4.8594950412440388E-182</v>
      </c>
      <c r="JR245">
        <v>2.8651961480845442E-184</v>
      </c>
      <c r="JS245">
        <v>1.6348488015309931E-186</v>
      </c>
      <c r="JT245">
        <v>9.0273619552245059E-189</v>
      </c>
      <c r="JU245">
        <v>4.8239650815165838E-191</v>
      </c>
      <c r="JV245">
        <v>2.4946378089677018E-193</v>
      </c>
      <c r="JW245">
        <v>1.2484492671746301E-195</v>
      </c>
      <c r="JX245">
        <v>6.046364981228858E-198</v>
      </c>
      <c r="JY245">
        <v>2.8338567296340588E-200</v>
      </c>
      <c r="JZ245">
        <v>1.2853502872910809E-202</v>
      </c>
      <c r="KA245">
        <v>5.6418975307688916E-205</v>
      </c>
      <c r="KB245">
        <v>2.39656373587728E-207</v>
      </c>
      <c r="KC245">
        <v>9.851738474169791E-210</v>
      </c>
      <c r="KD245">
        <v>3.9191950231832558E-212</v>
      </c>
      <c r="KE245">
        <v>1.5088323689224319E-214</v>
      </c>
      <c r="KF245">
        <v>5.6214096414566666E-217</v>
      </c>
      <c r="KG245">
        <v>2.026793989474725E-219</v>
      </c>
      <c r="KH245">
        <v>7.0718675824638489E-222</v>
      </c>
      <c r="KI245">
        <v>2.3879145321985848E-224</v>
      </c>
      <c r="KJ245">
        <v>7.8030356308625005E-227</v>
      </c>
      <c r="KK245">
        <v>2.4675647722883889E-229</v>
      </c>
      <c r="KL245">
        <v>7.5515082252421498E-232</v>
      </c>
      <c r="KM245">
        <v>2.236449065098181E-234</v>
      </c>
      <c r="KN245">
        <v>6.4098003671639265E-237</v>
      </c>
      <c r="KO245">
        <v>1.7778298036976771E-239</v>
      </c>
      <c r="KP245">
        <v>4.7719518681613457E-242</v>
      </c>
      <c r="KQ245">
        <v>1.2395445102446371E-244</v>
      </c>
      <c r="KR245">
        <v>3.1159351036595531E-247</v>
      </c>
      <c r="KS245">
        <v>7.5800992793153263E-250</v>
      </c>
      <c r="KT245">
        <v>1.7845207489551491E-252</v>
      </c>
      <c r="KU245">
        <v>4.06563638582008E-255</v>
      </c>
      <c r="KV245">
        <v>8.9638730528492211E-258</v>
      </c>
      <c r="KW245">
        <v>1.9125953544081029E-260</v>
      </c>
      <c r="KX245">
        <v>3.9492146357324718E-263</v>
      </c>
      <c r="KY245">
        <v>7.8914830303176201E-266</v>
      </c>
      <c r="KZ245">
        <v>1.5260429947531941E-268</v>
      </c>
      <c r="LA245">
        <v>2.8558485433153348E-271</v>
      </c>
      <c r="LB245">
        <v>5.1720633758349708E-274</v>
      </c>
      <c r="LC245">
        <v>9.0646862024982825E-277</v>
      </c>
      <c r="LD245">
        <v>1.5374534897880891E-279</v>
      </c>
      <c r="LE245">
        <v>2.5235474759237479E-282</v>
      </c>
      <c r="LF245">
        <v>4.0084941924198891E-285</v>
      </c>
      <c r="LG245">
        <v>6.1618529400867802E-288</v>
      </c>
      <c r="LH245">
        <v>9.1664610214534672E-291</v>
      </c>
      <c r="LI245">
        <v>1.319630560099141E-293</v>
      </c>
      <c r="LJ245">
        <v>1.8384987516009461E-296</v>
      </c>
      <c r="LK245">
        <v>2.4787608353920739E-299</v>
      </c>
      <c r="LL245">
        <v>3.2341952006633221E-302</v>
      </c>
      <c r="LM245">
        <v>4.0837406404823081E-305</v>
      </c>
      <c r="LN245">
        <v>4.9901132482370995E-308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</row>
    <row r="246" spans="1:450" x14ac:dyDescent="0.5">
      <c r="A246" s="1">
        <v>244</v>
      </c>
      <c r="B246">
        <v>1.41156769128554E-117</v>
      </c>
      <c r="C246">
        <v>1.485879262676936E-111</v>
      </c>
      <c r="D246">
        <v>1.9265830872806411E-108</v>
      </c>
      <c r="E246">
        <v>4.5665349356014304E-106</v>
      </c>
      <c r="F246">
        <v>5.3786728113476863E-104</v>
      </c>
      <c r="G246">
        <v>4.3935704756344294E-102</v>
      </c>
      <c r="H246">
        <v>2.8711525293233292E-100</v>
      </c>
      <c r="I246">
        <v>1.612174933375812E-98</v>
      </c>
      <c r="J246">
        <v>8.0931800703618752E-97</v>
      </c>
      <c r="K246">
        <v>3.7197840419931107E-95</v>
      </c>
      <c r="L246">
        <v>1.5892343902695121E-93</v>
      </c>
      <c r="M246">
        <v>6.375535946304526E-92</v>
      </c>
      <c r="N246">
        <v>2.4184715574384871E-90</v>
      </c>
      <c r="O246">
        <v>8.7182659703096436E-89</v>
      </c>
      <c r="P246">
        <v>2.997608491899057E-87</v>
      </c>
      <c r="Q246">
        <v>9.8575386843566366E-86</v>
      </c>
      <c r="R246">
        <v>3.106871107687033E-84</v>
      </c>
      <c r="S246">
        <v>9.4004529673275834E-83</v>
      </c>
      <c r="T246">
        <v>2.7340431147453618E-81</v>
      </c>
      <c r="U246">
        <v>7.651404444170212E-80</v>
      </c>
      <c r="V246">
        <v>2.062144051738901E-78</v>
      </c>
      <c r="W246">
        <v>5.3559403766206177E-77</v>
      </c>
      <c r="X246">
        <v>1.341332928375691E-75</v>
      </c>
      <c r="Y246">
        <v>3.240603613379508E-74</v>
      </c>
      <c r="Z246">
        <v>7.5557115321275761E-73</v>
      </c>
      <c r="AA246">
        <v>1.700709766285248E-71</v>
      </c>
      <c r="AB246">
        <v>3.6966995384195288E-70</v>
      </c>
      <c r="AC246">
        <v>7.7612784790365181E-69</v>
      </c>
      <c r="AD246">
        <v>1.574269102135579E-67</v>
      </c>
      <c r="AE246">
        <v>3.0855352015912499E-66</v>
      </c>
      <c r="AF246">
        <v>5.8446280762217999E-65</v>
      </c>
      <c r="AG246">
        <v>1.070085504394424E-63</v>
      </c>
      <c r="AH246">
        <v>1.8939494132292331E-62</v>
      </c>
      <c r="AI246">
        <v>3.2408086167685092E-61</v>
      </c>
      <c r="AJ246">
        <v>5.3618539826447375E-60</v>
      </c>
      <c r="AK246">
        <v>8.5780788256840065E-59</v>
      </c>
      <c r="AL246">
        <v>1.3271237255438299E-57</v>
      </c>
      <c r="AM246">
        <v>1.9856767113475879E-56</v>
      </c>
      <c r="AN246">
        <v>2.8734776283876338E-55</v>
      </c>
      <c r="AO246">
        <v>4.0219161096729629E-54</v>
      </c>
      <c r="AP246">
        <v>5.4450960757881282E-53</v>
      </c>
      <c r="AQ246">
        <v>7.1309080846495401E-52</v>
      </c>
      <c r="AR246">
        <v>9.0337585301723845E-51</v>
      </c>
      <c r="AS246">
        <v>1.1071143011956031E-49</v>
      </c>
      <c r="AT246">
        <v>1.3125968621492771E-48</v>
      </c>
      <c r="AU246">
        <v>1.5055614542007879E-47</v>
      </c>
      <c r="AV246">
        <v>1.670729003363381E-46</v>
      </c>
      <c r="AW246">
        <v>1.7937631393546211E-45</v>
      </c>
      <c r="AX246">
        <v>1.863313739409179E-44</v>
      </c>
      <c r="AY246">
        <v>1.8727427040463801E-43</v>
      </c>
      <c r="AZ246">
        <v>1.8211686561446201E-42</v>
      </c>
      <c r="BA246">
        <v>1.7136028163208639E-41</v>
      </c>
      <c r="BB246">
        <v>1.5601470339596181E-40</v>
      </c>
      <c r="BC246">
        <v>1.374431566439694E-39</v>
      </c>
      <c r="BD246">
        <v>1.171626828562466E-38</v>
      </c>
      <c r="BE246">
        <v>9.664291088883816E-38</v>
      </c>
      <c r="BF246">
        <v>7.7138413420483464E-37</v>
      </c>
      <c r="BG246">
        <v>5.9579454815159572E-36</v>
      </c>
      <c r="BH246">
        <v>4.4529953534860612E-35</v>
      </c>
      <c r="BI246">
        <v>3.220640918983123E-34</v>
      </c>
      <c r="BJ246">
        <v>2.2540880642847441E-33</v>
      </c>
      <c r="BK246">
        <v>1.5266583356468371E-32</v>
      </c>
      <c r="BL246">
        <v>1.000596256677249E-31</v>
      </c>
      <c r="BM246">
        <v>6.3463695630798909E-31</v>
      </c>
      <c r="BN246">
        <v>3.895332321702521E-30</v>
      </c>
      <c r="BO246">
        <v>2.313765573178255E-29</v>
      </c>
      <c r="BP246">
        <v>1.330003281974371E-28</v>
      </c>
      <c r="BQ246">
        <v>7.3985609214389631E-28</v>
      </c>
      <c r="BR246">
        <v>3.98295584117727E-27</v>
      </c>
      <c r="BS246">
        <v>2.075055861103639E-26</v>
      </c>
      <c r="BT246">
        <v>1.0462184931040119E-25</v>
      </c>
      <c r="BU246">
        <v>5.1048784029878527E-25</v>
      </c>
      <c r="BV246">
        <v>2.4105759293087708E-24</v>
      </c>
      <c r="BW246">
        <v>1.101616725918063E-23</v>
      </c>
      <c r="BX246">
        <v>4.8721012507181773E-23</v>
      </c>
      <c r="BY246">
        <v>2.0853543382469069E-22</v>
      </c>
      <c r="BZ246">
        <v>8.6381907495737512E-22</v>
      </c>
      <c r="CA246">
        <v>3.4629531642405531E-21</v>
      </c>
      <c r="CB246">
        <v>1.3435467684982681E-20</v>
      </c>
      <c r="CC246">
        <v>5.0447851561093509E-20</v>
      </c>
      <c r="CD246">
        <v>1.8332326501187009E-19</v>
      </c>
      <c r="CE246">
        <v>6.4473129927538927E-19</v>
      </c>
      <c r="CF246">
        <v>2.1944584838511051E-18</v>
      </c>
      <c r="CG246">
        <v>7.2287724427977251E-18</v>
      </c>
      <c r="CH246">
        <v>2.304577834228617E-17</v>
      </c>
      <c r="CI246">
        <v>7.1106429541341109E-17</v>
      </c>
      <c r="CJ246">
        <v>2.1233324837537671E-16</v>
      </c>
      <c r="CK246">
        <v>6.1364854268578738E-16</v>
      </c>
      <c r="CL246">
        <v>1.716385635925268E-15</v>
      </c>
      <c r="CM246">
        <v>4.6462689587161177E-15</v>
      </c>
      <c r="CN246">
        <v>1.2172756769097191E-14</v>
      </c>
      <c r="CO246">
        <v>3.0865224665949012E-14</v>
      </c>
      <c r="CP246">
        <v>7.5743711982799136E-14</v>
      </c>
      <c r="CQ246">
        <v>1.7989582452106339E-13</v>
      </c>
      <c r="CR246">
        <v>4.1351723939521988E-13</v>
      </c>
      <c r="CS246">
        <v>9.1995132302012734E-13</v>
      </c>
      <c r="CT246">
        <v>1.980776137286533E-12</v>
      </c>
      <c r="CU246">
        <v>4.1276784891446039E-12</v>
      </c>
      <c r="CV246">
        <v>8.3248578292436907E-12</v>
      </c>
      <c r="CW246">
        <v>1.624983064220315E-11</v>
      </c>
      <c r="CX246">
        <v>3.0698873190563062E-11</v>
      </c>
      <c r="CY246">
        <v>5.6130398286661892E-11</v>
      </c>
      <c r="CZ246">
        <v>9.9329076378255326E-11</v>
      </c>
      <c r="DA246">
        <v>1.7012092169353499E-10</v>
      </c>
      <c r="DB246">
        <v>2.8199575299201298E-10</v>
      </c>
      <c r="DC246">
        <v>4.5240912529299272E-10</v>
      </c>
      <c r="DD246">
        <v>7.0246471366028824E-10</v>
      </c>
      <c r="DE246">
        <v>1.0556560591814769E-9</v>
      </c>
      <c r="DF246">
        <v>1.53541415560991E-9</v>
      </c>
      <c r="DG246">
        <v>2.1613951670611991E-9</v>
      </c>
      <c r="DH246">
        <v>2.9447519279417181E-9</v>
      </c>
      <c r="DI246">
        <v>3.8830189151378578E-9</v>
      </c>
      <c r="DJ246">
        <v>4.9556073367142349E-9</v>
      </c>
      <c r="DK246">
        <v>6.1211240875042314E-9</v>
      </c>
      <c r="DL246">
        <v>7.3176681264645128E-9</v>
      </c>
      <c r="DM246">
        <v>8.4668480857429087E-9</v>
      </c>
      <c r="DN246">
        <v>9.4815349759527238E-9</v>
      </c>
      <c r="DO246">
        <v>1.0276462545633879E-8</v>
      </c>
      <c r="DP246">
        <v>1.077995673755363E-8</v>
      </c>
      <c r="DQ246">
        <v>1.094457844556146E-8</v>
      </c>
      <c r="DR246">
        <v>1.075449348464679E-8</v>
      </c>
      <c r="DS246">
        <v>1.02279838187045E-8</v>
      </c>
      <c r="DT246">
        <v>9.4145483906103406E-9</v>
      </c>
      <c r="DU246">
        <v>8.3872303649161037E-9</v>
      </c>
      <c r="DV246">
        <v>7.2318181170336131E-9</v>
      </c>
      <c r="DW246">
        <v>6.0351279098092149E-9</v>
      </c>
      <c r="DX246">
        <v>4.8745635207184702E-9</v>
      </c>
      <c r="DY246">
        <v>3.8106184295559856E-9</v>
      </c>
      <c r="DZ246">
        <v>2.8831408844360069E-9</v>
      </c>
      <c r="EA246">
        <v>2.1112862953715172E-9</v>
      </c>
      <c r="EB246">
        <v>1.49637154413863E-9</v>
      </c>
      <c r="EC246">
        <v>1.026462247233478E-9</v>
      </c>
      <c r="ED246">
        <v>6.8148754521634559E-10</v>
      </c>
      <c r="EE246">
        <v>4.379095704186789E-10</v>
      </c>
      <c r="EF246">
        <v>2.723470564212103E-10</v>
      </c>
      <c r="EG246">
        <v>1.6393543196418771E-10</v>
      </c>
      <c r="EH246">
        <v>9.5506960157337059E-11</v>
      </c>
      <c r="EI246">
        <v>5.3852939627081677E-11</v>
      </c>
      <c r="EJ246">
        <v>2.9389767637049487E-11</v>
      </c>
      <c r="EK246">
        <v>1.5523704852479819E-11</v>
      </c>
      <c r="EL246">
        <v>7.9361017287345071E-12</v>
      </c>
      <c r="EM246">
        <v>3.9267371717647818E-12</v>
      </c>
      <c r="EN246">
        <v>1.880482643749133E-12</v>
      </c>
      <c r="EO246">
        <v>8.7160525474231757E-13</v>
      </c>
      <c r="EP246">
        <v>3.9100605966634369E-13</v>
      </c>
      <c r="EQ246">
        <v>1.6976978290294849E-13</v>
      </c>
      <c r="ER246">
        <v>7.1342885739970657E-14</v>
      </c>
      <c r="ES246">
        <v>2.9017128803518507E-14</v>
      </c>
      <c r="ET246">
        <v>1.142277966403833E-14</v>
      </c>
      <c r="EU246">
        <v>4.3521400848851148E-15</v>
      </c>
      <c r="EV246">
        <v>1.604899124691414E-15</v>
      </c>
      <c r="EW246">
        <v>5.7280463620323703E-16</v>
      </c>
      <c r="EX246">
        <v>1.978697100993466E-16</v>
      </c>
      <c r="EY246">
        <v>6.6155539535167386E-17</v>
      </c>
      <c r="EZ246">
        <v>2.1407567051694091E-17</v>
      </c>
      <c r="FA246">
        <v>6.7047517262060477E-18</v>
      </c>
      <c r="FB246">
        <v>2.0324153590296451E-18</v>
      </c>
      <c r="FC246">
        <v>5.9628886880063912E-19</v>
      </c>
      <c r="FD246">
        <v>1.6932281792037799E-19</v>
      </c>
      <c r="FE246">
        <v>4.6535984552913951E-20</v>
      </c>
      <c r="FF246">
        <v>1.237875707035853E-20</v>
      </c>
      <c r="FG246">
        <v>3.1869846117997501E-21</v>
      </c>
      <c r="FH246">
        <v>7.941412633693326E-22</v>
      </c>
      <c r="FI246">
        <v>1.9152721897113679E-22</v>
      </c>
      <c r="FJ246">
        <v>4.4707281228795609E-23</v>
      </c>
      <c r="FK246">
        <v>1.0100458901370781E-23</v>
      </c>
      <c r="FL246">
        <v>2.2086103829227511E-24</v>
      </c>
      <c r="FM246">
        <v>4.6742543280932304E-25</v>
      </c>
      <c r="FN246">
        <v>9.574604864718803E-26</v>
      </c>
      <c r="FO246">
        <v>1.8982121017615179E-26</v>
      </c>
      <c r="FP246">
        <v>3.6423697905166763E-27</v>
      </c>
      <c r="FQ246">
        <v>6.7645484882723628E-28</v>
      </c>
      <c r="FR246">
        <v>1.2159315703526419E-28</v>
      </c>
      <c r="FS246">
        <v>2.115412447601466E-29</v>
      </c>
      <c r="FT246">
        <v>3.562022303328897E-30</v>
      </c>
      <c r="FU246">
        <v>5.8051564368336897E-31</v>
      </c>
      <c r="FV246">
        <v>9.1568687618113855E-32</v>
      </c>
      <c r="FW246">
        <v>1.397963637018524E-32</v>
      </c>
      <c r="FX246">
        <v>2.0656685406845731E-33</v>
      </c>
      <c r="FY246">
        <v>2.954209719152831E-34</v>
      </c>
      <c r="FZ246">
        <v>4.0891965591252727E-35</v>
      </c>
      <c r="GA246">
        <v>5.4783613758619348E-36</v>
      </c>
      <c r="GB246">
        <v>7.1036154129750143E-37</v>
      </c>
      <c r="GC246">
        <v>8.9150611410818967E-38</v>
      </c>
      <c r="GD246">
        <v>1.082892580405925E-38</v>
      </c>
      <c r="GE246">
        <v>1.273100363537338E-39</v>
      </c>
      <c r="GF246">
        <v>1.4486256214929221E-40</v>
      </c>
      <c r="GG246">
        <v>1.5953867517002889E-41</v>
      </c>
      <c r="GH246">
        <v>1.7005607129846141E-42</v>
      </c>
      <c r="GI246">
        <v>1.7544245038261301E-43</v>
      </c>
      <c r="GJ246">
        <v>1.7518368205118079E-44</v>
      </c>
      <c r="GK246">
        <v>1.6930472491368349E-45</v>
      </c>
      <c r="GL246">
        <v>1.583656574087466E-46</v>
      </c>
      <c r="GM246">
        <v>1.4337369458498951E-47</v>
      </c>
      <c r="GN246">
        <v>1.256303361399836E-48</v>
      </c>
      <c r="GO246">
        <v>1.0654576198494781E-49</v>
      </c>
      <c r="GP246">
        <v>8.74569819220436E-51</v>
      </c>
      <c r="GQ246">
        <v>6.9481546438845754E-52</v>
      </c>
      <c r="GR246">
        <v>5.3427048567001557E-53</v>
      </c>
      <c r="GS246">
        <v>3.976213012138409E-54</v>
      </c>
      <c r="GT246">
        <v>2.8641442376259229E-55</v>
      </c>
      <c r="GU246">
        <v>1.996810926790249E-56</v>
      </c>
      <c r="GV246">
        <v>1.3473978558688949E-57</v>
      </c>
      <c r="GW246">
        <v>8.7997764275956233E-59</v>
      </c>
      <c r="GX246">
        <v>5.562427124739391E-60</v>
      </c>
      <c r="GY246">
        <v>3.4030941875470142E-61</v>
      </c>
      <c r="GZ246">
        <v>2.0151184193720079E-62</v>
      </c>
      <c r="HA246">
        <v>1.154899446879049E-63</v>
      </c>
      <c r="HB246">
        <v>6.406263518258555E-65</v>
      </c>
      <c r="HC246">
        <v>3.4393983436975749E-66</v>
      </c>
      <c r="HD246">
        <v>1.7872167919924659E-67</v>
      </c>
      <c r="HE246">
        <v>8.9885388760206943E-69</v>
      </c>
      <c r="HF246">
        <v>4.3754033846419371E-70</v>
      </c>
      <c r="HG246">
        <v>2.0614094077670699E-71</v>
      </c>
      <c r="HH246">
        <v>9.3999943404818268E-73</v>
      </c>
      <c r="HI246">
        <v>4.1486628101746572E-74</v>
      </c>
      <c r="HJ246">
        <v>1.772172186439477E-75</v>
      </c>
      <c r="HK246">
        <v>7.3269115661460294E-77</v>
      </c>
      <c r="HL246">
        <v>2.931927737816338E-78</v>
      </c>
      <c r="HM246">
        <v>1.1355411486642569E-79</v>
      </c>
      <c r="HN246">
        <v>4.2566683548792435E-81</v>
      </c>
      <c r="HO246">
        <v>1.5443797533205431E-82</v>
      </c>
      <c r="HP246">
        <v>5.4232016366738679E-84</v>
      </c>
      <c r="HQ246">
        <v>1.8432098970213229E-85</v>
      </c>
      <c r="HR246">
        <v>6.0633305561761244E-87</v>
      </c>
      <c r="HS246">
        <v>1.9304792048075049E-88</v>
      </c>
      <c r="HT246">
        <v>5.9488971539542876E-90</v>
      </c>
      <c r="HU246">
        <v>1.774292694459427E-91</v>
      </c>
      <c r="HV246">
        <v>5.1219054590171861E-93</v>
      </c>
      <c r="HW246">
        <v>1.4310518208116069E-94</v>
      </c>
      <c r="HX246">
        <v>3.8698728073908666E-96</v>
      </c>
      <c r="HY246">
        <v>1.012874337899912E-97</v>
      </c>
      <c r="HZ246">
        <v>2.5658544048340091E-99</v>
      </c>
      <c r="IA246">
        <v>6.2910919543759973E-101</v>
      </c>
      <c r="IB246">
        <v>1.4929238521453999E-102</v>
      </c>
      <c r="IC246">
        <v>3.428995359808382E-104</v>
      </c>
      <c r="ID246">
        <v>7.6227867806211934E-106</v>
      </c>
      <c r="IE246">
        <v>1.6401300948776169E-107</v>
      </c>
      <c r="IF246">
        <v>3.4155487635678379E-109</v>
      </c>
      <c r="IG246">
        <v>6.884309167398658E-111</v>
      </c>
      <c r="IH246">
        <v>1.343005961789481E-112</v>
      </c>
      <c r="II246">
        <v>2.5357896792817652E-114</v>
      </c>
      <c r="IJ246">
        <v>4.6341090479001528E-116</v>
      </c>
      <c r="IK246">
        <v>8.1966617497492313E-118</v>
      </c>
      <c r="IL246">
        <v>1.4032192619753671E-119</v>
      </c>
      <c r="IM246">
        <v>2.3250475338927309E-121</v>
      </c>
      <c r="IN246">
        <v>3.7286869558581853E-123</v>
      </c>
      <c r="IO246">
        <v>5.787590746591034E-125</v>
      </c>
      <c r="IP246">
        <v>8.6947584341642929E-127</v>
      </c>
      <c r="IQ246">
        <v>1.2642561003740541E-128</v>
      </c>
      <c r="IR246">
        <v>1.7792232256567819E-130</v>
      </c>
      <c r="IS246">
        <v>2.4235036464151269E-132</v>
      </c>
      <c r="IT246">
        <v>3.1950288644545351E-134</v>
      </c>
      <c r="IU246">
        <v>4.0768410330246892E-136</v>
      </c>
      <c r="IV246">
        <v>5.0348978579875311E-138</v>
      </c>
      <c r="IW246">
        <v>6.0183225458003126E-140</v>
      </c>
      <c r="IX246">
        <v>6.9627078821987599E-142</v>
      </c>
      <c r="IY246">
        <v>7.7964845477396507E-144</v>
      </c>
      <c r="IZ246">
        <v>8.4496245932028638E-146</v>
      </c>
      <c r="JA246">
        <v>8.8632696403436057E-148</v>
      </c>
      <c r="JB246">
        <v>8.9984659269656287E-150</v>
      </c>
      <c r="JC246">
        <v>8.8422129499608393E-152</v>
      </c>
      <c r="JD246">
        <v>8.4095247513385079E-154</v>
      </c>
      <c r="JE246">
        <v>7.7410511491282561E-156</v>
      </c>
      <c r="JF246">
        <v>6.8967809508590036E-158</v>
      </c>
      <c r="JG246">
        <v>5.9471781783645019E-160</v>
      </c>
      <c r="JH246">
        <v>4.9635625662572358E-162</v>
      </c>
      <c r="JI246">
        <v>4.0095357855368937E-164</v>
      </c>
      <c r="JJ246">
        <v>3.1348209502140172E-166</v>
      </c>
      <c r="JK246">
        <v>2.3721898881203688E-168</v>
      </c>
      <c r="JL246">
        <v>1.7374176664925821E-170</v>
      </c>
      <c r="JM246">
        <v>1.231621038646259E-172</v>
      </c>
      <c r="JN246">
        <v>8.4502208022575563E-175</v>
      </c>
      <c r="JO246">
        <v>5.6114760949818798E-177</v>
      </c>
      <c r="JP246">
        <v>3.606652402131418E-179</v>
      </c>
      <c r="JQ246">
        <v>2.2436214324583479E-181</v>
      </c>
      <c r="JR246">
        <v>1.3508682706455379E-183</v>
      </c>
      <c r="JS246">
        <v>7.8721717451074472E-186</v>
      </c>
      <c r="JT246">
        <v>4.440115494099899E-188</v>
      </c>
      <c r="JU246">
        <v>2.423885659172171E-190</v>
      </c>
      <c r="JV246">
        <v>1.2807022007909211E-192</v>
      </c>
      <c r="JW246">
        <v>6.5494126635572353E-195</v>
      </c>
      <c r="JX246">
        <v>3.2417142912005509E-197</v>
      </c>
      <c r="JY246">
        <v>1.5529780066134369E-199</v>
      </c>
      <c r="JZ246">
        <v>7.2006893017340017E-202</v>
      </c>
      <c r="KA246">
        <v>3.2314768156891622E-204</v>
      </c>
      <c r="KB246">
        <v>1.403609276162019E-206</v>
      </c>
      <c r="KC246">
        <v>5.9007828913328575E-209</v>
      </c>
      <c r="KD246">
        <v>2.4009950817998951E-211</v>
      </c>
      <c r="KE246">
        <v>9.4556446127914364E-214</v>
      </c>
      <c r="KF246">
        <v>3.6042030929516607E-216</v>
      </c>
      <c r="KG246">
        <v>1.329675356155796E-218</v>
      </c>
      <c r="KH246">
        <v>4.7478855592918964E-221</v>
      </c>
      <c r="KI246">
        <v>1.6408660525548909E-223</v>
      </c>
      <c r="KJ246">
        <v>5.4886342315996613E-226</v>
      </c>
      <c r="KK246">
        <v>1.776943948398913E-228</v>
      </c>
      <c r="KL246">
        <v>5.5680285490632768E-231</v>
      </c>
      <c r="KM246">
        <v>1.6886804308821649E-233</v>
      </c>
      <c r="KN246">
        <v>4.9569185991380102E-236</v>
      </c>
      <c r="KO246">
        <v>1.408297503574059E-238</v>
      </c>
      <c r="KP246">
        <v>3.8725349324007723E-241</v>
      </c>
      <c r="KQ246">
        <v>1.0306580443278489E-243</v>
      </c>
      <c r="KR246">
        <v>2.6549245018586588E-246</v>
      </c>
      <c r="KS246">
        <v>6.6192393449459282E-249</v>
      </c>
      <c r="KT246">
        <v>1.5972847005713139E-251</v>
      </c>
      <c r="KU246">
        <v>3.7305676687790493E-254</v>
      </c>
      <c r="KV246">
        <v>8.4330730374126286E-257</v>
      </c>
      <c r="KW246">
        <v>1.84507981026724E-259</v>
      </c>
      <c r="KX246">
        <v>3.9071745433300459E-262</v>
      </c>
      <c r="KY246">
        <v>8.0080879764394517E-265</v>
      </c>
      <c r="KZ246">
        <v>1.588595145748244E-267</v>
      </c>
      <c r="LA246">
        <v>3.0501135304455289E-270</v>
      </c>
      <c r="LB246">
        <v>5.6680955429691066E-273</v>
      </c>
      <c r="LC246">
        <v>1.019475301639411E-275</v>
      </c>
      <c r="LD246">
        <v>1.7747396410244239E-278</v>
      </c>
      <c r="LE246">
        <v>2.990274042851515E-281</v>
      </c>
      <c r="LF246">
        <v>4.8764720250110498E-284</v>
      </c>
      <c r="LG246">
        <v>7.6969540461983139E-287</v>
      </c>
      <c r="LH246">
        <v>1.1758460529286631E-289</v>
      </c>
      <c r="LI246">
        <v>1.738603134283009E-292</v>
      </c>
      <c r="LJ246">
        <v>2.4881059873182268E-295</v>
      </c>
      <c r="LK246">
        <v>3.4463209879740378E-298</v>
      </c>
      <c r="LL246">
        <v>4.6202024792352058E-301</v>
      </c>
      <c r="LM246">
        <v>5.9949385104232296E-304</v>
      </c>
      <c r="LN246">
        <v>7.5288197900828741E-307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</row>
    <row r="247" spans="1:450" x14ac:dyDescent="0.5">
      <c r="A247" s="1">
        <v>245</v>
      </c>
      <c r="B247">
        <v>3.2648253231391492E-117</v>
      </c>
      <c r="C247">
        <v>3.3831027591901249E-111</v>
      </c>
      <c r="D247">
        <v>4.3186746216015917E-108</v>
      </c>
      <c r="E247">
        <v>1.007948274025424E-105</v>
      </c>
      <c r="F247">
        <v>1.1691573226455701E-103</v>
      </c>
      <c r="G247">
        <v>9.4063132492048424E-102</v>
      </c>
      <c r="H247">
        <v>6.0550783173972495E-100</v>
      </c>
      <c r="I247">
        <v>3.3496155972622317E-98</v>
      </c>
      <c r="J247">
        <v>1.6568338610475639E-96</v>
      </c>
      <c r="K247">
        <v>7.5043327751361061E-95</v>
      </c>
      <c r="L247">
        <v>3.1599088652236209E-93</v>
      </c>
      <c r="M247">
        <v>1.2495487192560551E-91</v>
      </c>
      <c r="N247">
        <v>4.6728841893855857E-90</v>
      </c>
      <c r="O247">
        <v>1.660884119879995E-88</v>
      </c>
      <c r="P247">
        <v>5.6312779092558482E-87</v>
      </c>
      <c r="Q247">
        <v>1.8263374244853761E-85</v>
      </c>
      <c r="R247">
        <v>5.6777189324597761E-84</v>
      </c>
      <c r="S247">
        <v>1.694709270909183E-82</v>
      </c>
      <c r="T247">
        <v>4.8630104301821002E-81</v>
      </c>
      <c r="U247">
        <v>1.342925947623141E-79</v>
      </c>
      <c r="V247">
        <v>3.5718944497607398E-78</v>
      </c>
      <c r="W247">
        <v>9.1567574005817342E-77</v>
      </c>
      <c r="X247">
        <v>2.2637401021109342E-75</v>
      </c>
      <c r="Y247">
        <v>5.3995496688320423E-74</v>
      </c>
      <c r="Z247">
        <v>1.243100651710856E-72</v>
      </c>
      <c r="AA247">
        <v>2.7632366113727732E-71</v>
      </c>
      <c r="AB247">
        <v>5.9322113019910111E-70</v>
      </c>
      <c r="AC247">
        <v>1.2302913244656551E-68</v>
      </c>
      <c r="AD247">
        <v>2.465378190501044E-67</v>
      </c>
      <c r="AE247">
        <v>4.7744419018226873E-66</v>
      </c>
      <c r="AF247">
        <v>8.9370495015941408E-65</v>
      </c>
      <c r="AG247">
        <v>1.6171808391426209E-63</v>
      </c>
      <c r="AH247">
        <v>2.8292345305590831E-62</v>
      </c>
      <c r="AI247">
        <v>4.7859931804366192E-61</v>
      </c>
      <c r="AJ247">
        <v>7.8290566479082259E-60</v>
      </c>
      <c r="AK247">
        <v>1.238562406556435E-58</v>
      </c>
      <c r="AL247">
        <v>1.8950921368527109E-57</v>
      </c>
      <c r="AM247">
        <v>2.804633778255643E-56</v>
      </c>
      <c r="AN247">
        <v>4.0149652094928749E-55</v>
      </c>
      <c r="AO247">
        <v>5.5599510557836731E-54</v>
      </c>
      <c r="AP247">
        <v>7.4484370043957159E-53</v>
      </c>
      <c r="AQ247">
        <v>9.6534761571311532E-52</v>
      </c>
      <c r="AR247">
        <v>1.2104428843913749E-50</v>
      </c>
      <c r="AS247">
        <v>1.4684625171781589E-49</v>
      </c>
      <c r="AT247">
        <v>1.7236694872147601E-48</v>
      </c>
      <c r="AU247">
        <v>1.9576317187618091E-47</v>
      </c>
      <c r="AV247">
        <v>2.1513250691585349E-46</v>
      </c>
      <c r="AW247">
        <v>2.2876537302567531E-45</v>
      </c>
      <c r="AX247">
        <v>2.3539324325645162E-44</v>
      </c>
      <c r="AY247">
        <v>2.3438325435883058E-43</v>
      </c>
      <c r="AZ247">
        <v>2.2583785476372211E-42</v>
      </c>
      <c r="BA247">
        <v>2.1057775575547601E-41</v>
      </c>
      <c r="BB247">
        <v>1.9001209871737629E-40</v>
      </c>
      <c r="BC247">
        <v>1.659242609997674E-39</v>
      </c>
      <c r="BD247">
        <v>1.4021832387139619E-38</v>
      </c>
      <c r="BE247">
        <v>1.1467580698923091E-37</v>
      </c>
      <c r="BF247">
        <v>9.0764598353469311E-37</v>
      </c>
      <c r="BG247">
        <v>6.9525471858176464E-36</v>
      </c>
      <c r="BH247">
        <v>5.1541723965211234E-35</v>
      </c>
      <c r="BI247">
        <v>3.6979916850033911E-34</v>
      </c>
      <c r="BJ247">
        <v>2.5678465935126319E-33</v>
      </c>
      <c r="BK247">
        <v>1.725727687572757E-32</v>
      </c>
      <c r="BL247">
        <v>1.122481397016299E-31</v>
      </c>
      <c r="BM247">
        <v>7.0663175148781119E-31</v>
      </c>
      <c r="BN247">
        <v>4.3054392104182773E-30</v>
      </c>
      <c r="BO247">
        <v>2.5389556006781948E-29</v>
      </c>
      <c r="BP247">
        <v>1.449135230485553E-28</v>
      </c>
      <c r="BQ247">
        <v>8.0053726613648027E-28</v>
      </c>
      <c r="BR247">
        <v>4.2803130647934589E-27</v>
      </c>
      <c r="BS247">
        <v>2.215099434271226E-26</v>
      </c>
      <c r="BT247">
        <v>1.109524413977572E-25</v>
      </c>
      <c r="BU247">
        <v>5.3790868401316751E-25</v>
      </c>
      <c r="BV247">
        <v>2.524121751508428E-24</v>
      </c>
      <c r="BW247">
        <v>1.146420600217863E-23</v>
      </c>
      <c r="BX247">
        <v>5.039777788849974E-23</v>
      </c>
      <c r="BY247">
        <v>2.1444415449291861E-22</v>
      </c>
      <c r="BZ247">
        <v>8.8318982794539137E-22</v>
      </c>
      <c r="CA247">
        <v>3.5207277945759537E-21</v>
      </c>
      <c r="CB247">
        <v>1.3584724294624711E-20</v>
      </c>
      <c r="CC247">
        <v>5.0735339529254482E-20</v>
      </c>
      <c r="CD247">
        <v>1.8340576430997739E-19</v>
      </c>
      <c r="CE247">
        <v>6.4174028126832681E-19</v>
      </c>
      <c r="CF247">
        <v>2.173455287683207E-18</v>
      </c>
      <c r="CG247">
        <v>7.1250568943600602E-18</v>
      </c>
      <c r="CH247">
        <v>2.2608578204910879E-17</v>
      </c>
      <c r="CI247">
        <v>6.943948284839801E-17</v>
      </c>
      <c r="CJ247">
        <v>2.0643769002094389E-16</v>
      </c>
      <c r="CK247">
        <v>5.9404825136747754E-16</v>
      </c>
      <c r="CL247">
        <v>1.6546477772774759E-15</v>
      </c>
      <c r="CM247">
        <v>4.4610938096882211E-15</v>
      </c>
      <c r="CN247">
        <v>1.1642062357641741E-14</v>
      </c>
      <c r="CO247">
        <v>2.9408443094927912E-14</v>
      </c>
      <c r="CP247">
        <v>7.1906547287436393E-14</v>
      </c>
      <c r="CQ247">
        <v>1.7018443655710649E-13</v>
      </c>
      <c r="CR247">
        <v>3.8987638549172552E-13</v>
      </c>
      <c r="CS247">
        <v>8.6455048637763654E-13</v>
      </c>
      <c r="CT247">
        <v>1.8557127553258371E-12</v>
      </c>
      <c r="CU247">
        <v>3.8555710670312604E-12</v>
      </c>
      <c r="CV247">
        <v>7.7539824790976927E-12</v>
      </c>
      <c r="CW247">
        <v>1.50945306972417E-11</v>
      </c>
      <c r="CX247">
        <v>2.844288486289721E-11</v>
      </c>
      <c r="CY247">
        <v>5.1878500088457137E-11</v>
      </c>
      <c r="CZ247">
        <v>9.1592815701477665E-11</v>
      </c>
      <c r="DA247">
        <v>1.5652946900656851E-10</v>
      </c>
      <c r="DB247">
        <v>2.5893572360419229E-10</v>
      </c>
      <c r="DC247">
        <v>4.146192148817556E-10</v>
      </c>
      <c r="DD247">
        <v>6.4264168675178958E-10</v>
      </c>
      <c r="DE247">
        <v>9.6416371466402903E-10</v>
      </c>
      <c r="DF247">
        <v>1.4002174424260781E-9</v>
      </c>
      <c r="DG247">
        <v>1.9683547397373881E-9</v>
      </c>
      <c r="DH247">
        <v>2.678396117565573E-9</v>
      </c>
      <c r="DI247">
        <v>3.5278502531930471E-9</v>
      </c>
      <c r="DJ247">
        <v>4.497899156015959E-9</v>
      </c>
      <c r="DK247">
        <v>5.5510334948452911E-9</v>
      </c>
      <c r="DL247">
        <v>6.6313638486036026E-9</v>
      </c>
      <c r="DM247">
        <v>7.6682638199868997E-9</v>
      </c>
      <c r="DN247">
        <v>8.5833477210199082E-9</v>
      </c>
      <c r="DO247">
        <v>9.2999823061266752E-9</v>
      </c>
      <c r="DP247">
        <v>9.7537937151339373E-9</v>
      </c>
      <c r="DQ247">
        <v>9.9021910965335984E-9</v>
      </c>
      <c r="DR247">
        <v>9.7309577865417576E-9</v>
      </c>
      <c r="DS247">
        <v>9.2564971017761999E-9</v>
      </c>
      <c r="DT247">
        <v>8.5232413270542824E-9</v>
      </c>
      <c r="DU247">
        <v>7.5967908045520788E-9</v>
      </c>
      <c r="DV247">
        <v>6.5542505565740799E-9</v>
      </c>
      <c r="DW247">
        <v>5.4737331245663998E-9</v>
      </c>
      <c r="DX247">
        <v>4.4249881942600178E-9</v>
      </c>
      <c r="DY247">
        <v>3.4626511043924012E-9</v>
      </c>
      <c r="DZ247">
        <v>2.622851307412061E-9</v>
      </c>
      <c r="EA247">
        <v>1.9231232403426019E-9</v>
      </c>
      <c r="EB247">
        <v>1.3649264712526271E-9</v>
      </c>
      <c r="EC247">
        <v>9.3773531378237362E-10</v>
      </c>
      <c r="ED247">
        <v>6.2362043043622085E-10</v>
      </c>
      <c r="EE247">
        <v>4.0144829334090932E-10</v>
      </c>
      <c r="EF247">
        <v>2.5015447662156299E-10</v>
      </c>
      <c r="EG247">
        <v>1.508886189638529E-10</v>
      </c>
      <c r="EH247">
        <v>8.8099690729498441E-11</v>
      </c>
      <c r="EI247">
        <v>4.9792293399874859E-11</v>
      </c>
      <c r="EJ247">
        <v>2.724080065102392E-11</v>
      </c>
      <c r="EK247">
        <v>1.4426060176728649E-11</v>
      </c>
      <c r="EL247">
        <v>7.395131175650204E-12</v>
      </c>
      <c r="EM247">
        <v>3.6695636852978861E-12</v>
      </c>
      <c r="EN247">
        <v>1.7625989677426261E-12</v>
      </c>
      <c r="EO247">
        <v>8.1952697832002602E-13</v>
      </c>
      <c r="EP247">
        <v>3.6884489961144899E-13</v>
      </c>
      <c r="EQ247">
        <v>1.6069235431680769E-13</v>
      </c>
      <c r="ER247">
        <v>6.7766907129091994E-14</v>
      </c>
      <c r="ES247">
        <v>2.7663762625676861E-14</v>
      </c>
      <c r="ET247">
        <v>1.0931407321613029E-14</v>
      </c>
      <c r="EU247">
        <v>4.1813089233492331E-15</v>
      </c>
      <c r="EV247">
        <v>1.548174422687091E-15</v>
      </c>
      <c r="EW247">
        <v>5.548800077959072E-16</v>
      </c>
      <c r="EX247">
        <v>1.925085053920278E-16</v>
      </c>
      <c r="EY247">
        <v>6.4650593867808911E-17</v>
      </c>
      <c r="EZ247">
        <v>2.1016817861254221E-17</v>
      </c>
      <c r="FA247">
        <v>6.6135301761458581E-18</v>
      </c>
      <c r="FB247">
        <v>2.0145207480051759E-18</v>
      </c>
      <c r="FC247">
        <v>5.9399428002570379E-19</v>
      </c>
      <c r="FD247">
        <v>1.6953718931690499E-19</v>
      </c>
      <c r="FE247">
        <v>4.6840333146387612E-20</v>
      </c>
      <c r="FF247">
        <v>1.252700735898537E-20</v>
      </c>
      <c r="FG247">
        <v>3.2430013484491479E-21</v>
      </c>
      <c r="FH247">
        <v>8.1267975688947733E-22</v>
      </c>
      <c r="FI247">
        <v>1.971352761455376E-22</v>
      </c>
      <c r="FJ247">
        <v>4.6289438511478698E-23</v>
      </c>
      <c r="FK247">
        <v>1.052136809925144E-23</v>
      </c>
      <c r="FL247">
        <v>2.3149164528826459E-24</v>
      </c>
      <c r="FM247">
        <v>4.9302767759425603E-25</v>
      </c>
      <c r="FN247">
        <v>1.0164364192742961E-25</v>
      </c>
      <c r="FO247">
        <v>2.028439868157112E-26</v>
      </c>
      <c r="FP247">
        <v>3.9184753971041357E-27</v>
      </c>
      <c r="FQ247">
        <v>7.3273213519647118E-28</v>
      </c>
      <c r="FR247">
        <v>1.3263145719644661E-28</v>
      </c>
      <c r="FS247">
        <v>2.3239195563376841E-29</v>
      </c>
      <c r="FT247">
        <v>3.9415672852001723E-30</v>
      </c>
      <c r="FU247">
        <v>6.4712795242020376E-31</v>
      </c>
      <c r="FV247">
        <v>1.0284538062043371E-31</v>
      </c>
      <c r="FW247">
        <v>1.582169067756646E-32</v>
      </c>
      <c r="FX247">
        <v>2.3561042964386089E-33</v>
      </c>
      <c r="FY247">
        <v>3.396328630019451E-34</v>
      </c>
      <c r="FZ247">
        <v>4.7391289340503269E-35</v>
      </c>
      <c r="GA247">
        <v>6.4011943791419043E-36</v>
      </c>
      <c r="GB247">
        <v>8.3694559239788111E-37</v>
      </c>
      <c r="GC247">
        <v>1.059271299667523E-37</v>
      </c>
      <c r="GD247">
        <v>1.297749881503717E-38</v>
      </c>
      <c r="GE247">
        <v>1.539035539796224E-39</v>
      </c>
      <c r="GF247">
        <v>1.766770756284354E-40</v>
      </c>
      <c r="GG247">
        <v>1.963295635554515E-41</v>
      </c>
      <c r="GH247">
        <v>2.1118603083352349E-42</v>
      </c>
      <c r="GI247">
        <v>2.198966957812131E-43</v>
      </c>
      <c r="GJ247">
        <v>2.216390544874082E-44</v>
      </c>
      <c r="GK247">
        <v>2.1624595027322251E-45</v>
      </c>
      <c r="GL247">
        <v>2.0423201630275242E-46</v>
      </c>
      <c r="GM247">
        <v>1.8671269720496741E-47</v>
      </c>
      <c r="GN247">
        <v>1.6523350041014599E-48</v>
      </c>
      <c r="GO247">
        <v>1.4154567808206709E-49</v>
      </c>
      <c r="GP247">
        <v>1.1737332786243681E-50</v>
      </c>
      <c r="GQ247">
        <v>9.421424086576978E-52</v>
      </c>
      <c r="GR247">
        <v>7.3204546116215643E-53</v>
      </c>
      <c r="GS247">
        <v>5.5059713745216615E-54</v>
      </c>
      <c r="GT247">
        <v>4.0087066523426529E-55</v>
      </c>
      <c r="GU247">
        <v>2.825199152567559E-56</v>
      </c>
      <c r="GV247">
        <v>1.927384457087087E-57</v>
      </c>
      <c r="GW247">
        <v>1.2728058509336151E-58</v>
      </c>
      <c r="GX247">
        <v>8.1363669985367785E-60</v>
      </c>
      <c r="GY247">
        <v>5.0346986593088458E-61</v>
      </c>
      <c r="GZ247">
        <v>3.0157202291999439E-62</v>
      </c>
      <c r="HA247">
        <v>1.748570954789636E-63</v>
      </c>
      <c r="HB247">
        <v>9.8140924046192903E-65</v>
      </c>
      <c r="HC247">
        <v>5.3320194472165108E-66</v>
      </c>
      <c r="HD247">
        <v>2.804193853593327E-67</v>
      </c>
      <c r="HE247">
        <v>1.42757552731147E-68</v>
      </c>
      <c r="HF247">
        <v>7.0350134895244853E-70</v>
      </c>
      <c r="HG247">
        <v>3.355873481242367E-71</v>
      </c>
      <c r="HH247">
        <v>1.549605159091309E-72</v>
      </c>
      <c r="HI247">
        <v>6.9264608237137923E-74</v>
      </c>
      <c r="HJ247">
        <v>2.996929930990443E-75</v>
      </c>
      <c r="HK247">
        <v>1.2552108893175921E-76</v>
      </c>
      <c r="HL247">
        <v>5.0889915846727198E-78</v>
      </c>
      <c r="HM247">
        <v>1.9972007269709429E-79</v>
      </c>
      <c r="HN247">
        <v>7.5872897385519863E-81</v>
      </c>
      <c r="HO247">
        <v>2.7901439825879822E-82</v>
      </c>
      <c r="HP247">
        <v>9.9321112588719493E-84</v>
      </c>
      <c r="HQ247">
        <v>3.4224063434761389E-85</v>
      </c>
      <c r="HR247">
        <v>1.141554433627923E-86</v>
      </c>
      <c r="HS247">
        <v>3.6858423448866168E-88</v>
      </c>
      <c r="HT247">
        <v>1.1519986824797181E-89</v>
      </c>
      <c r="HU247">
        <v>3.4853173377594852E-91</v>
      </c>
      <c r="HV247">
        <v>1.020722780600078E-92</v>
      </c>
      <c r="HW247">
        <v>2.8936662831580442E-94</v>
      </c>
      <c r="HX247">
        <v>7.940799943896846E-96</v>
      </c>
      <c r="HY247">
        <v>2.1093821106246289E-97</v>
      </c>
      <c r="HZ247">
        <v>5.4240223853860268E-99</v>
      </c>
      <c r="IA247">
        <v>1.3500906103087431E-100</v>
      </c>
      <c r="IB247">
        <v>3.2529666196785288E-102</v>
      </c>
      <c r="IC247">
        <v>7.587025790959337E-104</v>
      </c>
      <c r="ID247">
        <v>1.7129267616226699E-105</v>
      </c>
      <c r="IE247">
        <v>3.7435300697529348E-107</v>
      </c>
      <c r="IF247">
        <v>7.9195256713389088E-109</v>
      </c>
      <c r="IG247">
        <v>1.6217815134545821E-110</v>
      </c>
      <c r="IH247">
        <v>3.214851122725458E-112</v>
      </c>
      <c r="II247">
        <v>6.1688576288787843E-114</v>
      </c>
      <c r="IJ247">
        <v>1.1458400691300519E-115</v>
      </c>
      <c r="IK247">
        <v>2.0602439831938079E-117</v>
      </c>
      <c r="IL247">
        <v>3.5858218579543519E-119</v>
      </c>
      <c r="IM247">
        <v>6.0413526423436063E-121</v>
      </c>
      <c r="IN247">
        <v>9.8526963568736047E-123</v>
      </c>
      <c r="IO247">
        <v>1.5554335423413579E-124</v>
      </c>
      <c r="IP247">
        <v>2.3769677245255422E-126</v>
      </c>
      <c r="IQ247">
        <v>3.5161758463131272E-128</v>
      </c>
      <c r="IR247">
        <v>5.0349293193047079E-130</v>
      </c>
      <c r="IS247">
        <v>6.9789755026991362E-132</v>
      </c>
      <c r="IT247">
        <v>9.3640879955001674E-134</v>
      </c>
      <c r="IU247">
        <v>1.216227525061037E-135</v>
      </c>
      <c r="IV247">
        <v>1.5291134621128159E-137</v>
      </c>
      <c r="IW247">
        <v>1.8609733342295552E-139</v>
      </c>
      <c r="IX247">
        <v>2.1923816345542359E-141</v>
      </c>
      <c r="IY247">
        <v>2.5001596355258022E-143</v>
      </c>
      <c r="IZ247">
        <v>2.7599099610771329E-145</v>
      </c>
      <c r="JA247">
        <v>2.9491556269273098E-147</v>
      </c>
      <c r="JB247">
        <v>3.0505354877857578E-149</v>
      </c>
      <c r="JC247">
        <v>3.054429443736773E-151</v>
      </c>
      <c r="JD247">
        <v>2.9604637640920758E-153</v>
      </c>
      <c r="JE247">
        <v>2.7775702325321062E-155</v>
      </c>
      <c r="JF247">
        <v>2.5225861482746902E-157</v>
      </c>
      <c r="JG247">
        <v>2.2176991646073931E-159</v>
      </c>
      <c r="JH247">
        <v>1.8872739192456331E-161</v>
      </c>
      <c r="JI247">
        <v>1.5546868789759541E-163</v>
      </c>
      <c r="JJ247">
        <v>1.23972862187704E-165</v>
      </c>
      <c r="JK247">
        <v>9.5694291729030431E-168</v>
      </c>
      <c r="JL247">
        <v>7.1502488442152959E-170</v>
      </c>
      <c r="JM247">
        <v>5.1716843464689752E-172</v>
      </c>
      <c r="JN247">
        <v>3.620917269853413E-174</v>
      </c>
      <c r="JO247">
        <v>2.4540360768208751E-176</v>
      </c>
      <c r="JP247">
        <v>1.6099746634583201E-178</v>
      </c>
      <c r="JQ247">
        <v>1.0224284058698741E-180</v>
      </c>
      <c r="JR247">
        <v>6.2852498767463804E-183</v>
      </c>
      <c r="JS247">
        <v>3.7401409944866013E-185</v>
      </c>
      <c r="JT247">
        <v>2.1544141569400721E-187</v>
      </c>
      <c r="JU247">
        <v>1.2012854484629899E-189</v>
      </c>
      <c r="JV247">
        <v>6.4839409251615547E-192</v>
      </c>
      <c r="JW247">
        <v>3.3877215098519293E-194</v>
      </c>
      <c r="JX247">
        <v>1.713374036114237E-196</v>
      </c>
      <c r="JY247">
        <v>8.388271855168783E-199</v>
      </c>
      <c r="JZ247">
        <v>3.9752885377421588E-201</v>
      </c>
      <c r="KA247">
        <v>1.82364654275504E-203</v>
      </c>
      <c r="KB247">
        <v>8.0982007494053777E-206</v>
      </c>
      <c r="KC247">
        <v>3.4810661535891771E-208</v>
      </c>
      <c r="KD247">
        <v>1.448477954632685E-210</v>
      </c>
      <c r="KE247">
        <v>5.8342815769227197E-213</v>
      </c>
      <c r="KF247">
        <v>2.274776698825516E-215</v>
      </c>
      <c r="KG247">
        <v>8.5855091188165984E-218</v>
      </c>
      <c r="KH247">
        <v>3.136672967599436E-220</v>
      </c>
      <c r="KI247">
        <v>1.109298280984627E-222</v>
      </c>
      <c r="KJ247">
        <v>3.797548747884008E-225</v>
      </c>
      <c r="KK247">
        <v>1.25844517647609E-227</v>
      </c>
      <c r="KL247">
        <v>4.0368366477385689E-230</v>
      </c>
      <c r="KM247">
        <v>1.2534989957486301E-232</v>
      </c>
      <c r="KN247">
        <v>3.7677558309182907E-235</v>
      </c>
      <c r="KO247">
        <v>1.0962698324747131E-237</v>
      </c>
      <c r="KP247">
        <v>3.0876504943193128E-240</v>
      </c>
      <c r="KQ247">
        <v>8.4181133883662961E-243</v>
      </c>
      <c r="KR247">
        <v>2.2216588924776309E-245</v>
      </c>
      <c r="KS247">
        <v>5.6756546937341871E-248</v>
      </c>
      <c r="KT247">
        <v>1.4035585524329471E-250</v>
      </c>
      <c r="KU247">
        <v>3.3598593277436128E-253</v>
      </c>
      <c r="KV247">
        <v>7.7855204551962449E-256</v>
      </c>
      <c r="KW247">
        <v>1.7463456529221759E-258</v>
      </c>
      <c r="KX247">
        <v>3.7918292511728049E-261</v>
      </c>
      <c r="KY247">
        <v>7.9697252732186308E-264</v>
      </c>
      <c r="KZ247">
        <v>1.6214887822608239E-266</v>
      </c>
      <c r="LA247">
        <v>3.1934533085486107E-269</v>
      </c>
      <c r="LB247">
        <v>6.0881202686953039E-272</v>
      </c>
      <c r="LC247">
        <v>1.12352285489019E-274</v>
      </c>
      <c r="LD247">
        <v>2.0070428309752939E-277</v>
      </c>
      <c r="LE247">
        <v>3.470622805718612E-280</v>
      </c>
      <c r="LF247">
        <v>5.8094396375915838E-283</v>
      </c>
      <c r="LG247">
        <v>9.4131965675880577E-286</v>
      </c>
      <c r="LH247">
        <v>1.476440922341283E-288</v>
      </c>
      <c r="LI247">
        <v>2.2416669417423532E-291</v>
      </c>
      <c r="LJ247">
        <v>3.2945960437461903E-294</v>
      </c>
      <c r="LK247">
        <v>4.68715520969038E-297</v>
      </c>
      <c r="LL247">
        <v>6.4549454899406488E-300</v>
      </c>
      <c r="LM247">
        <v>8.6050205149157316E-303</v>
      </c>
      <c r="LN247">
        <v>1.110420145943922E-305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</row>
    <row r="248" spans="1:450" x14ac:dyDescent="0.5">
      <c r="A248" s="1">
        <v>246</v>
      </c>
      <c r="B248">
        <v>7.4954538914114741E-117</v>
      </c>
      <c r="C248">
        <v>7.6468378072955944E-111</v>
      </c>
      <c r="D248">
        <v>9.6117630598414334E-108</v>
      </c>
      <c r="E248">
        <v>2.2091941250730221E-105</v>
      </c>
      <c r="F248">
        <v>2.5238807439318192E-103</v>
      </c>
      <c r="G248">
        <v>2.0001968333791209E-101</v>
      </c>
      <c r="H248">
        <v>1.2684917999205199E-99</v>
      </c>
      <c r="I248">
        <v>6.9140839873845006E-98</v>
      </c>
      <c r="J248">
        <v>3.3701373686839471E-96</v>
      </c>
      <c r="K248">
        <v>1.504412269196195E-94</v>
      </c>
      <c r="L248">
        <v>6.2441404070282183E-93</v>
      </c>
      <c r="M248">
        <v>2.434174994514993E-91</v>
      </c>
      <c r="N248">
        <v>8.9751414283125504E-90</v>
      </c>
      <c r="O248">
        <v>3.1456505516888518E-88</v>
      </c>
      <c r="P248">
        <v>1.0518411154731509E-86</v>
      </c>
      <c r="Q248">
        <v>3.3647547898114157E-85</v>
      </c>
      <c r="R248">
        <v>1.0318883041554409E-83</v>
      </c>
      <c r="S248">
        <v>3.0387682801690988E-82</v>
      </c>
      <c r="T248">
        <v>8.6041572438945487E-81</v>
      </c>
      <c r="U248">
        <v>2.3448396061500359E-79</v>
      </c>
      <c r="V248">
        <v>6.1556626448506431E-78</v>
      </c>
      <c r="W248">
        <v>1.557722882652397E-76</v>
      </c>
      <c r="X248">
        <v>3.8019336498307682E-75</v>
      </c>
      <c r="Y248">
        <v>8.9541046671432669E-74</v>
      </c>
      <c r="Z248">
        <v>2.035704596723294E-72</v>
      </c>
      <c r="AA248">
        <v>4.4691769920796553E-71</v>
      </c>
      <c r="AB248">
        <v>9.4772925809509756E-70</v>
      </c>
      <c r="AC248">
        <v>1.9417397177169089E-68</v>
      </c>
      <c r="AD248">
        <v>3.8444937414327372E-67</v>
      </c>
      <c r="AE248">
        <v>7.3571219884994989E-66</v>
      </c>
      <c r="AF248">
        <v>1.3610260043257889E-64</v>
      </c>
      <c r="AG248">
        <v>2.4343047239266822E-63</v>
      </c>
      <c r="AH248">
        <v>4.2100434666632139E-62</v>
      </c>
      <c r="AI248">
        <v>7.041223988946203E-61</v>
      </c>
      <c r="AJ248">
        <v>1.1389408091923531E-59</v>
      </c>
      <c r="AK248">
        <v>1.781896304114523E-58</v>
      </c>
      <c r="AL248">
        <v>2.6966517008814587E-57</v>
      </c>
      <c r="AM248">
        <v>3.947824709509599E-56</v>
      </c>
      <c r="AN248">
        <v>5.5912362160891933E-55</v>
      </c>
      <c r="AO248">
        <v>7.6612309741610194E-54</v>
      </c>
      <c r="AP248">
        <v>1.015667250872505E-52</v>
      </c>
      <c r="AQ248">
        <v>1.30282451260036E-51</v>
      </c>
      <c r="AR248">
        <v>1.617035547383886E-50</v>
      </c>
      <c r="AS248">
        <v>1.942085666983847E-49</v>
      </c>
      <c r="AT248">
        <v>2.2570799515717131E-48</v>
      </c>
      <c r="AU248">
        <v>2.538449653620078E-47</v>
      </c>
      <c r="AV248">
        <v>2.7627741927892699E-46</v>
      </c>
      <c r="AW248">
        <v>2.9099706721219271E-45</v>
      </c>
      <c r="AX248">
        <v>2.966254890814657E-44</v>
      </c>
      <c r="AY248">
        <v>2.9262699351621231E-43</v>
      </c>
      <c r="AZ248">
        <v>2.793927005513314E-42</v>
      </c>
      <c r="BA248">
        <v>2.581775639773387E-41</v>
      </c>
      <c r="BB248">
        <v>2.3090435848407411E-40</v>
      </c>
      <c r="BC248">
        <v>1.9987699773190549E-39</v>
      </c>
      <c r="BD248">
        <v>1.6746225160949779E-38</v>
      </c>
      <c r="BE248">
        <v>1.358001873144879E-37</v>
      </c>
      <c r="BF248">
        <v>1.065905352521619E-36</v>
      </c>
      <c r="BG248">
        <v>8.0979831088244384E-36</v>
      </c>
      <c r="BH248">
        <v>5.9549731908959148E-35</v>
      </c>
      <c r="BI248">
        <v>4.2386926656306154E-34</v>
      </c>
      <c r="BJ248">
        <v>2.920366653858537E-33</v>
      </c>
      <c r="BK248">
        <v>1.9476013216075131E-32</v>
      </c>
      <c r="BL248">
        <v>1.2572556996250301E-31</v>
      </c>
      <c r="BM248">
        <v>7.8561805546112764E-31</v>
      </c>
      <c r="BN248">
        <v>4.7518945731887693E-30</v>
      </c>
      <c r="BO248">
        <v>2.782227557853781E-29</v>
      </c>
      <c r="BP248">
        <v>1.5768553026978471E-28</v>
      </c>
      <c r="BQ248">
        <v>8.6510146584734936E-28</v>
      </c>
      <c r="BR248">
        <v>4.5943150673270544E-27</v>
      </c>
      <c r="BS248">
        <v>2.3618667475721829E-26</v>
      </c>
      <c r="BT248">
        <v>1.175366027773218E-25</v>
      </c>
      <c r="BU248">
        <v>5.6620814405504041E-25</v>
      </c>
      <c r="BV248">
        <v>2.6403793064190421E-24</v>
      </c>
      <c r="BW248">
        <v>1.1919159926483861E-23</v>
      </c>
      <c r="BX248">
        <v>5.2085384940489639E-23</v>
      </c>
      <c r="BY248">
        <v>2.2033257319511021E-22</v>
      </c>
      <c r="BZ248">
        <v>9.0226837722273971E-22</v>
      </c>
      <c r="CA248">
        <v>3.5767492143701674E-21</v>
      </c>
      <c r="CB248">
        <v>1.372582361579371E-20</v>
      </c>
      <c r="CC248">
        <v>5.0990219223187089E-20</v>
      </c>
      <c r="CD248">
        <v>1.833729163433202E-19</v>
      </c>
      <c r="CE248">
        <v>6.3838782208296478E-19</v>
      </c>
      <c r="CF248">
        <v>2.1514748127329772E-18</v>
      </c>
      <c r="CG248">
        <v>7.0192600833080199E-18</v>
      </c>
      <c r="CH248">
        <v>2.216924338688509E-17</v>
      </c>
      <c r="CI248">
        <v>6.7782237236726528E-17</v>
      </c>
      <c r="CJ248">
        <v>2.0062608272981311E-16</v>
      </c>
      <c r="CK248">
        <v>5.7486555295681646E-16</v>
      </c>
      <c r="CL248">
        <v>1.5946062608669031E-15</v>
      </c>
      <c r="CM248">
        <v>4.2820307441431864E-15</v>
      </c>
      <c r="CN248">
        <v>1.113156038967105E-14</v>
      </c>
      <c r="CO248">
        <v>2.8013865482747101E-14</v>
      </c>
      <c r="CP248">
        <v>6.8249818597363993E-14</v>
      </c>
      <c r="CQ248">
        <v>1.6096896299880349E-13</v>
      </c>
      <c r="CR248">
        <v>3.6753242113593708E-13</v>
      </c>
      <c r="CS248">
        <v>8.1238647219735125E-13</v>
      </c>
      <c r="CT248">
        <v>1.738376551310147E-12</v>
      </c>
      <c r="CU248">
        <v>3.6011380753634431E-12</v>
      </c>
      <c r="CV248">
        <v>7.2218924171375423E-12</v>
      </c>
      <c r="CW248">
        <v>1.402097232996373E-11</v>
      </c>
      <c r="CX248">
        <v>2.6352490070897852E-11</v>
      </c>
      <c r="CY248">
        <v>4.7949281510999979E-11</v>
      </c>
      <c r="CZ248">
        <v>8.4461727547205366E-11</v>
      </c>
      <c r="DA248">
        <v>1.440309081502762E-10</v>
      </c>
      <c r="DB248">
        <v>2.3777696263866281E-10</v>
      </c>
      <c r="DC248">
        <v>3.80016650153796E-10</v>
      </c>
      <c r="DD248">
        <v>5.8796932705326471E-10</v>
      </c>
      <c r="DE248">
        <v>8.8069659242342297E-10</v>
      </c>
      <c r="DF248">
        <v>1.277079553954226E-9</v>
      </c>
      <c r="DG248">
        <v>1.792792201746436E-9</v>
      </c>
      <c r="DH248">
        <v>2.4364790765837518E-9</v>
      </c>
      <c r="DI248">
        <v>3.2056529039985841E-9</v>
      </c>
      <c r="DJ248">
        <v>4.0831160490140039E-9</v>
      </c>
      <c r="DK248">
        <v>5.0348749860424843E-9</v>
      </c>
      <c r="DL248">
        <v>6.0104600583100591E-9</v>
      </c>
      <c r="DM248">
        <v>6.9462290206249702E-9</v>
      </c>
      <c r="DN248">
        <v>7.7716481898074809E-9</v>
      </c>
      <c r="DO248">
        <v>8.4178290483588478E-9</v>
      </c>
      <c r="DP248">
        <v>8.8269421253642212E-9</v>
      </c>
      <c r="DQ248">
        <v>8.960741088983751E-9</v>
      </c>
      <c r="DR248">
        <v>8.8064587891762956E-9</v>
      </c>
      <c r="DS248">
        <v>8.3788161389930685E-9</v>
      </c>
      <c r="DT248">
        <v>7.7177059668496837E-9</v>
      </c>
      <c r="DU248">
        <v>6.8820566405425089E-9</v>
      </c>
      <c r="DV248">
        <v>5.9411829597811904E-9</v>
      </c>
      <c r="DW248">
        <v>4.9653800837495634E-9</v>
      </c>
      <c r="DX248">
        <v>4.0175118486231032E-9</v>
      </c>
      <c r="DY248">
        <v>3.1469303819291052E-9</v>
      </c>
      <c r="DZ248">
        <v>2.3863964940793419E-9</v>
      </c>
      <c r="EA248">
        <v>1.751958273886957E-9</v>
      </c>
      <c r="EB248">
        <v>1.2451761366484219E-9</v>
      </c>
      <c r="EC248">
        <v>8.5676925537455268E-10</v>
      </c>
      <c r="ED248">
        <v>5.7072012474751274E-10</v>
      </c>
      <c r="EE248">
        <v>3.6805175904072052E-10</v>
      </c>
      <c r="EF248">
        <v>2.2978473278098159E-10</v>
      </c>
      <c r="EG248">
        <v>1.3888654156100171E-10</v>
      </c>
      <c r="EH248">
        <v>8.1269208971075391E-11</v>
      </c>
      <c r="EI248">
        <v>4.6038262760644791E-11</v>
      </c>
      <c r="EJ248">
        <v>2.5248698335863419E-11</v>
      </c>
      <c r="EK248">
        <v>1.340560359010857E-11</v>
      </c>
      <c r="EL248">
        <v>6.8906660574032486E-12</v>
      </c>
      <c r="EM248">
        <v>3.4289694671205269E-12</v>
      </c>
      <c r="EN248">
        <v>1.651938014878224E-12</v>
      </c>
      <c r="EO248">
        <v>7.7046287651048186E-13</v>
      </c>
      <c r="EP248">
        <v>3.4788656099253692E-13</v>
      </c>
      <c r="EQ248">
        <v>1.5207284464391469E-13</v>
      </c>
      <c r="ER248">
        <v>6.4356717863555135E-14</v>
      </c>
      <c r="ES248">
        <v>2.6367224549803809E-14</v>
      </c>
      <c r="ET248">
        <v>1.0458354800147149E-14</v>
      </c>
      <c r="EU248">
        <v>4.0159736521150937E-15</v>
      </c>
      <c r="EV248">
        <v>1.4929558780087201E-15</v>
      </c>
      <c r="EW248">
        <v>5.3731854162147755E-16</v>
      </c>
      <c r="EX248">
        <v>1.872171012879675E-16</v>
      </c>
      <c r="EY248">
        <v>6.3152149554242099E-17</v>
      </c>
      <c r="EZ248">
        <v>2.0623377134074579E-17</v>
      </c>
      <c r="FA248">
        <v>6.5201944325566656E-18</v>
      </c>
      <c r="FB248">
        <v>1.995678210097239E-18</v>
      </c>
      <c r="FC248">
        <v>5.9135704791047637E-19</v>
      </c>
      <c r="FD248">
        <v>1.696439657678674E-19</v>
      </c>
      <c r="FE248">
        <v>4.711470928909799E-20</v>
      </c>
      <c r="FF248">
        <v>1.26678862705274E-20</v>
      </c>
      <c r="FG248">
        <v>3.2974742655757751E-21</v>
      </c>
      <c r="FH248">
        <v>8.3097578766561519E-22</v>
      </c>
      <c r="FI248">
        <v>2.027333026364672E-22</v>
      </c>
      <c r="FJ248">
        <v>4.7884136959206192E-23</v>
      </c>
      <c r="FK248">
        <v>1.094934519905702E-23</v>
      </c>
      <c r="FL248">
        <v>2.4238995369344111E-24</v>
      </c>
      <c r="FM248">
        <v>5.1948275541998546E-25</v>
      </c>
      <c r="FN248">
        <v>1.077848628173676E-25</v>
      </c>
      <c r="FO248">
        <v>2.1650832194176169E-26</v>
      </c>
      <c r="FP248">
        <v>4.2103835543219612E-27</v>
      </c>
      <c r="FQ248">
        <v>7.9268207025124374E-28</v>
      </c>
      <c r="FR248">
        <v>1.4447968201466259E-28</v>
      </c>
      <c r="FS248">
        <v>2.5494408838732181E-29</v>
      </c>
      <c r="FT248">
        <v>4.3552551125718658E-30</v>
      </c>
      <c r="FU248">
        <v>7.2029896858220104E-31</v>
      </c>
      <c r="FV248">
        <v>1.1533007699718481E-31</v>
      </c>
      <c r="FW248">
        <v>1.7877344953008221E-32</v>
      </c>
      <c r="FX248">
        <v>2.682836214042721E-33</v>
      </c>
      <c r="FY248">
        <v>3.8977686011804862E-34</v>
      </c>
      <c r="FZ248">
        <v>5.4823751306211549E-35</v>
      </c>
      <c r="GA248">
        <v>7.4653864987668257E-36</v>
      </c>
      <c r="GB248">
        <v>9.8416234732103568E-37</v>
      </c>
      <c r="GC248">
        <v>1.256065078318786E-37</v>
      </c>
      <c r="GD248">
        <v>1.551988612633192E-38</v>
      </c>
      <c r="GE248">
        <v>1.856504292407487E-39</v>
      </c>
      <c r="GF248">
        <v>2.1499802340927762E-40</v>
      </c>
      <c r="GG248">
        <v>2.41048316179014E-41</v>
      </c>
      <c r="GH248">
        <v>2.616404602782472E-42</v>
      </c>
      <c r="GI248">
        <v>2.7493935887794011E-43</v>
      </c>
      <c r="GJ248">
        <v>2.7970496527033019E-44</v>
      </c>
      <c r="GK248">
        <v>2.7548295006026539E-45</v>
      </c>
      <c r="GL248">
        <v>2.6267612544939151E-46</v>
      </c>
      <c r="GM248">
        <v>2.4248107224243858E-47</v>
      </c>
      <c r="GN248">
        <v>2.1670378085011371E-48</v>
      </c>
      <c r="GO248">
        <v>1.8749365375036001E-49</v>
      </c>
      <c r="GP248">
        <v>1.570500687972567E-50</v>
      </c>
      <c r="GQ248">
        <v>1.2735652462153301E-51</v>
      </c>
      <c r="GR248">
        <v>9.9985221152046141E-53</v>
      </c>
      <c r="GS248">
        <v>7.5994471896059149E-54</v>
      </c>
      <c r="GT248">
        <v>5.5919052178416899E-55</v>
      </c>
      <c r="GU248">
        <v>3.9835405692412491E-56</v>
      </c>
      <c r="GV248">
        <v>2.7473270467264011E-57</v>
      </c>
      <c r="GW248">
        <v>1.834354139911144E-58</v>
      </c>
      <c r="GX248">
        <v>1.1857352813113579E-59</v>
      </c>
      <c r="GY248">
        <v>7.4203444590879027E-61</v>
      </c>
      <c r="GZ248">
        <v>4.4956468091434304E-62</v>
      </c>
      <c r="HA248">
        <v>2.6368906862850839E-63</v>
      </c>
      <c r="HB248">
        <v>1.497352043093828E-64</v>
      </c>
      <c r="HC248">
        <v>8.2316631802176011E-66</v>
      </c>
      <c r="HD248">
        <v>4.3811000411442462E-67</v>
      </c>
      <c r="HE248">
        <v>2.2574112309280401E-68</v>
      </c>
      <c r="HF248">
        <v>1.126082349304578E-69</v>
      </c>
      <c r="HG248">
        <v>5.4382805135516083E-71</v>
      </c>
      <c r="HH248">
        <v>2.5426411349740692E-72</v>
      </c>
      <c r="HI248">
        <v>1.150907886849008E-73</v>
      </c>
      <c r="HJ248">
        <v>5.0434546693457173E-75</v>
      </c>
      <c r="HK248">
        <v>2.1396747376990931E-76</v>
      </c>
      <c r="HL248">
        <v>8.7881912946425384E-78</v>
      </c>
      <c r="HM248">
        <v>3.4944865426874762E-79</v>
      </c>
      <c r="HN248">
        <v>1.345238826206852E-80</v>
      </c>
      <c r="HO248">
        <v>5.0135758183127502E-82</v>
      </c>
      <c r="HP248">
        <v>1.8089558803793661E-83</v>
      </c>
      <c r="HQ248">
        <v>6.3188868390392318E-85</v>
      </c>
      <c r="HR248">
        <v>2.1369059948672692E-86</v>
      </c>
      <c r="HS248">
        <v>6.9962047948003723E-88</v>
      </c>
      <c r="HT248">
        <v>2.2175421687330619E-89</v>
      </c>
      <c r="HU248">
        <v>6.8047716693096202E-91</v>
      </c>
      <c r="HV248">
        <v>2.021564226088018E-92</v>
      </c>
      <c r="HW248">
        <v>5.8142521935753573E-94</v>
      </c>
      <c r="HX248">
        <v>1.6189466643693801E-95</v>
      </c>
      <c r="HY248">
        <v>4.3641893971624991E-97</v>
      </c>
      <c r="HZ248">
        <v>1.138956215966833E-98</v>
      </c>
      <c r="IA248">
        <v>2.8776825087035102E-100</v>
      </c>
      <c r="IB248">
        <v>7.0390030127772709E-102</v>
      </c>
      <c r="IC248">
        <v>1.666908911913878E-103</v>
      </c>
      <c r="ID248">
        <v>3.8215983979495133E-105</v>
      </c>
      <c r="IE248">
        <v>8.4822428223263836E-107</v>
      </c>
      <c r="IF248">
        <v>1.82267337231956E-108</v>
      </c>
      <c r="IG248">
        <v>3.791748350124597E-110</v>
      </c>
      <c r="IH248">
        <v>7.6366465295611007E-112</v>
      </c>
      <c r="II248">
        <v>1.489012737860543E-113</v>
      </c>
      <c r="IJ248">
        <v>2.8107789527770171E-115</v>
      </c>
      <c r="IK248">
        <v>5.1367395256416547E-117</v>
      </c>
      <c r="IL248">
        <v>9.0882649869268394E-119</v>
      </c>
      <c r="IM248">
        <v>1.556707505197382E-120</v>
      </c>
      <c r="IN248">
        <v>2.5814616180787288E-122</v>
      </c>
      <c r="IO248">
        <v>4.1443550468528464E-124</v>
      </c>
      <c r="IP248">
        <v>6.4414090555476078E-126</v>
      </c>
      <c r="IQ248">
        <v>9.6925368616304582E-128</v>
      </c>
      <c r="IR248">
        <v>1.4119740443269089E-129</v>
      </c>
      <c r="IS248">
        <v>1.991354816085764E-131</v>
      </c>
      <c r="IT248">
        <v>2.71896289270066E-133</v>
      </c>
      <c r="IU248">
        <v>3.5941038491688032E-135</v>
      </c>
      <c r="IV248">
        <v>4.5995006492052431E-137</v>
      </c>
      <c r="IW248">
        <v>5.6985384331314502E-139</v>
      </c>
      <c r="IX248">
        <v>6.8351653542720682E-141</v>
      </c>
      <c r="IY248">
        <v>7.9372000708167676E-143</v>
      </c>
      <c r="IZ248">
        <v>8.9231542447084694E-145</v>
      </c>
      <c r="JA248">
        <v>9.7118564592663119E-147</v>
      </c>
      <c r="JB248">
        <v>1.0233375333447891E-148</v>
      </c>
      <c r="JC248">
        <v>1.043922736021693E-150</v>
      </c>
      <c r="JD248">
        <v>1.0309809141469239E-152</v>
      </c>
      <c r="JE248">
        <v>9.8574758498798635E-155</v>
      </c>
      <c r="JF248">
        <v>9.124596231331355E-157</v>
      </c>
      <c r="JG248">
        <v>8.1770082938551448E-159</v>
      </c>
      <c r="JH248">
        <v>7.0942759864265772E-161</v>
      </c>
      <c r="JI248">
        <v>5.9587421172327972E-163</v>
      </c>
      <c r="JJ248">
        <v>4.8454484841634145E-165</v>
      </c>
      <c r="JK248">
        <v>3.8145758969047658E-167</v>
      </c>
      <c r="JL248">
        <v>2.9073106509502241E-169</v>
      </c>
      <c r="JM248">
        <v>2.1452085908197429E-171</v>
      </c>
      <c r="JN248">
        <v>1.532429607923586E-173</v>
      </c>
      <c r="JO248">
        <v>1.059801352369126E-175</v>
      </c>
      <c r="JP248">
        <v>7.095799603490568E-178</v>
      </c>
      <c r="JQ248">
        <v>4.5995056953398326E-180</v>
      </c>
      <c r="JR248">
        <v>2.886382852296206E-182</v>
      </c>
      <c r="JS248">
        <v>1.7535965209639049E-184</v>
      </c>
      <c r="JT248">
        <v>1.031426743784843E-186</v>
      </c>
      <c r="JU248">
        <v>5.8732715773189883E-189</v>
      </c>
      <c r="JV248">
        <v>3.2378354101278622E-191</v>
      </c>
      <c r="JW248">
        <v>1.7280744649283299E-193</v>
      </c>
      <c r="JX248">
        <v>8.9290066139772535E-196</v>
      </c>
      <c r="JY248">
        <v>4.4665978441395809E-198</v>
      </c>
      <c r="JZ248">
        <v>2.1631347933054151E-200</v>
      </c>
      <c r="KA248">
        <v>1.014199390601481E-202</v>
      </c>
      <c r="KB248">
        <v>4.6035847955669367E-205</v>
      </c>
      <c r="KC248">
        <v>2.0230284759997869E-207</v>
      </c>
      <c r="KD248">
        <v>8.6067839144346347E-210</v>
      </c>
      <c r="KE248">
        <v>3.5449724581962399E-212</v>
      </c>
      <c r="KF248">
        <v>1.413571892060698E-214</v>
      </c>
      <c r="KG248">
        <v>5.4570258803283344E-217</v>
      </c>
      <c r="KH248">
        <v>2.0395164390829252E-219</v>
      </c>
      <c r="KI248">
        <v>7.3795775039618686E-222</v>
      </c>
      <c r="KJ248">
        <v>2.5850496254834352E-224</v>
      </c>
      <c r="KK248">
        <v>8.7667652284040882E-227</v>
      </c>
      <c r="KL248">
        <v>2.878345879872594E-229</v>
      </c>
      <c r="KM248">
        <v>9.1491279863233803E-232</v>
      </c>
      <c r="KN248">
        <v>2.8154612289372898E-234</v>
      </c>
      <c r="KO248">
        <v>8.3878862338966647E-237</v>
      </c>
      <c r="KP248">
        <v>2.4192940106675231E-239</v>
      </c>
      <c r="KQ248">
        <v>6.7555064670045317E-242</v>
      </c>
      <c r="KR248">
        <v>1.8262504212131329E-244</v>
      </c>
      <c r="KS248">
        <v>4.7796478648125959E-247</v>
      </c>
      <c r="KT248">
        <v>1.2110571492112709E-249</v>
      </c>
      <c r="KU248">
        <v>2.970752994789884E-252</v>
      </c>
      <c r="KV248">
        <v>7.0550748400458788E-255</v>
      </c>
      <c r="KW248">
        <v>1.6220711056333309E-257</v>
      </c>
      <c r="KX248">
        <v>3.6105331651564638E-260</v>
      </c>
      <c r="KY248">
        <v>7.7804726829848666E-263</v>
      </c>
      <c r="KZ248">
        <v>1.6232066928148061E-265</v>
      </c>
      <c r="LA248">
        <v>3.2784976115757579E-268</v>
      </c>
      <c r="LB248">
        <v>6.4107542432477129E-271</v>
      </c>
      <c r="LC248">
        <v>1.2136028867231609E-273</v>
      </c>
      <c r="LD248">
        <v>2.224217707615016E-276</v>
      </c>
      <c r="LE248">
        <v>3.9464918774172507E-279</v>
      </c>
      <c r="LF248">
        <v>6.779198710256822E-282</v>
      </c>
      <c r="LG248">
        <v>1.127401871441458E-284</v>
      </c>
      <c r="LH248">
        <v>1.8151494170034459E-287</v>
      </c>
      <c r="LI248">
        <v>2.8293016733383649E-290</v>
      </c>
      <c r="LJ248">
        <v>4.2695232626067009E-293</v>
      </c>
      <c r="LK248">
        <v>6.2375317412034428E-296</v>
      </c>
      <c r="LL248">
        <v>8.8222511041912693E-299</v>
      </c>
      <c r="LM248">
        <v>1.208034472037345E-301</v>
      </c>
      <c r="LN248">
        <v>1.6014467819741749E-304</v>
      </c>
      <c r="LO248">
        <v>2.0553177400791051E-307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</row>
    <row r="249" spans="1:450" x14ac:dyDescent="0.5">
      <c r="A249" s="1">
        <v>247</v>
      </c>
      <c r="B249">
        <v>1.708266873297569E-116</v>
      </c>
      <c r="C249">
        <v>1.7160224723934271E-110</v>
      </c>
      <c r="D249">
        <v>2.124145086509236E-107</v>
      </c>
      <c r="E249">
        <v>4.8085235533057657E-105</v>
      </c>
      <c r="F249">
        <v>5.4112819626879866E-103</v>
      </c>
      <c r="G249">
        <v>4.2248787900918568E-101</v>
      </c>
      <c r="H249">
        <v>2.6399523344543938E-99</v>
      </c>
      <c r="I249">
        <v>1.417968861619259E-97</v>
      </c>
      <c r="J249">
        <v>6.8117701769016979E-96</v>
      </c>
      <c r="K249">
        <v>2.9972040385264309E-94</v>
      </c>
      <c r="L249">
        <v>1.2263540796979159E-92</v>
      </c>
      <c r="M249">
        <v>4.713521723591895E-91</v>
      </c>
      <c r="N249">
        <v>1.7137293389353979E-89</v>
      </c>
      <c r="O249">
        <v>5.9234583617144771E-88</v>
      </c>
      <c r="P249">
        <v>1.953600058210088E-86</v>
      </c>
      <c r="Q249">
        <v>6.1647618953347586E-85</v>
      </c>
      <c r="R249">
        <v>1.8652182949562232E-83</v>
      </c>
      <c r="S249">
        <v>5.4198263106514934E-82</v>
      </c>
      <c r="T249">
        <v>1.514410631128222E-80</v>
      </c>
      <c r="U249">
        <v>4.0733590894403059E-79</v>
      </c>
      <c r="V249">
        <v>1.0555415434582631E-77</v>
      </c>
      <c r="W249">
        <v>2.6369895093666441E-76</v>
      </c>
      <c r="X249">
        <v>6.3547304960357691E-75</v>
      </c>
      <c r="Y249">
        <v>1.477902860659326E-73</v>
      </c>
      <c r="Z249">
        <v>3.3183815393170169E-72</v>
      </c>
      <c r="AA249">
        <v>7.1958760268711212E-71</v>
      </c>
      <c r="AB249">
        <v>1.5074457165638189E-69</v>
      </c>
      <c r="AC249">
        <v>3.0514510106292178E-68</v>
      </c>
      <c r="AD249">
        <v>5.9699302755758776E-67</v>
      </c>
      <c r="AE249">
        <v>1.12904041770845E-65</v>
      </c>
      <c r="AF249">
        <v>2.0644107179009911E-64</v>
      </c>
      <c r="AG249">
        <v>3.6499716610910039E-63</v>
      </c>
      <c r="AH249">
        <v>6.2408352463508584E-62</v>
      </c>
      <c r="AI249">
        <v>1.032054433208014E-60</v>
      </c>
      <c r="AJ249">
        <v>1.650861436279451E-59</v>
      </c>
      <c r="AK249">
        <v>2.5544866563254039E-58</v>
      </c>
      <c r="AL249">
        <v>3.8239704693794229E-57</v>
      </c>
      <c r="AM249">
        <v>5.5382520181879616E-56</v>
      </c>
      <c r="AN249">
        <v>7.760766071933341E-55</v>
      </c>
      <c r="AO249">
        <v>1.052286323312167E-53</v>
      </c>
      <c r="AP249">
        <v>1.380645416763356E-52</v>
      </c>
      <c r="AQ249">
        <v>1.7529465834015711E-51</v>
      </c>
      <c r="AR249">
        <v>2.1538284122007571E-50</v>
      </c>
      <c r="AS249">
        <v>2.5610933570747539E-49</v>
      </c>
      <c r="AT249">
        <v>2.9473124623933481E-48</v>
      </c>
      <c r="AU249">
        <v>3.2826661802623229E-47</v>
      </c>
      <c r="AV249">
        <v>3.5386630000491307E-46</v>
      </c>
      <c r="AW249">
        <v>3.6921113732017842E-45</v>
      </c>
      <c r="AX249">
        <v>3.7285822999482899E-44</v>
      </c>
      <c r="AY249">
        <v>3.6446468662591288E-43</v>
      </c>
      <c r="AZ249">
        <v>3.448408032298813E-42</v>
      </c>
      <c r="BA249">
        <v>3.1582123848840471E-41</v>
      </c>
      <c r="BB249">
        <v>2.7998252369463988E-40</v>
      </c>
      <c r="BC249">
        <v>2.4026709029623852E-39</v>
      </c>
      <c r="BD249">
        <v>1.9958954799551771E-38</v>
      </c>
      <c r="BE249">
        <v>1.6049716036176591E-37</v>
      </c>
      <c r="BF249">
        <v>1.2493624851517529E-36</v>
      </c>
      <c r="BG249">
        <v>9.4146946169922701E-36</v>
      </c>
      <c r="BH249">
        <v>6.867923561506731E-35</v>
      </c>
      <c r="BI249">
        <v>4.8500985216251793E-34</v>
      </c>
      <c r="BJ249">
        <v>3.3157801074689543E-33</v>
      </c>
      <c r="BK249">
        <v>2.1944961777547981E-32</v>
      </c>
      <c r="BL249">
        <v>1.406052468429765E-31</v>
      </c>
      <c r="BM249">
        <v>8.7214608298666904E-31</v>
      </c>
      <c r="BN249">
        <v>5.237224108235517E-30</v>
      </c>
      <c r="BO249">
        <v>3.0446705843957731E-29</v>
      </c>
      <c r="BP249">
        <v>1.7136002887688309E-28</v>
      </c>
      <c r="BQ249">
        <v>9.3370884019142294E-28</v>
      </c>
      <c r="BR249">
        <v>4.9254810795088492E-27</v>
      </c>
      <c r="BS249">
        <v>2.515494941994094E-26</v>
      </c>
      <c r="BT249">
        <v>1.243764295201949E-25</v>
      </c>
      <c r="BU249">
        <v>5.9538059621806652E-25</v>
      </c>
      <c r="BV249">
        <v>2.759276469286245E-24</v>
      </c>
      <c r="BW249">
        <v>1.238059721551585E-23</v>
      </c>
      <c r="BX249">
        <v>5.3781832429166094E-23</v>
      </c>
      <c r="BY249">
        <v>2.2619287019410081E-22</v>
      </c>
      <c r="BZ249">
        <v>9.2102866737934543E-22</v>
      </c>
      <c r="CA249">
        <v>3.6309463102644657E-21</v>
      </c>
      <c r="CB249">
        <v>1.385863300517656E-20</v>
      </c>
      <c r="CC249">
        <v>5.1212528911210301E-20</v>
      </c>
      <c r="CD249">
        <v>1.832266393497539E-19</v>
      </c>
      <c r="CE249">
        <v>6.3468585216599897E-19</v>
      </c>
      <c r="CF249">
        <v>2.1285703493394441E-18</v>
      </c>
      <c r="CG249">
        <v>6.911579590088545E-18</v>
      </c>
      <c r="CH249">
        <v>2.1728402911961979E-17</v>
      </c>
      <c r="CI249">
        <v>6.6136393380509049E-17</v>
      </c>
      <c r="CJ249">
        <v>1.9490204455978741E-16</v>
      </c>
      <c r="CK249">
        <v>5.561044860538297E-16</v>
      </c>
      <c r="CL249">
        <v>1.53624827340733E-15</v>
      </c>
      <c r="CM249">
        <v>4.1089633978403266E-15</v>
      </c>
      <c r="CN249">
        <v>1.064069035871406E-14</v>
      </c>
      <c r="CO249">
        <v>2.667932168724372E-14</v>
      </c>
      <c r="CP249">
        <v>6.4766130498843881E-14</v>
      </c>
      <c r="CQ249">
        <v>1.522264146066975E-13</v>
      </c>
      <c r="CR249">
        <v>3.46418972801935E-13</v>
      </c>
      <c r="CS249">
        <v>7.6327942802384368E-13</v>
      </c>
      <c r="CT249">
        <v>1.628307070384533E-12</v>
      </c>
      <c r="CU249">
        <v>3.3632606378840221E-12</v>
      </c>
      <c r="CV249">
        <v>6.7259987434952297E-12</v>
      </c>
      <c r="CW249">
        <v>1.3023437626249281E-11</v>
      </c>
      <c r="CX249">
        <v>2.441561195780853E-11</v>
      </c>
      <c r="CY249">
        <v>4.4318314150906822E-11</v>
      </c>
      <c r="CZ249">
        <v>7.7888435144476177E-11</v>
      </c>
      <c r="DA249">
        <v>1.3253705822730911E-10</v>
      </c>
      <c r="DB249">
        <v>2.183618327890958E-10</v>
      </c>
      <c r="DC249">
        <v>3.4833059985836508E-10</v>
      </c>
      <c r="DD249">
        <v>5.380002012450291E-10</v>
      </c>
      <c r="DE249">
        <v>8.045435683357008E-10</v>
      </c>
      <c r="DF249">
        <v>1.164912768960035E-9</v>
      </c>
      <c r="DG249">
        <v>1.633105830564789E-9</v>
      </c>
      <c r="DH249">
        <v>2.2167294996359428E-9</v>
      </c>
      <c r="DI249">
        <v>2.9133245575539782E-9</v>
      </c>
      <c r="DJ249">
        <v>3.7071757306605321E-9</v>
      </c>
      <c r="DK249">
        <v>4.5674724561773506E-9</v>
      </c>
      <c r="DL249">
        <v>5.4486319789493997E-9</v>
      </c>
      <c r="DM249">
        <v>6.2932950082885733E-9</v>
      </c>
      <c r="DN249">
        <v>7.0379807773883806E-9</v>
      </c>
      <c r="DO249">
        <v>7.6207500137881286E-9</v>
      </c>
      <c r="DP249">
        <v>7.9896412954807274E-9</v>
      </c>
      <c r="DQ249">
        <v>8.1103022358270649E-9</v>
      </c>
      <c r="DR249">
        <v>7.9712649179815259E-9</v>
      </c>
      <c r="DS249">
        <v>7.5857432748825963E-9</v>
      </c>
      <c r="DT249">
        <v>6.9895621659107904E-9</v>
      </c>
      <c r="DU249">
        <v>6.2356677605587772E-9</v>
      </c>
      <c r="DV249">
        <v>5.3863845063237159E-9</v>
      </c>
      <c r="DW249">
        <v>4.5049849289589867E-9</v>
      </c>
      <c r="DX249">
        <v>3.6481370771732591E-9</v>
      </c>
      <c r="DY249">
        <v>2.8604276911016549E-9</v>
      </c>
      <c r="DZ249">
        <v>2.171565911115817E-9</v>
      </c>
      <c r="EA249">
        <v>1.596237337529372E-9</v>
      </c>
      <c r="EB249">
        <v>1.136068472780992E-9</v>
      </c>
      <c r="EC249">
        <v>7.8287842246165919E-10</v>
      </c>
      <c r="ED249">
        <v>5.2235659932991866E-10</v>
      </c>
      <c r="EE249">
        <v>3.3746051473316928E-10</v>
      </c>
      <c r="EF249">
        <v>2.110873091257951E-10</v>
      </c>
      <c r="EG249">
        <v>1.2784528696267511E-10</v>
      </c>
      <c r="EH249">
        <v>7.4970587670515044E-11</v>
      </c>
      <c r="EI249">
        <v>4.2567765389141287E-11</v>
      </c>
      <c r="EJ249">
        <v>2.3402091854468031E-11</v>
      </c>
      <c r="EK249">
        <v>1.245697344840962E-11</v>
      </c>
      <c r="EL249">
        <v>6.4202888474658781E-12</v>
      </c>
      <c r="EM249">
        <v>3.2039143608902992E-12</v>
      </c>
      <c r="EN249">
        <v>1.5480738123183681E-12</v>
      </c>
      <c r="EO249">
        <v>7.242474730970473E-13</v>
      </c>
      <c r="EP249">
        <v>3.2807036041212171E-13</v>
      </c>
      <c r="EQ249">
        <v>1.438903950399831E-13</v>
      </c>
      <c r="ER249">
        <v>6.1105673115311693E-14</v>
      </c>
      <c r="ES249">
        <v>2.5125591324466481E-14</v>
      </c>
      <c r="ET249">
        <v>1.000313643511588E-14</v>
      </c>
      <c r="EU249">
        <v>3.8560383263671509E-15</v>
      </c>
      <c r="EV249">
        <v>1.439235439786776E-15</v>
      </c>
      <c r="EW249">
        <v>5.2012508768898162E-16</v>
      </c>
      <c r="EX249">
        <v>1.8199913051230021E-16</v>
      </c>
      <c r="EY249">
        <v>6.1661839204010012E-17</v>
      </c>
      <c r="EZ249">
        <v>2.02278339362556E-17</v>
      </c>
      <c r="FA249">
        <v>6.4249258543930163E-18</v>
      </c>
      <c r="FB249">
        <v>1.975935597223519E-18</v>
      </c>
      <c r="FC249">
        <v>5.8838753262246453E-19</v>
      </c>
      <c r="FD249">
        <v>1.696446759865942E-19</v>
      </c>
      <c r="FE249">
        <v>4.7359072244670598E-20</v>
      </c>
      <c r="FF249">
        <v>1.280125051946959E-20</v>
      </c>
      <c r="FG249">
        <v>3.3503327703889671E-21</v>
      </c>
      <c r="FH249">
        <v>8.4900433595865247E-22</v>
      </c>
      <c r="FI249">
        <v>2.083139530524909E-22</v>
      </c>
      <c r="FJ249">
        <v>4.9489535151570521E-23</v>
      </c>
      <c r="FK249">
        <v>1.13840035380798E-23</v>
      </c>
      <c r="FL249">
        <v>2.5354985837129589E-24</v>
      </c>
      <c r="FM249">
        <v>5.4678739350714159E-25</v>
      </c>
      <c r="FN249">
        <v>1.141722213165219E-25</v>
      </c>
      <c r="FO249">
        <v>2.3082843640206639E-26</v>
      </c>
      <c r="FP249">
        <v>4.5186128533085343E-27</v>
      </c>
      <c r="FQ249">
        <v>8.5646177225973404E-28</v>
      </c>
      <c r="FR249">
        <v>1.5718022987580341E-28</v>
      </c>
      <c r="FS249">
        <v>2.793026146700255E-29</v>
      </c>
      <c r="FT249">
        <v>4.8055077939664703E-30</v>
      </c>
      <c r="FU249">
        <v>8.0055436470828585E-31</v>
      </c>
      <c r="FV249">
        <v>1.2913075416318469E-31</v>
      </c>
      <c r="FW249">
        <v>2.0167678660959009E-32</v>
      </c>
      <c r="FX249">
        <v>3.0497873499382351E-33</v>
      </c>
      <c r="FY249">
        <v>4.4655059877177226E-34</v>
      </c>
      <c r="FZ249">
        <v>6.3308105172252713E-35</v>
      </c>
      <c r="GA249">
        <v>8.6903151296866605E-36</v>
      </c>
      <c r="GB249">
        <v>1.1550461959531231E-36</v>
      </c>
      <c r="GC249">
        <v>1.486451860723338E-37</v>
      </c>
      <c r="GD249">
        <v>1.8522092796499951E-38</v>
      </c>
      <c r="GE249">
        <v>2.234688629734665E-39</v>
      </c>
      <c r="GF249">
        <v>2.610548605587601E-40</v>
      </c>
      <c r="GG249">
        <v>2.9528024470872382E-41</v>
      </c>
      <c r="GH249">
        <v>3.23388734322671E-42</v>
      </c>
      <c r="GI249">
        <v>3.429282857588401E-43</v>
      </c>
      <c r="GJ249">
        <v>3.521029779901587E-44</v>
      </c>
      <c r="GK249">
        <v>3.5004517467341909E-45</v>
      </c>
      <c r="GL249">
        <v>3.3695083628173619E-46</v>
      </c>
      <c r="GM249">
        <v>3.1404874769142982E-47</v>
      </c>
      <c r="GN249">
        <v>2.8341035532188452E-48</v>
      </c>
      <c r="GO249">
        <v>2.4764098392981089E-49</v>
      </c>
      <c r="GP249">
        <v>2.09516157498487E-50</v>
      </c>
      <c r="GQ249">
        <v>1.7163298219677009E-51</v>
      </c>
      <c r="GR249">
        <v>1.361357659557899E-52</v>
      </c>
      <c r="GS249">
        <v>1.045519232089605E-53</v>
      </c>
      <c r="GT249">
        <v>7.7746373751558941E-55</v>
      </c>
      <c r="GU249">
        <v>5.597790218623128E-56</v>
      </c>
      <c r="GV249">
        <v>3.9024872153330437E-57</v>
      </c>
      <c r="GW249">
        <v>2.6342366206860181E-58</v>
      </c>
      <c r="GX249">
        <v>1.721696240804973E-59</v>
      </c>
      <c r="GY249">
        <v>1.0895489928967639E-60</v>
      </c>
      <c r="GZ249">
        <v>6.676141137114487E-62</v>
      </c>
      <c r="HA249">
        <v>3.9608901411775241E-63</v>
      </c>
      <c r="HB249">
        <v>2.2753523285807619E-64</v>
      </c>
      <c r="HC249">
        <v>1.265590220711695E-65</v>
      </c>
      <c r="HD249">
        <v>6.8159467778451677E-67</v>
      </c>
      <c r="HE249">
        <v>3.554249591090609E-68</v>
      </c>
      <c r="HF249">
        <v>1.794561436796445E-69</v>
      </c>
      <c r="HG249">
        <v>8.7731881379193099E-71</v>
      </c>
      <c r="HH249">
        <v>4.1528407983140859E-72</v>
      </c>
      <c r="HI249">
        <v>1.903364104996557E-73</v>
      </c>
      <c r="HJ249">
        <v>8.4467033883670895E-75</v>
      </c>
      <c r="HK249">
        <v>3.6294549777590521E-76</v>
      </c>
      <c r="HL249">
        <v>1.510025936340234E-77</v>
      </c>
      <c r="HM249">
        <v>6.0829780147499666E-79</v>
      </c>
      <c r="HN249">
        <v>2.37266790661176E-80</v>
      </c>
      <c r="HO249">
        <v>8.96079529366995E-82</v>
      </c>
      <c r="HP249">
        <v>3.2767632870191129E-83</v>
      </c>
      <c r="HQ249">
        <v>1.1601990785241529E-84</v>
      </c>
      <c r="HR249">
        <v>3.9774883676180147E-86</v>
      </c>
      <c r="HS249">
        <v>1.320305084228885E-87</v>
      </c>
      <c r="HT249">
        <v>4.2435436007862137E-89</v>
      </c>
      <c r="HU249">
        <v>1.320602324093484E-90</v>
      </c>
      <c r="HV249">
        <v>3.9792798303109459E-92</v>
      </c>
      <c r="HW249">
        <v>1.1609832605314991E-93</v>
      </c>
      <c r="HX249">
        <v>3.2797180357787073E-95</v>
      </c>
      <c r="HY249">
        <v>8.9709027666343533E-97</v>
      </c>
      <c r="HZ249">
        <v>2.3758821804446161E-98</v>
      </c>
      <c r="IA249">
        <v>6.0926015727327154E-100</v>
      </c>
      <c r="IB249">
        <v>1.5127591936626271E-101</v>
      </c>
      <c r="IC249">
        <v>3.6368549957317712E-103</v>
      </c>
      <c r="ID249">
        <v>8.4658652075450398E-105</v>
      </c>
      <c r="IE249">
        <v>1.9081209887809119E-106</v>
      </c>
      <c r="IF249">
        <v>4.1641817829594493E-108</v>
      </c>
      <c r="IG249">
        <v>8.7991896710995993E-110</v>
      </c>
      <c r="IH249">
        <v>1.8003001699830599E-111</v>
      </c>
      <c r="II249">
        <v>3.5664523441409971E-113</v>
      </c>
      <c r="IJ249">
        <v>6.8409623904705182E-115</v>
      </c>
      <c r="IK249">
        <v>1.2705368636170759E-116</v>
      </c>
      <c r="IL249">
        <v>2.2847918580012301E-118</v>
      </c>
      <c r="IM249">
        <v>3.9782798854629463E-120</v>
      </c>
      <c r="IN249">
        <v>6.7070780322533089E-122</v>
      </c>
      <c r="IO249">
        <v>1.0948654015291309E-123</v>
      </c>
      <c r="IP249">
        <v>1.7305233616940579E-125</v>
      </c>
      <c r="IQ249">
        <v>2.6483999830780442E-127</v>
      </c>
      <c r="IR249">
        <v>3.9244524834095179E-129</v>
      </c>
      <c r="IS249">
        <v>5.6307205721092126E-131</v>
      </c>
      <c r="IT249">
        <v>7.8223688672775962E-133</v>
      </c>
      <c r="IU249">
        <v>1.052209055276197E-134</v>
      </c>
      <c r="IV249">
        <v>1.3704248307902771E-136</v>
      </c>
      <c r="IW249">
        <v>1.7282153410119959E-138</v>
      </c>
      <c r="IX249">
        <v>2.11023080242504E-140</v>
      </c>
      <c r="IY249">
        <v>2.4948907752972661E-142</v>
      </c>
      <c r="IZ249">
        <v>2.8560289510773612E-144</v>
      </c>
      <c r="JA249">
        <v>3.165652023812782E-146</v>
      </c>
      <c r="JB249">
        <v>3.3974514206604923E-148</v>
      </c>
      <c r="JC249">
        <v>3.5304727213968722E-150</v>
      </c>
      <c r="JD249">
        <v>3.5522375394333769E-152</v>
      </c>
      <c r="JE249">
        <v>3.460673954697551E-154</v>
      </c>
      <c r="JF249">
        <v>3.2644417668105698E-156</v>
      </c>
      <c r="JG249">
        <v>2.9815818375900891E-158</v>
      </c>
      <c r="JH249">
        <v>2.6367813621393499E-160</v>
      </c>
      <c r="JI249">
        <v>2.2578292458052118E-162</v>
      </c>
      <c r="JJ249">
        <v>1.871964748684852E-164</v>
      </c>
      <c r="JK249">
        <v>1.502774601212821E-166</v>
      </c>
      <c r="JL249">
        <v>1.1680989793332101E-168</v>
      </c>
      <c r="JM249">
        <v>8.7913398752178155E-171</v>
      </c>
      <c r="JN249">
        <v>6.4064897180932503E-173</v>
      </c>
      <c r="JO249">
        <v>4.520378945184375E-175</v>
      </c>
      <c r="JP249">
        <v>3.0882980658768411E-177</v>
      </c>
      <c r="JQ249">
        <v>2.042928846314498E-179</v>
      </c>
      <c r="JR249">
        <v>1.3085096997961849E-181</v>
      </c>
      <c r="JS249">
        <v>8.1150338399417153E-184</v>
      </c>
      <c r="JT249">
        <v>4.8729663909150007E-186</v>
      </c>
      <c r="JU249">
        <v>2.833258481844335E-188</v>
      </c>
      <c r="JV249">
        <v>1.5950293847053171E-190</v>
      </c>
      <c r="JW249">
        <v>8.6944256249135445E-193</v>
      </c>
      <c r="JX249">
        <v>4.5888391096465639E-195</v>
      </c>
      <c r="JY249">
        <v>2.3450629190652929E-197</v>
      </c>
      <c r="JZ249">
        <v>1.160368445149681E-199</v>
      </c>
      <c r="KA249">
        <v>5.5593890963231782E-202</v>
      </c>
      <c r="KB249">
        <v>2.578980092303188E-204</v>
      </c>
      <c r="KC249">
        <v>1.158400334462284E-206</v>
      </c>
      <c r="KD249">
        <v>5.0380112401725528E-209</v>
      </c>
      <c r="KE249">
        <v>2.1215309450128779E-211</v>
      </c>
      <c r="KF249">
        <v>8.6502647139449058E-214</v>
      </c>
      <c r="KG249">
        <v>3.415066937265225E-216</v>
      </c>
      <c r="KH249">
        <v>1.3054458020187261E-218</v>
      </c>
      <c r="KI249">
        <v>4.8317925675777126E-221</v>
      </c>
      <c r="KJ249">
        <v>1.731599827338249E-223</v>
      </c>
      <c r="KK249">
        <v>6.0086458877130033E-226</v>
      </c>
      <c r="KL249">
        <v>2.0188103248770591E-228</v>
      </c>
      <c r="KM249">
        <v>6.5675632152874953E-231</v>
      </c>
      <c r="KN249">
        <v>2.0687254171717232E-233</v>
      </c>
      <c r="KO249">
        <v>6.3094469008611696E-236</v>
      </c>
      <c r="KP249">
        <v>1.8632433775370612E-238</v>
      </c>
      <c r="KQ249">
        <v>5.327675274513892E-241</v>
      </c>
      <c r="KR249">
        <v>1.475012756931927E-243</v>
      </c>
      <c r="KS249">
        <v>3.9540638909924951E-246</v>
      </c>
      <c r="KT249">
        <v>1.0263168775334851E-248</v>
      </c>
      <c r="KU249">
        <v>2.579343292108636E-251</v>
      </c>
      <c r="KV249">
        <v>6.2766327479835173E-254</v>
      </c>
      <c r="KW249">
        <v>1.4788842695654949E-256</v>
      </c>
      <c r="KX249">
        <v>3.3738950310445729E-259</v>
      </c>
      <c r="KY249">
        <v>7.4527895098757306E-262</v>
      </c>
      <c r="KZ249">
        <v>1.5940284264423989E-264</v>
      </c>
      <c r="LA249">
        <v>3.3011342869883842E-267</v>
      </c>
      <c r="LB249">
        <v>6.6194247494103584E-270</v>
      </c>
      <c r="LC249">
        <v>1.2851897154249981E-272</v>
      </c>
      <c r="LD249">
        <v>2.4160402940900569E-275</v>
      </c>
      <c r="LE249">
        <v>4.397755185847376E-278</v>
      </c>
      <c r="LF249">
        <v>7.7508240075920614E-281</v>
      </c>
      <c r="LG249">
        <v>1.3226796062189311E-283</v>
      </c>
      <c r="LH249">
        <v>2.185502961920943E-286</v>
      </c>
      <c r="LI249">
        <v>3.4965368274907241E-289</v>
      </c>
      <c r="LJ249">
        <v>5.4164505765212966E-292</v>
      </c>
      <c r="LK249">
        <v>8.1242155580707467E-295</v>
      </c>
      <c r="LL249">
        <v>1.1798806300022171E-297</v>
      </c>
      <c r="LM249">
        <v>1.659146327081533E-300</v>
      </c>
      <c r="LN249">
        <v>2.25902635858968E-303</v>
      </c>
      <c r="LO249">
        <v>2.978159142721818E-306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</row>
    <row r="250" spans="1:450" x14ac:dyDescent="0.5">
      <c r="A250" s="1">
        <v>248</v>
      </c>
      <c r="B250">
        <v>3.8652064415751801E-116</v>
      </c>
      <c r="C250">
        <v>3.8236418445883853E-110</v>
      </c>
      <c r="D250">
        <v>4.6615670404780879E-107</v>
      </c>
      <c r="E250">
        <v>1.039463610681048E-104</v>
      </c>
      <c r="F250">
        <v>1.152401341324159E-102</v>
      </c>
      <c r="G250">
        <v>8.865028911201831E-101</v>
      </c>
      <c r="H250">
        <v>5.4585910985373777E-99</v>
      </c>
      <c r="I250">
        <v>2.8895220213107098E-97</v>
      </c>
      <c r="J250">
        <v>1.368202571025271E-95</v>
      </c>
      <c r="K250">
        <v>5.9346360198084324E-94</v>
      </c>
      <c r="L250">
        <v>2.394072433482879E-92</v>
      </c>
      <c r="M250">
        <v>9.0733321313069029E-91</v>
      </c>
      <c r="N250">
        <v>3.2532667939078678E-89</v>
      </c>
      <c r="O250">
        <v>1.1090859518234841E-87</v>
      </c>
      <c r="P250">
        <v>3.608229915424374E-86</v>
      </c>
      <c r="Q250">
        <v>1.123310433293417E-84</v>
      </c>
      <c r="R250">
        <v>3.3534694707016459E-83</v>
      </c>
      <c r="S250">
        <v>9.6158466204710121E-82</v>
      </c>
      <c r="T250">
        <v>2.651792508456833E-80</v>
      </c>
      <c r="U250">
        <v>7.0404202130195455E-79</v>
      </c>
      <c r="V250">
        <v>1.8010570589027461E-77</v>
      </c>
      <c r="W250">
        <v>4.4424552677461908E-76</v>
      </c>
      <c r="X250">
        <v>1.0571353159252511E-74</v>
      </c>
      <c r="Y250">
        <v>2.4280318588603591E-73</v>
      </c>
      <c r="Z250">
        <v>5.3847571213599126E-72</v>
      </c>
      <c r="AA250">
        <v>1.153482594693495E-70</v>
      </c>
      <c r="AB250">
        <v>2.3873323921394679E-69</v>
      </c>
      <c r="AC250">
        <v>4.7750476447598178E-68</v>
      </c>
      <c r="AD250">
        <v>9.2320240643274151E-67</v>
      </c>
      <c r="AE250">
        <v>1.7256383461160679E-65</v>
      </c>
      <c r="AF250">
        <v>3.1189275496641443E-64</v>
      </c>
      <c r="AG250">
        <v>5.4515980150759716E-63</v>
      </c>
      <c r="AH250">
        <v>9.2163394859197572E-62</v>
      </c>
      <c r="AI250">
        <v>1.5071484340708739E-60</v>
      </c>
      <c r="AJ250">
        <v>2.384284006167821E-59</v>
      </c>
      <c r="AK250">
        <v>3.6492297296808667E-58</v>
      </c>
      <c r="AL250">
        <v>5.4040400842945555E-57</v>
      </c>
      <c r="AM250">
        <v>7.7435387412057403E-56</v>
      </c>
      <c r="AN250">
        <v>1.0737182778907579E-54</v>
      </c>
      <c r="AO250">
        <v>1.4407709200211351E-53</v>
      </c>
      <c r="AP250">
        <v>1.87100385447394E-52</v>
      </c>
      <c r="AQ250">
        <v>2.3515216969137171E-51</v>
      </c>
      <c r="AR250">
        <v>2.8604572000199719E-50</v>
      </c>
      <c r="AS250">
        <v>3.367829287721111E-49</v>
      </c>
      <c r="AT250">
        <v>3.8380215651546338E-48</v>
      </c>
      <c r="AU250">
        <v>4.2337068614132178E-47</v>
      </c>
      <c r="AV250">
        <v>4.5206654178259807E-46</v>
      </c>
      <c r="AW250">
        <v>4.6726506570134672E-45</v>
      </c>
      <c r="AX250">
        <v>4.675347287482081E-44</v>
      </c>
      <c r="AY250">
        <v>4.5285950090857352E-43</v>
      </c>
      <c r="AZ250">
        <v>4.2463992543271162E-42</v>
      </c>
      <c r="BA250">
        <v>3.854729619953516E-41</v>
      </c>
      <c r="BB250">
        <v>3.3875848925672178E-40</v>
      </c>
      <c r="BC250">
        <v>2.8821494076448539E-39</v>
      </c>
      <c r="BD250">
        <v>2.3739917044043092E-38</v>
      </c>
      <c r="BE250">
        <v>1.8931464845772309E-37</v>
      </c>
      <c r="BF250">
        <v>1.4616286748924579E-36</v>
      </c>
      <c r="BG250">
        <v>1.0925537725918451E-35</v>
      </c>
      <c r="BH250">
        <v>7.906900789806189E-35</v>
      </c>
      <c r="BI250">
        <v>5.5402825447448237E-34</v>
      </c>
      <c r="BJ250">
        <v>3.758580479455328E-33</v>
      </c>
      <c r="BK250">
        <v>2.4688005370703011E-32</v>
      </c>
      <c r="BL250">
        <v>1.570080815109877E-31</v>
      </c>
      <c r="BM250">
        <v>9.667969748310615E-31</v>
      </c>
      <c r="BN250">
        <v>5.7640672351335361E-30</v>
      </c>
      <c r="BO250">
        <v>3.327409755091968E-29</v>
      </c>
      <c r="BP250">
        <v>1.8598154806660799E-28</v>
      </c>
      <c r="BQ250">
        <v>1.006520032434959E-27</v>
      </c>
      <c r="BR250">
        <v>5.2743201892081883E-27</v>
      </c>
      <c r="BS250">
        <v>2.6761128969884849E-26</v>
      </c>
      <c r="BT250">
        <v>1.314735766298142E-25</v>
      </c>
      <c r="BU250">
        <v>6.2541852621044602E-25</v>
      </c>
      <c r="BV250">
        <v>2.8807343975997349E-24</v>
      </c>
      <c r="BW250">
        <v>1.2848067056524081E-23</v>
      </c>
      <c r="BX250">
        <v>5.5485085177143769E-23</v>
      </c>
      <c r="BY250">
        <v>2.320172624567644E-22</v>
      </c>
      <c r="BZ250">
        <v>9.3944535383034133E-22</v>
      </c>
      <c r="CA250">
        <v>3.6832521681460327E-21</v>
      </c>
      <c r="CB250">
        <v>1.3983037886938491E-20</v>
      </c>
      <c r="CC250">
        <v>5.1402369535563849E-20</v>
      </c>
      <c r="CD250">
        <v>1.8296902492396251E-19</v>
      </c>
      <c r="CE250">
        <v>6.3064662866531297E-19</v>
      </c>
      <c r="CF250">
        <v>2.1047951552036152E-18</v>
      </c>
      <c r="CG250">
        <v>6.8022089760793563E-18</v>
      </c>
      <c r="CH250">
        <v>2.1286661540775199E-17</v>
      </c>
      <c r="CI250">
        <v>6.4503549312310976E-17</v>
      </c>
      <c r="CJ250">
        <v>1.8926883898352231E-16</v>
      </c>
      <c r="CK250">
        <v>5.3776805861873257E-16</v>
      </c>
      <c r="CL250">
        <v>1.479558553839939E-15</v>
      </c>
      <c r="CM250">
        <v>3.9417713598088013E-15</v>
      </c>
      <c r="CN250">
        <v>1.0168891963032149E-14</v>
      </c>
      <c r="CO250">
        <v>2.540268045438357E-14</v>
      </c>
      <c r="CP250">
        <v>6.1448305178048003E-14</v>
      </c>
      <c r="CQ250">
        <v>1.4393467677267271E-13</v>
      </c>
      <c r="CR250">
        <v>3.2647265481859938E-13</v>
      </c>
      <c r="CS250">
        <v>7.1705865908764956E-13</v>
      </c>
      <c r="CT250">
        <v>1.525069673064558E-12</v>
      </c>
      <c r="CU250">
        <v>3.1408877296472649E-12</v>
      </c>
      <c r="CV250">
        <v>6.2638802339838288E-12</v>
      </c>
      <c r="CW250">
        <v>1.2096600448549609E-11</v>
      </c>
      <c r="CX250">
        <v>2.2621042566445819E-11</v>
      </c>
      <c r="CY250">
        <v>4.0963004097352691E-11</v>
      </c>
      <c r="CZ250">
        <v>7.18292568340471E-11</v>
      </c>
      <c r="DA250">
        <v>1.219668511923665E-10</v>
      </c>
      <c r="DB250">
        <v>2.0054579917930221E-10</v>
      </c>
      <c r="DC250">
        <v>3.1931335477885059E-10</v>
      </c>
      <c r="DD250">
        <v>4.9232600100308953E-10</v>
      </c>
      <c r="DE250">
        <v>7.3505704512667972E-10</v>
      </c>
      <c r="DF250">
        <v>1.0627284042862831E-9</v>
      </c>
      <c r="DG250">
        <v>1.487842228084632E-9</v>
      </c>
      <c r="DH250">
        <v>2.0170895708966622E-9</v>
      </c>
      <c r="DI250">
        <v>2.648058332101329E-9</v>
      </c>
      <c r="DJ250">
        <v>3.3663890777962639E-9</v>
      </c>
      <c r="DK250">
        <v>4.1441531216298629E-9</v>
      </c>
      <c r="DL250">
        <v>4.940174795681684E-9</v>
      </c>
      <c r="DM250">
        <v>5.7027479631186889E-9</v>
      </c>
      <c r="DN250">
        <v>6.3747282222965436E-9</v>
      </c>
      <c r="DO250">
        <v>6.9004130250467707E-9</v>
      </c>
      <c r="DP250">
        <v>7.2331036480588876E-9</v>
      </c>
      <c r="DQ250">
        <v>7.3419385429096584E-9</v>
      </c>
      <c r="DR250">
        <v>7.2166145740516318E-9</v>
      </c>
      <c r="DS250">
        <v>6.8689955389221842E-9</v>
      </c>
      <c r="DT250">
        <v>6.3312600752844587E-9</v>
      </c>
      <c r="DU250">
        <v>5.6509895088188566E-9</v>
      </c>
      <c r="DV250">
        <v>4.8842344216335122E-9</v>
      </c>
      <c r="DW250">
        <v>4.0879574586591926E-9</v>
      </c>
      <c r="DX250">
        <v>3.3132508203482751E-9</v>
      </c>
      <c r="DY250">
        <v>2.6004023093739028E-9</v>
      </c>
      <c r="DZ250">
        <v>1.9763563413964441E-9</v>
      </c>
      <c r="EA250">
        <v>1.4545499202518299E-9</v>
      </c>
      <c r="EB250">
        <v>1.036646930934971E-9</v>
      </c>
      <c r="EC250">
        <v>7.1543822047702316E-10</v>
      </c>
      <c r="ED250">
        <v>4.7813729352738329E-10</v>
      </c>
      <c r="EE250">
        <v>3.0943716931876789E-10</v>
      </c>
      <c r="EF250">
        <v>1.939241442087966E-10</v>
      </c>
      <c r="EG250">
        <v>1.176876769096579E-10</v>
      </c>
      <c r="EH250">
        <v>6.9162383880913693E-11</v>
      </c>
      <c r="EI250">
        <v>3.9359441322991302E-11</v>
      </c>
      <c r="EJ250">
        <v>2.1690424408875009E-11</v>
      </c>
      <c r="EK250">
        <v>1.157517242660113E-11</v>
      </c>
      <c r="EL250">
        <v>5.9817370891705363E-12</v>
      </c>
      <c r="EM250">
        <v>2.9934205716864129E-12</v>
      </c>
      <c r="EN250">
        <v>1.4506039417287151E-12</v>
      </c>
      <c r="EO250">
        <v>6.8072357301441261E-13</v>
      </c>
      <c r="EP250">
        <v>3.0933828451015441E-13</v>
      </c>
      <c r="EQ250">
        <v>1.361249146351762E-13</v>
      </c>
      <c r="ER250">
        <v>5.8007313114327852E-14</v>
      </c>
      <c r="ES250">
        <v>2.3936969872605539E-14</v>
      </c>
      <c r="ET250">
        <v>9.5652648931491858E-15</v>
      </c>
      <c r="EU250">
        <v>3.7014027371748399E-15</v>
      </c>
      <c r="EV250">
        <v>1.3870026736343161E-15</v>
      </c>
      <c r="EW250">
        <v>5.0330352546443798E-16</v>
      </c>
      <c r="EX250">
        <v>1.7685789982099529E-16</v>
      </c>
      <c r="EY250">
        <v>6.0181203375966388E-17</v>
      </c>
      <c r="EZ250">
        <v>1.983075635306117E-17</v>
      </c>
      <c r="FA250">
        <v>6.3279026354789129E-18</v>
      </c>
      <c r="FB250">
        <v>1.9553409040010161E-18</v>
      </c>
      <c r="FC250">
        <v>5.850964419195463E-19</v>
      </c>
      <c r="FD250">
        <v>1.695410185584463E-19</v>
      </c>
      <c r="FE250">
        <v>4.757344049688001E-20</v>
      </c>
      <c r="FF250">
        <v>1.292697341193779E-20</v>
      </c>
      <c r="FG250">
        <v>3.4015099944967401E-21</v>
      </c>
      <c r="FH250">
        <v>8.6674096784134369E-22</v>
      </c>
      <c r="FI250">
        <v>2.1386989200782458E-22</v>
      </c>
      <c r="FJ250">
        <v>5.1103753635260111E-23</v>
      </c>
      <c r="FK250">
        <v>1.182493733066621E-23</v>
      </c>
      <c r="FL250">
        <v>2.6496460345381839E-24</v>
      </c>
      <c r="FM250">
        <v>5.7493653456041881E-25</v>
      </c>
      <c r="FN250">
        <v>1.208078215820688E-25</v>
      </c>
      <c r="FO250">
        <v>2.4581782056596351E-26</v>
      </c>
      <c r="FP250">
        <v>4.843673962602874E-27</v>
      </c>
      <c r="FQ250">
        <v>9.2422929453731497E-28</v>
      </c>
      <c r="FR250">
        <v>1.7077642075440189E-28</v>
      </c>
      <c r="FS250">
        <v>3.0557617663607331E-29</v>
      </c>
      <c r="FT250">
        <v>5.2948607649137889E-30</v>
      </c>
      <c r="FU250">
        <v>8.8845025833245647E-31</v>
      </c>
      <c r="FV250">
        <v>1.4436279066157371E-31</v>
      </c>
      <c r="FW250">
        <v>2.271543460226454E-32</v>
      </c>
      <c r="FX250">
        <v>3.4612304459723508E-33</v>
      </c>
      <c r="FY250">
        <v>5.1072099890427752E-34</v>
      </c>
      <c r="FZ250">
        <v>7.2976108251459334E-35</v>
      </c>
      <c r="GA250">
        <v>1.009767799662706E-35</v>
      </c>
      <c r="GB250">
        <v>1.353026235345105E-36</v>
      </c>
      <c r="GC250">
        <v>1.755637492856868E-37</v>
      </c>
      <c r="GD250">
        <v>2.2060098693879831E-38</v>
      </c>
      <c r="GE250">
        <v>2.6842568813259501E-39</v>
      </c>
      <c r="GF250">
        <v>3.1628949156084531E-40</v>
      </c>
      <c r="GG250">
        <v>3.6090222378200972E-41</v>
      </c>
      <c r="GH250">
        <v>3.9878471344108952E-42</v>
      </c>
      <c r="GI250">
        <v>4.2670883674871838E-43</v>
      </c>
      <c r="GJ250">
        <v>4.4214936154818749E-44</v>
      </c>
      <c r="GK250">
        <v>4.4366037109587442E-45</v>
      </c>
      <c r="GL250">
        <v>4.3109857095068201E-46</v>
      </c>
      <c r="GM250">
        <v>4.0564569887351452E-47</v>
      </c>
      <c r="GN250">
        <v>3.6962518253138302E-48</v>
      </c>
      <c r="GO250">
        <v>3.2615245306939371E-49</v>
      </c>
      <c r="GP250">
        <v>2.786918079891207E-50</v>
      </c>
      <c r="GQ250">
        <v>2.3060687367800911E-51</v>
      </c>
      <c r="GR250">
        <v>1.847841935356332E-52</v>
      </c>
      <c r="GS250">
        <v>1.4338441501258741E-53</v>
      </c>
      <c r="GT250">
        <v>1.077416620650195E-54</v>
      </c>
      <c r="GU250">
        <v>7.8398908672381137E-56</v>
      </c>
      <c r="GV250">
        <v>5.5243478854018732E-57</v>
      </c>
      <c r="GW250">
        <v>3.7696125008812047E-58</v>
      </c>
      <c r="GX250">
        <v>2.4909047206303138E-59</v>
      </c>
      <c r="GY250">
        <v>1.5939044001801089E-60</v>
      </c>
      <c r="GZ250">
        <v>9.8767076712615947E-62</v>
      </c>
      <c r="HA250">
        <v>5.9266179916327601E-63</v>
      </c>
      <c r="HB250">
        <v>3.4438680515875598E-64</v>
      </c>
      <c r="HC250">
        <v>1.937898081248298E-65</v>
      </c>
      <c r="HD250">
        <v>1.0559910799534681E-66</v>
      </c>
      <c r="HE250">
        <v>5.5722998869522452E-68</v>
      </c>
      <c r="HF250">
        <v>2.8474339097539332E-69</v>
      </c>
      <c r="HG250">
        <v>1.409022052683287E-70</v>
      </c>
      <c r="HH250">
        <v>6.751914264361853E-72</v>
      </c>
      <c r="HI250">
        <v>3.1331491055035422E-73</v>
      </c>
      <c r="HJ250">
        <v>1.4079273562393521E-74</v>
      </c>
      <c r="HK250">
        <v>6.1266700911132308E-76</v>
      </c>
      <c r="HL250">
        <v>2.5817478828573498E-77</v>
      </c>
      <c r="HM250">
        <v>1.05353331555436E-78</v>
      </c>
      <c r="HN250">
        <v>4.1632055134180709E-80</v>
      </c>
      <c r="HO250">
        <v>1.59313500610036E-81</v>
      </c>
      <c r="HP250">
        <v>5.903675618409826E-83</v>
      </c>
      <c r="HQ250">
        <v>2.1185444976212491E-84</v>
      </c>
      <c r="HR250">
        <v>7.362035575037016E-86</v>
      </c>
      <c r="HS250">
        <v>2.4774418617420361E-87</v>
      </c>
      <c r="HT250">
        <v>8.0733594736606028E-89</v>
      </c>
      <c r="HU250">
        <v>2.5477123207885288E-90</v>
      </c>
      <c r="HV250">
        <v>7.7855945338064365E-92</v>
      </c>
      <c r="HW250">
        <v>2.303978883569875E-93</v>
      </c>
      <c r="HX250">
        <v>6.6025324179431279E-95</v>
      </c>
      <c r="HY250">
        <v>1.8322635597525431E-96</v>
      </c>
      <c r="HZ250">
        <v>4.923916947283533E-98</v>
      </c>
      <c r="IA250">
        <v>1.2813827813909881E-99</v>
      </c>
      <c r="IB250">
        <v>3.2291815058184393E-101</v>
      </c>
      <c r="IC250">
        <v>7.8804579182162856E-103</v>
      </c>
      <c r="ID250">
        <v>1.862326803707937E-104</v>
      </c>
      <c r="IE250">
        <v>4.2619248960461882E-106</v>
      </c>
      <c r="IF250">
        <v>9.4449826752930361E-108</v>
      </c>
      <c r="IG250">
        <v>2.0269453062721881E-109</v>
      </c>
      <c r="IH250">
        <v>4.2123883366386036E-111</v>
      </c>
      <c r="II250">
        <v>8.4773535450723714E-113</v>
      </c>
      <c r="IJ250">
        <v>1.6521053117865951E-114</v>
      </c>
      <c r="IK250">
        <v>3.1178894491631858E-116</v>
      </c>
      <c r="IL250">
        <v>5.6980894809687359E-118</v>
      </c>
      <c r="IM250">
        <v>1.008424526659113E-119</v>
      </c>
      <c r="IN250">
        <v>1.7282363348274549E-121</v>
      </c>
      <c r="IO250">
        <v>2.8681936771263888E-123</v>
      </c>
      <c r="IP250">
        <v>4.6095596704130157E-125</v>
      </c>
      <c r="IQ250">
        <v>7.1739120295268907E-127</v>
      </c>
      <c r="IR250">
        <v>1.081180748850788E-128</v>
      </c>
      <c r="IS250">
        <v>1.577924526272277E-130</v>
      </c>
      <c r="IT250">
        <v>2.2300768384383629E-132</v>
      </c>
      <c r="IU250">
        <v>3.0521025277843769E-134</v>
      </c>
      <c r="IV250">
        <v>4.0450520427427077E-136</v>
      </c>
      <c r="IW250">
        <v>5.1915235022173401E-138</v>
      </c>
      <c r="IX250">
        <v>6.4522511470754389E-140</v>
      </c>
      <c r="IY250">
        <v>7.7655718587128526E-142</v>
      </c>
      <c r="IZ250">
        <v>9.05068342028207E-144</v>
      </c>
      <c r="JA250">
        <v>1.0214922341820529E-145</v>
      </c>
      <c r="JB250">
        <v>1.116437818957245E-147</v>
      </c>
      <c r="JC250">
        <v>1.1816253418838641E-149</v>
      </c>
      <c r="JD250">
        <v>1.211074475770118E-151</v>
      </c>
      <c r="JE250">
        <v>1.2020089862108839E-153</v>
      </c>
      <c r="JF250">
        <v>1.1552883588551869E-155</v>
      </c>
      <c r="JG250">
        <v>1.075273419191728E-157</v>
      </c>
      <c r="JH250">
        <v>9.6915505135534031E-160</v>
      </c>
      <c r="JI250">
        <v>8.4588917684758923E-162</v>
      </c>
      <c r="JJ250">
        <v>7.1495635998170077E-164</v>
      </c>
      <c r="JK250">
        <v>5.8518268951351532E-166</v>
      </c>
      <c r="JL250">
        <v>4.6381980446758758E-168</v>
      </c>
      <c r="JM250">
        <v>3.5600245845051778E-170</v>
      </c>
      <c r="JN250">
        <v>2.646077781222479E-172</v>
      </c>
      <c r="JO250">
        <v>1.904575199725833E-174</v>
      </c>
      <c r="JP250">
        <v>1.327515384659659E-176</v>
      </c>
      <c r="JQ250">
        <v>8.9603903387715644E-179</v>
      </c>
      <c r="JR250">
        <v>5.8567978273649919E-181</v>
      </c>
      <c r="JS250">
        <v>3.7071442269573338E-183</v>
      </c>
      <c r="JT250">
        <v>2.2722948679977328E-185</v>
      </c>
      <c r="JU250">
        <v>1.3487636605066141E-187</v>
      </c>
      <c r="JV250">
        <v>7.752700331055917E-190</v>
      </c>
      <c r="JW250">
        <v>4.315350930739701E-192</v>
      </c>
      <c r="JX250">
        <v>2.3260831195192479E-194</v>
      </c>
      <c r="JY250">
        <v>1.214172346787123E-196</v>
      </c>
      <c r="JZ250">
        <v>6.1373579084442033E-199</v>
      </c>
      <c r="KA250">
        <v>3.004198166731532E-201</v>
      </c>
      <c r="KB250">
        <v>1.4240384774007961E-203</v>
      </c>
      <c r="KC250">
        <v>6.5367353184934226E-206</v>
      </c>
      <c r="KD250">
        <v>2.9056688166444839E-208</v>
      </c>
      <c r="KE250">
        <v>1.2507697493538761E-210</v>
      </c>
      <c r="KF250">
        <v>5.2138037100361067E-213</v>
      </c>
      <c r="KG250">
        <v>2.1046410806775851E-215</v>
      </c>
      <c r="KH250">
        <v>8.2271132473965755E-218</v>
      </c>
      <c r="KI250">
        <v>3.114318178448093E-220</v>
      </c>
      <c r="KJ250">
        <v>1.1416278795674461E-222</v>
      </c>
      <c r="KK250">
        <v>4.0525859867539601E-225</v>
      </c>
      <c r="KL250">
        <v>1.3931119078267769E-227</v>
      </c>
      <c r="KM250">
        <v>4.6375208056296885E-230</v>
      </c>
      <c r="KN250">
        <v>1.4949678216566109E-232</v>
      </c>
      <c r="KO250">
        <v>4.666850968809382E-235</v>
      </c>
      <c r="KP250">
        <v>1.4107892446717071E-237</v>
      </c>
      <c r="KQ250">
        <v>4.1299659824345589E-240</v>
      </c>
      <c r="KR250">
        <v>1.170784439647652E-242</v>
      </c>
      <c r="KS250">
        <v>3.2140568054831268E-245</v>
      </c>
      <c r="KT250">
        <v>8.5442962909648522E-248</v>
      </c>
      <c r="KU250">
        <v>2.1996075570882631E-250</v>
      </c>
      <c r="KV250">
        <v>5.4835305016482039E-253</v>
      </c>
      <c r="KW250">
        <v>1.3237972885624181E-255</v>
      </c>
      <c r="KX250">
        <v>3.094773575248381E-258</v>
      </c>
      <c r="KY250">
        <v>7.0061986604164446E-261</v>
      </c>
      <c r="KZ250">
        <v>1.535968098468453E-263</v>
      </c>
      <c r="LA250">
        <v>3.2608297893041723E-266</v>
      </c>
      <c r="LB250">
        <v>6.7037877520879579E-269</v>
      </c>
      <c r="LC250">
        <v>1.334622919267801E-271</v>
      </c>
      <c r="LD250">
        <v>2.5730196571902181E-274</v>
      </c>
      <c r="LE250">
        <v>4.8036774395562098E-277</v>
      </c>
      <c r="LF250">
        <v>8.6846192681415682E-280</v>
      </c>
      <c r="LG250">
        <v>1.520456321257733E-282</v>
      </c>
      <c r="LH250">
        <v>2.5777650826590239E-285</v>
      </c>
      <c r="LI250">
        <v>4.2321295476744101E-288</v>
      </c>
      <c r="LJ250">
        <v>6.7285394534770641E-291</v>
      </c>
      <c r="LK250">
        <v>1.035926378101209E-293</v>
      </c>
      <c r="LL250">
        <v>1.544483324184721E-296</v>
      </c>
      <c r="LM250">
        <v>2.2298918667655909E-299</v>
      </c>
      <c r="LN250">
        <v>3.1176735342649479E-302</v>
      </c>
      <c r="LO250">
        <v>4.2210813943911831E-305</v>
      </c>
      <c r="LP250">
        <v>5.5343048658382896E-308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</row>
    <row r="251" spans="1:450" x14ac:dyDescent="0.5">
      <c r="A251" s="1">
        <v>249</v>
      </c>
      <c r="B251">
        <v>8.6833563112110471E-116</v>
      </c>
      <c r="C251">
        <v>8.460240217919953E-110</v>
      </c>
      <c r="D251">
        <v>1.015976815113157E-106</v>
      </c>
      <c r="E251">
        <v>2.2318414561470031E-104</v>
      </c>
      <c r="F251">
        <v>2.437899538810908E-102</v>
      </c>
      <c r="G251">
        <v>1.848017244276537E-100</v>
      </c>
      <c r="H251">
        <v>1.121440023468282E-98</v>
      </c>
      <c r="I251">
        <v>5.8512268596012864E-97</v>
      </c>
      <c r="J251">
        <v>2.7311942032452131E-95</v>
      </c>
      <c r="K251">
        <v>1.16797442395729E-93</v>
      </c>
      <c r="L251">
        <v>4.6458951936726883E-92</v>
      </c>
      <c r="M251">
        <v>1.7363913818815491E-90</v>
      </c>
      <c r="N251">
        <v>6.1405178342696047E-89</v>
      </c>
      <c r="O251">
        <v>2.0649561686115328E-87</v>
      </c>
      <c r="P251">
        <v>6.6275950615436788E-86</v>
      </c>
      <c r="Q251">
        <v>2.0357924428942211E-84</v>
      </c>
      <c r="R251">
        <v>5.9973006042041277E-83</v>
      </c>
      <c r="S251">
        <v>1.6971981763320371E-81</v>
      </c>
      <c r="T251">
        <v>4.6198082458244603E-80</v>
      </c>
      <c r="U251">
        <v>1.210816096231949E-78</v>
      </c>
      <c r="V251">
        <v>3.0581450721381139E-77</v>
      </c>
      <c r="W251">
        <v>7.4483571915931767E-76</v>
      </c>
      <c r="X251">
        <v>1.750373165428515E-74</v>
      </c>
      <c r="Y251">
        <v>3.970753176291834E-73</v>
      </c>
      <c r="Z251">
        <v>8.6987908565376567E-72</v>
      </c>
      <c r="AA251">
        <v>1.8409156409147411E-70</v>
      </c>
      <c r="AB251">
        <v>3.7646240948861402E-69</v>
      </c>
      <c r="AC251">
        <v>7.4409456758196263E-68</v>
      </c>
      <c r="AD251">
        <v>1.421820799811026E-66</v>
      </c>
      <c r="AE251">
        <v>2.6269453738527619E-65</v>
      </c>
      <c r="AF251">
        <v>4.6937038286964682E-64</v>
      </c>
      <c r="AG251">
        <v>8.1114625994177271E-63</v>
      </c>
      <c r="AH251">
        <v>1.3559840202866359E-61</v>
      </c>
      <c r="AI251">
        <v>2.192949900418263E-60</v>
      </c>
      <c r="AJ251">
        <v>3.4313345036956348E-59</v>
      </c>
      <c r="AK251">
        <v>5.1951067685868978E-58</v>
      </c>
      <c r="AL251">
        <v>7.6112475842094164E-57</v>
      </c>
      <c r="AM251">
        <v>1.0791370172552259E-55</v>
      </c>
      <c r="AN251">
        <v>1.4807546363927749E-54</v>
      </c>
      <c r="AO251">
        <v>1.96652350810996E-53</v>
      </c>
      <c r="AP251">
        <v>2.5278200628082989E-52</v>
      </c>
      <c r="AQ251">
        <v>3.1451657923423131E-51</v>
      </c>
      <c r="AR251">
        <v>3.7879906577878182E-50</v>
      </c>
      <c r="AS251">
        <v>4.4162964631457589E-49</v>
      </c>
      <c r="AT251">
        <v>4.9843218582116377E-48</v>
      </c>
      <c r="AU251">
        <v>5.4458513599724321E-47</v>
      </c>
      <c r="AV251">
        <v>5.7603584360676863E-46</v>
      </c>
      <c r="AW251">
        <v>5.8988643922062495E-45</v>
      </c>
      <c r="AX251">
        <v>5.8483417811867771E-44</v>
      </c>
      <c r="AY251">
        <v>5.6137353579406789E-43</v>
      </c>
      <c r="AZ251">
        <v>5.2171662026391978E-42</v>
      </c>
      <c r="BA251">
        <v>4.6944960371263497E-41</v>
      </c>
      <c r="BB251">
        <v>4.0899901740496056E-40</v>
      </c>
      <c r="BC251">
        <v>3.4501772095828083E-39</v>
      </c>
      <c r="BD251">
        <v>2.8180763549812912E-38</v>
      </c>
      <c r="BE251">
        <v>2.2287545285232461E-37</v>
      </c>
      <c r="BF251">
        <v>1.706771361663261E-36</v>
      </c>
      <c r="BG251">
        <v>1.265602137570622E-35</v>
      </c>
      <c r="BH251">
        <v>9.0872519101625662E-35</v>
      </c>
      <c r="BI251">
        <v>6.3180913874193236E-34</v>
      </c>
      <c r="BJ251">
        <v>4.2536462435175658E-33</v>
      </c>
      <c r="BK251">
        <v>2.7730829206995071E-32</v>
      </c>
      <c r="BL251">
        <v>1.750628565582161E-31</v>
      </c>
      <c r="BM251">
        <v>1.070183499087426E-30</v>
      </c>
      <c r="BN251">
        <v>6.3351774254303442E-30</v>
      </c>
      <c r="BO251">
        <v>3.6316051194872833E-29</v>
      </c>
      <c r="BP251">
        <v>2.0159538933185419E-28</v>
      </c>
      <c r="BQ251">
        <v>1.0836957630195429E-27</v>
      </c>
      <c r="BR251">
        <v>5.6413295683590989E-27</v>
      </c>
      <c r="BS251">
        <v>2.8438406227614929E-26</v>
      </c>
      <c r="BT251">
        <v>1.3882924273586811E-25</v>
      </c>
      <c r="BU251">
        <v>6.5631251576358453E-25</v>
      </c>
      <c r="BV251">
        <v>3.0046676640364721E-24</v>
      </c>
      <c r="BW251">
        <v>1.332110074231737E-23</v>
      </c>
      <c r="BX251">
        <v>5.7193079517712373E-23</v>
      </c>
      <c r="BY251">
        <v>2.3779802419619442E-22</v>
      </c>
      <c r="BZ251">
        <v>9.5749386195175672E-22</v>
      </c>
      <c r="CA251">
        <v>3.7336041787759058E-21</v>
      </c>
      <c r="CB251">
        <v>1.4098941650744951E-20</v>
      </c>
      <c r="CC251">
        <v>5.1559902718083188E-20</v>
      </c>
      <c r="CD251">
        <v>1.8260232686660201E-19</v>
      </c>
      <c r="CE251">
        <v>6.2628269102472814E-19</v>
      </c>
      <c r="CF251">
        <v>2.0802023172555039E-18</v>
      </c>
      <c r="CG251">
        <v>6.6913374652145707E-18</v>
      </c>
      <c r="CH251">
        <v>2.0844599432491299E-17</v>
      </c>
      <c r="CI251">
        <v>6.2885201941791816E-17</v>
      </c>
      <c r="CJ251">
        <v>1.8372938748434919E-16</v>
      </c>
      <c r="CK251">
        <v>5.1985830551188537E-16</v>
      </c>
      <c r="CL251">
        <v>1.424519597343743E-15</v>
      </c>
      <c r="CM251">
        <v>3.7803307700661289E-15</v>
      </c>
      <c r="CN251">
        <v>9.7156065334188166E-15</v>
      </c>
      <c r="CO251">
        <v>2.4181851867179431E-14</v>
      </c>
      <c r="CP251">
        <v>5.8289383168897468E-14</v>
      </c>
      <c r="CQ251">
        <v>1.360724923740557E-13</v>
      </c>
      <c r="CR251">
        <v>3.0763297030805049E-13</v>
      </c>
      <c r="CS251">
        <v>6.7356223707052775E-13</v>
      </c>
      <c r="CT251">
        <v>1.4282542400791729E-12</v>
      </c>
      <c r="CU251">
        <v>2.9330323561643779E-12</v>
      </c>
      <c r="CV251">
        <v>5.8332730173877306E-12</v>
      </c>
      <c r="CW251">
        <v>1.1235500515955111E-11</v>
      </c>
      <c r="CX251">
        <v>2.0958381802044329E-11</v>
      </c>
      <c r="CY251">
        <v>3.7862456330395047E-11</v>
      </c>
      <c r="CZ251">
        <v>6.6243920662451894E-11</v>
      </c>
      <c r="DA251">
        <v>1.122457610061235E-10</v>
      </c>
      <c r="DB251">
        <v>1.8419634183433071E-10</v>
      </c>
      <c r="DC251">
        <v>2.9273835071125989E-10</v>
      </c>
      <c r="DD251">
        <v>4.5057410859338618E-10</v>
      </c>
      <c r="DE251">
        <v>6.71647244667316E-10</v>
      </c>
      <c r="DF251">
        <v>9.6962773144578196E-10</v>
      </c>
      <c r="DG251">
        <v>1.3556824674528789E-9</v>
      </c>
      <c r="DH251">
        <v>1.8356947040772551E-9</v>
      </c>
      <c r="DI251">
        <v>2.407314345833747E-9</v>
      </c>
      <c r="DJ251">
        <v>3.0574218401327591E-9</v>
      </c>
      <c r="DK251">
        <v>3.7606980015318428E-9</v>
      </c>
      <c r="DL251">
        <v>4.4799421432542048E-9</v>
      </c>
      <c r="DM251">
        <v>5.1685355141245199E-9</v>
      </c>
      <c r="DN251">
        <v>5.775027419889538E-9</v>
      </c>
      <c r="DO251">
        <v>6.2493137014178266E-9</v>
      </c>
      <c r="DP251">
        <v>6.5494164133468793E-9</v>
      </c>
      <c r="DQ251">
        <v>6.6476041310305058E-9</v>
      </c>
      <c r="DR251">
        <v>6.5346181847955412E-9</v>
      </c>
      <c r="DS251">
        <v>6.2211124991374849E-9</v>
      </c>
      <c r="DT251">
        <v>5.7359968225780758E-9</v>
      </c>
      <c r="DU251">
        <v>5.1220402847478176E-9</v>
      </c>
      <c r="DV251">
        <v>4.4296615224459904E-9</v>
      </c>
      <c r="DW251">
        <v>3.710152632614105E-9</v>
      </c>
      <c r="DX251">
        <v>3.009587001097124E-9</v>
      </c>
      <c r="DY251">
        <v>2.364373720789339E-9</v>
      </c>
      <c r="DZ251">
        <v>1.7989522564530909E-9</v>
      </c>
      <c r="EA251">
        <v>1.325615687764463E-9</v>
      </c>
      <c r="EB251">
        <v>9.4604174749875587E-10</v>
      </c>
      <c r="EC251">
        <v>6.5387964327818436E-10</v>
      </c>
      <c r="ED251">
        <v>4.377038387794358E-10</v>
      </c>
      <c r="EE251">
        <v>2.837645153791443E-10</v>
      </c>
      <c r="EF251">
        <v>1.7816860235228629E-10</v>
      </c>
      <c r="EG251">
        <v>1.083427302665989E-10</v>
      </c>
      <c r="EH251">
        <v>6.3806371548257006E-11</v>
      </c>
      <c r="EI251">
        <v>3.6393526598252953E-11</v>
      </c>
      <c r="EJ251">
        <v>2.0103894696008081E-11</v>
      </c>
      <c r="EK251">
        <v>1.075554366581451E-11</v>
      </c>
      <c r="EL251">
        <v>5.5728939698524898E-12</v>
      </c>
      <c r="EM251">
        <v>2.796569210455218E-12</v>
      </c>
      <c r="EN251">
        <v>1.359148382799381E-12</v>
      </c>
      <c r="EO251">
        <v>6.3974191962791849E-13</v>
      </c>
      <c r="EP251">
        <v>2.916349062348316E-13</v>
      </c>
      <c r="EQ251">
        <v>1.2875706759307071E-13</v>
      </c>
      <c r="ER251">
        <v>5.5055364795615413E-14</v>
      </c>
      <c r="ES251">
        <v>2.2799499824519961E-14</v>
      </c>
      <c r="ET251">
        <v>9.144252550909199E-15</v>
      </c>
      <c r="EU251">
        <v>3.551962970133374E-15</v>
      </c>
      <c r="EV251">
        <v>1.3362449474490799E-15</v>
      </c>
      <c r="EW251">
        <v>4.8685681474166577E-16</v>
      </c>
      <c r="EX251">
        <v>1.717964005730068E-16</v>
      </c>
      <c r="EY251">
        <v>5.8711691598598029E-17</v>
      </c>
      <c r="EZ251">
        <v>1.9432691063790651E-17</v>
      </c>
      <c r="FA251">
        <v>6.2292994840574477E-18</v>
      </c>
      <c r="FB251">
        <v>1.9339421360749949E-18</v>
      </c>
      <c r="FC251">
        <v>5.8149479028248889E-19</v>
      </c>
      <c r="FD251">
        <v>1.6933485206807571E-19</v>
      </c>
      <c r="FE251">
        <v>4.7757890115535602E-20</v>
      </c>
      <c r="FF251">
        <v>1.30449448227011E-20</v>
      </c>
      <c r="FG251">
        <v>3.4509429107820229E-21</v>
      </c>
      <c r="FH251">
        <v>8.8416189391000266E-22</v>
      </c>
      <c r="FI251">
        <v>2.193938136493831E-22</v>
      </c>
      <c r="FJ251">
        <v>5.2724879929665747E-23</v>
      </c>
      <c r="FK251">
        <v>1.227172263070948E-23</v>
      </c>
      <c r="FL251">
        <v>2.766267922191214E-24</v>
      </c>
      <c r="FM251">
        <v>6.0392331636537131E-25</v>
      </c>
      <c r="FN251">
        <v>1.276933458486583E-25</v>
      </c>
      <c r="FO251">
        <v>2.6148917410523978E-26</v>
      </c>
      <c r="FP251">
        <v>5.186067925731185E-27</v>
      </c>
      <c r="FQ251">
        <v>9.9614323598736897E-28</v>
      </c>
      <c r="FR251">
        <v>1.853124263635538E-28</v>
      </c>
      <c r="FS251">
        <v>3.3387701029173091E-29</v>
      </c>
      <c r="FT251">
        <v>5.8259636191993817E-30</v>
      </c>
      <c r="FU251">
        <v>9.8457398353541917E-31</v>
      </c>
      <c r="FV251">
        <v>1.6114926655688541E-31</v>
      </c>
      <c r="FW251">
        <v>2.5545108665649579E-32</v>
      </c>
      <c r="FX251">
        <v>3.9218111048588803E-33</v>
      </c>
      <c r="FY251">
        <v>5.8312966705729899E-34</v>
      </c>
      <c r="FZ251">
        <v>8.3973682706378832E-35</v>
      </c>
      <c r="GA251">
        <v>1.1711726166096899E-35</v>
      </c>
      <c r="GB251">
        <v>1.5819702576940039E-36</v>
      </c>
      <c r="GC251">
        <v>2.0695477952865731E-37</v>
      </c>
      <c r="GD251">
        <v>2.6221189857749028E-38</v>
      </c>
      <c r="GE251">
        <v>3.21757858190532E-39</v>
      </c>
      <c r="GF251">
        <v>3.823893661155219E-40</v>
      </c>
      <c r="GG251">
        <v>4.4013141749554942E-41</v>
      </c>
      <c r="GH251">
        <v>4.9063541892714108E-42</v>
      </c>
      <c r="GI251">
        <v>5.2970665133101051E-43</v>
      </c>
      <c r="GJ251">
        <v>5.5387530172059468E-44</v>
      </c>
      <c r="GK251">
        <v>5.6090415401963679E-45</v>
      </c>
      <c r="GL251">
        <v>5.5013013489117243E-46</v>
      </c>
      <c r="GM251">
        <v>5.2256747362510078E-47</v>
      </c>
      <c r="GN251">
        <v>4.8075024090022378E-48</v>
      </c>
      <c r="GO251">
        <v>4.2834813513217073E-49</v>
      </c>
      <c r="GP251">
        <v>3.6963621950924711E-50</v>
      </c>
      <c r="GQ251">
        <v>3.089245789686098E-51</v>
      </c>
      <c r="GR251">
        <v>2.5005223787596461E-52</v>
      </c>
      <c r="GS251">
        <v>1.9602406907529361E-53</v>
      </c>
      <c r="GT251">
        <v>1.488293069816311E-54</v>
      </c>
      <c r="GU251">
        <v>1.0943795176413519E-55</v>
      </c>
      <c r="GV251">
        <v>7.7937760401295892E-57</v>
      </c>
      <c r="GW251">
        <v>5.3756178507884658E-58</v>
      </c>
      <c r="GX251">
        <v>3.5909502083223239E-59</v>
      </c>
      <c r="GY251">
        <v>2.3232232176582039E-60</v>
      </c>
      <c r="GZ251">
        <v>1.4557040308148519E-61</v>
      </c>
      <c r="HA251">
        <v>8.8339685308724141E-63</v>
      </c>
      <c r="HB251">
        <v>5.1920546758689587E-64</v>
      </c>
      <c r="HC251">
        <v>2.955448121132386E-65</v>
      </c>
      <c r="HD251">
        <v>1.62932651128195E-66</v>
      </c>
      <c r="HE251">
        <v>8.699486834465609E-68</v>
      </c>
      <c r="HF251">
        <v>4.4986261105670468E-69</v>
      </c>
      <c r="HG251">
        <v>2.253029835845158E-70</v>
      </c>
      <c r="HH251">
        <v>1.092835489640912E-71</v>
      </c>
      <c r="HI251">
        <v>5.1338534363876333E-73</v>
      </c>
      <c r="HJ251">
        <v>2.33578569677866E-74</v>
      </c>
      <c r="HK251">
        <v>1.029255982062179E-75</v>
      </c>
      <c r="HL251">
        <v>4.3925296801010161E-77</v>
      </c>
      <c r="HM251">
        <v>1.8155446422002339E-78</v>
      </c>
      <c r="HN251">
        <v>7.2677520917037833E-80</v>
      </c>
      <c r="HO251">
        <v>2.81769670758293E-81</v>
      </c>
      <c r="HP251">
        <v>1.05800902672944E-82</v>
      </c>
      <c r="HQ251">
        <v>3.847560979150392E-84</v>
      </c>
      <c r="HR251">
        <v>1.35513537085027E-85</v>
      </c>
      <c r="HS251">
        <v>4.6225423857677164E-87</v>
      </c>
      <c r="HT251">
        <v>1.5271447188002001E-88</v>
      </c>
      <c r="HU251">
        <v>4.8863050757579684E-90</v>
      </c>
      <c r="HV251">
        <v>1.5141959262816291E-91</v>
      </c>
      <c r="HW251">
        <v>4.5444852510923186E-93</v>
      </c>
      <c r="HX251">
        <v>1.3209563651094E-94</v>
      </c>
      <c r="HY251">
        <v>3.7187194282371088E-96</v>
      </c>
      <c r="HZ251">
        <v>1.013910309385414E-97</v>
      </c>
      <c r="IA251">
        <v>2.677360602332519E-99</v>
      </c>
      <c r="IB251">
        <v>6.8472379216630969E-101</v>
      </c>
      <c r="IC251">
        <v>1.6959974962551021E-102</v>
      </c>
      <c r="ID251">
        <v>4.0685180763663609E-104</v>
      </c>
      <c r="IE251">
        <v>9.4525408874779151E-106</v>
      </c>
      <c r="IF251">
        <v>2.126973932072521E-107</v>
      </c>
      <c r="IG251">
        <v>4.6352917473116451E-109</v>
      </c>
      <c r="IH251">
        <v>9.7834786295229322E-111</v>
      </c>
      <c r="II251">
        <v>1.9999118921349871E-112</v>
      </c>
      <c r="IJ251">
        <v>3.9594036203185453E-114</v>
      </c>
      <c r="IK251">
        <v>7.5918925839056662E-116</v>
      </c>
      <c r="IL251">
        <v>1.409846122795032E-117</v>
      </c>
      <c r="IM251">
        <v>2.5356818917663608E-119</v>
      </c>
      <c r="IN251">
        <v>4.4169169530940576E-121</v>
      </c>
      <c r="IO251">
        <v>7.4515242993336065E-123</v>
      </c>
      <c r="IP251">
        <v>1.217509750472546E-124</v>
      </c>
      <c r="IQ251">
        <v>1.9266428949384419E-126</v>
      </c>
      <c r="IR251">
        <v>2.9527825608942608E-128</v>
      </c>
      <c r="IS251">
        <v>4.3829164031688619E-130</v>
      </c>
      <c r="IT251">
        <v>6.3008102121885185E-132</v>
      </c>
      <c r="IU251">
        <v>8.7726562718092397E-134</v>
      </c>
      <c r="IV251">
        <v>1.182952604141953E-135</v>
      </c>
      <c r="IW251">
        <v>1.5449168321966959E-137</v>
      </c>
      <c r="IX251">
        <v>1.954089298475937E-139</v>
      </c>
      <c r="IY251">
        <v>2.393785659460705E-141</v>
      </c>
      <c r="IZ251">
        <v>2.840061081043662E-143</v>
      </c>
      <c r="JA251">
        <v>3.2634102763379943E-145</v>
      </c>
      <c r="JB251">
        <v>3.6317610052599989E-147</v>
      </c>
      <c r="JC251">
        <v>3.9143931720417786E-149</v>
      </c>
      <c r="JD251">
        <v>4.0861399754865007E-151</v>
      </c>
      <c r="JE251">
        <v>4.1310804823300849E-153</v>
      </c>
      <c r="JF251">
        <v>4.0449737232656473E-155</v>
      </c>
      <c r="JG251">
        <v>3.8359187219374848E-157</v>
      </c>
      <c r="JH251">
        <v>3.5230981453690318E-159</v>
      </c>
      <c r="JI251">
        <v>3.1338755853614338E-161</v>
      </c>
      <c r="JJ251">
        <v>2.699854962766015E-163</v>
      </c>
      <c r="JK251">
        <v>2.2526867351833878E-165</v>
      </c>
      <c r="JL251">
        <v>1.8203833857602541E-167</v>
      </c>
      <c r="JM251">
        <v>1.424710510636301E-169</v>
      </c>
      <c r="JN251">
        <v>1.079921298956987E-171</v>
      </c>
      <c r="JO251">
        <v>7.9279208918729271E-174</v>
      </c>
      <c r="JP251">
        <v>5.6367430913967508E-176</v>
      </c>
      <c r="JQ251">
        <v>3.881493969643212E-178</v>
      </c>
      <c r="JR251">
        <v>2.5886381103231262E-180</v>
      </c>
      <c r="JS251">
        <v>1.6720356183828551E-182</v>
      </c>
      <c r="JT251">
        <v>1.0459754149701669E-184</v>
      </c>
      <c r="JU251">
        <v>6.3372261496368531E-187</v>
      </c>
      <c r="JV251">
        <v>3.7185936178086324E-189</v>
      </c>
      <c r="JW251">
        <v>2.113294521666215E-191</v>
      </c>
      <c r="JX251">
        <v>1.1631698506943811E-193</v>
      </c>
      <c r="JY251">
        <v>6.2005191972992314E-196</v>
      </c>
      <c r="JZ251">
        <v>3.2012146395591339E-198</v>
      </c>
      <c r="KA251">
        <v>1.6006757235384459E-200</v>
      </c>
      <c r="KB251">
        <v>7.7516428772767998E-203</v>
      </c>
      <c r="KC251">
        <v>3.635682887154932E-205</v>
      </c>
      <c r="KD251">
        <v>1.6515057308680819E-207</v>
      </c>
      <c r="KE251">
        <v>7.2656760608381999E-210</v>
      </c>
      <c r="KF251">
        <v>3.0958067385313187E-212</v>
      </c>
      <c r="KG251">
        <v>1.2775371059967609E-214</v>
      </c>
      <c r="KH251">
        <v>5.1059326709208981E-217</v>
      </c>
      <c r="KI251">
        <v>1.9764167703099839E-219</v>
      </c>
      <c r="KJ251">
        <v>7.409414141312764E-222</v>
      </c>
      <c r="KK251">
        <v>2.6902405180246868E-224</v>
      </c>
      <c r="KL251">
        <v>9.4601986400210342E-227</v>
      </c>
      <c r="KM251">
        <v>3.2218944984487341E-229</v>
      </c>
      <c r="KN251">
        <v>1.06273331462004E-231</v>
      </c>
      <c r="KO251">
        <v>3.3949954892443801E-234</v>
      </c>
      <c r="KP251">
        <v>1.0504032124298439E-236</v>
      </c>
      <c r="KQ251">
        <v>3.1475658196367312E-239</v>
      </c>
      <c r="KR251">
        <v>9.1347264336110318E-242</v>
      </c>
      <c r="KS251">
        <v>2.5675459393160899E-244</v>
      </c>
      <c r="KT251">
        <v>6.9894476805135808E-247</v>
      </c>
      <c r="KU251">
        <v>1.842762891424902E-249</v>
      </c>
      <c r="KV251">
        <v>4.70541603487232E-252</v>
      </c>
      <c r="KW251">
        <v>1.163666613743988E-254</v>
      </c>
      <c r="KX251">
        <v>2.7871548787271252E-257</v>
      </c>
      <c r="KY251">
        <v>6.4654032709527609E-260</v>
      </c>
      <c r="KZ251">
        <v>1.4525534696111759E-262</v>
      </c>
      <c r="LA251">
        <v>3.1606080113402461E-265</v>
      </c>
      <c r="LB251">
        <v>6.6605662086270109E-268</v>
      </c>
      <c r="LC251">
        <v>1.359420055877949E-270</v>
      </c>
      <c r="LD251">
        <v>2.6871889905359302E-273</v>
      </c>
      <c r="LE251">
        <v>5.1445189457135474E-276</v>
      </c>
      <c r="LF251">
        <v>9.538791507868272E-279</v>
      </c>
      <c r="LG251">
        <v>1.7129471867062101E-281</v>
      </c>
      <c r="LH251">
        <v>2.9791791929424468E-284</v>
      </c>
      <c r="LI251">
        <v>5.0182387609666401E-287</v>
      </c>
      <c r="LJ251">
        <v>8.1866846457152393E-290</v>
      </c>
      <c r="LK251">
        <v>1.29350125314113E-292</v>
      </c>
      <c r="LL251">
        <v>1.979373275394567E-295</v>
      </c>
      <c r="LM251">
        <v>2.9335305267553291E-298</v>
      </c>
      <c r="LN251">
        <v>4.2107124781579738E-301</v>
      </c>
      <c r="LO251">
        <v>5.8535944904412274E-304</v>
      </c>
      <c r="LP251">
        <v>7.88118921493771E-307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</row>
    <row r="252" spans="1:450" x14ac:dyDescent="0.5">
      <c r="A252" s="1">
        <v>250</v>
      </c>
      <c r="B252">
        <v>1.937040201253622E-115</v>
      </c>
      <c r="C252">
        <v>1.858989481836602E-109</v>
      </c>
      <c r="D252">
        <v>2.1992602751724558E-106</v>
      </c>
      <c r="E252">
        <v>4.7600348809311481E-104</v>
      </c>
      <c r="F252">
        <v>5.1235612320137778E-102</v>
      </c>
      <c r="G252">
        <v>3.827602627375097E-100</v>
      </c>
      <c r="H252">
        <v>2.2893750396559659E-98</v>
      </c>
      <c r="I252">
        <v>1.177506366144617E-96</v>
      </c>
      <c r="J252">
        <v>5.4187574617402183E-95</v>
      </c>
      <c r="K252">
        <v>2.284897042263283E-93</v>
      </c>
      <c r="L252">
        <v>8.9628112606349711E-92</v>
      </c>
      <c r="M252">
        <v>3.303842782666165E-90</v>
      </c>
      <c r="N252">
        <v>1.1524683959720391E-88</v>
      </c>
      <c r="O252">
        <v>3.8233363858192041E-87</v>
      </c>
      <c r="P252">
        <v>1.210739331453763E-85</v>
      </c>
      <c r="Q252">
        <v>3.6698352195756088E-84</v>
      </c>
      <c r="R252">
        <v>1.06694647628451E-82</v>
      </c>
      <c r="S252">
        <v>2.98022113202325E-81</v>
      </c>
      <c r="T252">
        <v>8.0080056143685736E-80</v>
      </c>
      <c r="U252">
        <v>2.0721369689200731E-78</v>
      </c>
      <c r="V252">
        <v>5.1676558016018237E-77</v>
      </c>
      <c r="W252">
        <v>1.2429297452573041E-75</v>
      </c>
      <c r="X252">
        <v>2.8848463787779449E-74</v>
      </c>
      <c r="Y252">
        <v>6.4643708575982343E-73</v>
      </c>
      <c r="Z252">
        <v>1.399036213643553E-71</v>
      </c>
      <c r="AA252">
        <v>2.9253377660129382E-70</v>
      </c>
      <c r="AB252">
        <v>5.9114113273817959E-69</v>
      </c>
      <c r="AC252">
        <v>1.154730124016231E-67</v>
      </c>
      <c r="AD252">
        <v>2.180898194745302E-66</v>
      </c>
      <c r="AE252">
        <v>3.9832274663548429E-65</v>
      </c>
      <c r="AF252">
        <v>7.0363697488533362E-64</v>
      </c>
      <c r="AG252">
        <v>1.202365242352385E-62</v>
      </c>
      <c r="AH252">
        <v>1.987702828562294E-61</v>
      </c>
      <c r="AI252">
        <v>3.1793665689274901E-60</v>
      </c>
      <c r="AJ252">
        <v>4.920908932988738E-59</v>
      </c>
      <c r="AK252">
        <v>7.3705940759427156E-58</v>
      </c>
      <c r="AL252">
        <v>1.0684273071134909E-56</v>
      </c>
      <c r="AM252">
        <v>1.4990019656683301E-55</v>
      </c>
      <c r="AN252">
        <v>2.0356380659936149E-54</v>
      </c>
      <c r="AO252">
        <v>2.67586268427829E-53</v>
      </c>
      <c r="AP252">
        <v>3.4049710514294696E-52</v>
      </c>
      <c r="AQ252">
        <v>4.1943895814745559E-51</v>
      </c>
      <c r="AR252">
        <v>5.0020432764114962E-50</v>
      </c>
      <c r="AS252">
        <v>5.7751790921958452E-49</v>
      </c>
      <c r="AT252">
        <v>6.4556113316716318E-48</v>
      </c>
      <c r="AU252">
        <v>6.9867709807878521E-47</v>
      </c>
      <c r="AV252">
        <v>7.3214150625757353E-46</v>
      </c>
      <c r="AW252">
        <v>7.4285507883803463E-45</v>
      </c>
      <c r="AX252">
        <v>7.2981697781167296E-44</v>
      </c>
      <c r="AY252">
        <v>6.9427903798747196E-43</v>
      </c>
      <c r="AZ252">
        <v>6.3954787286837471E-42</v>
      </c>
      <c r="BA252">
        <v>5.7047813087400667E-41</v>
      </c>
      <c r="BB252">
        <v>4.9276436509352407E-40</v>
      </c>
      <c r="BC252">
        <v>4.1217420098209033E-39</v>
      </c>
      <c r="BD252">
        <v>3.3386423686008762E-38</v>
      </c>
      <c r="BE252">
        <v>2.6188612703538231E-37</v>
      </c>
      <c r="BF252">
        <v>1.9893631992238801E-36</v>
      </c>
      <c r="BG252">
        <v>1.463456368033603E-35</v>
      </c>
      <c r="BH252">
        <v>1.042591935177617E-34</v>
      </c>
      <c r="BI252">
        <v>7.193202392881554E-34</v>
      </c>
      <c r="BJ252">
        <v>4.8062648227201677E-33</v>
      </c>
      <c r="BK252">
        <v>3.1101010733475661E-32</v>
      </c>
      <c r="BL252">
        <v>1.949065101318277E-31</v>
      </c>
      <c r="BM252">
        <v>1.1829506870199479E-30</v>
      </c>
      <c r="BN252">
        <v>6.9534221521441164E-30</v>
      </c>
      <c r="BO252">
        <v>3.9584505708732378E-29</v>
      </c>
      <c r="BP252">
        <v>2.182475425288854E-28</v>
      </c>
      <c r="BQ252">
        <v>1.1653963970940109E-27</v>
      </c>
      <c r="BR252">
        <v>6.0269926895148183E-27</v>
      </c>
      <c r="BS252">
        <v>3.018788669558675E-26</v>
      </c>
      <c r="BT252">
        <v>1.4644415611523209E-25</v>
      </c>
      <c r="BU252">
        <v>6.880512351365542E-25</v>
      </c>
      <c r="BV252">
        <v>3.1309844123418179E-24</v>
      </c>
      <c r="BW252">
        <v>1.3799212830904879E-23</v>
      </c>
      <c r="BX252">
        <v>5.8903728798511465E-23</v>
      </c>
      <c r="BY252">
        <v>2.4352750692488022E-22</v>
      </c>
      <c r="BZ252">
        <v>9.7515044243742977E-22</v>
      </c>
      <c r="CA252">
        <v>3.7819441262402843E-21</v>
      </c>
      <c r="CB252">
        <v>1.4206265492530789E-20</v>
      </c>
      <c r="CC252">
        <v>5.1685348633561578E-20</v>
      </c>
      <c r="CD252">
        <v>1.8212894994345801E-19</v>
      </c>
      <c r="CE252">
        <v>6.2160681765071347E-19</v>
      </c>
      <c r="CF252">
        <v>2.0548446209926378E-18</v>
      </c>
      <c r="CG252">
        <v>6.579149657347272E-18</v>
      </c>
      <c r="CH252">
        <v>2.0402771907829839E-17</v>
      </c>
      <c r="CI252">
        <v>6.1282748812840788E-17</v>
      </c>
      <c r="CJ252">
        <v>1.782862824347414E-16</v>
      </c>
      <c r="CK252">
        <v>5.0237634514970308E-16</v>
      </c>
      <c r="CL252">
        <v>1.371111851454138E-15</v>
      </c>
      <c r="CM252">
        <v>3.6245148817469357E-15</v>
      </c>
      <c r="CN252">
        <v>9.2802783386147805E-15</v>
      </c>
      <c r="CO252">
        <v>2.3014789450580689E-14</v>
      </c>
      <c r="CP252">
        <v>5.5282623322883653E-14</v>
      </c>
      <c r="CQ252">
        <v>1.286194434104107E-13</v>
      </c>
      <c r="CR252">
        <v>2.898422121244838E-13</v>
      </c>
      <c r="CS252">
        <v>6.3263661862571549E-13</v>
      </c>
      <c r="CT252">
        <v>1.3374739277807619E-12</v>
      </c>
      <c r="CU252">
        <v>2.7387679189437839E-12</v>
      </c>
      <c r="CV252">
        <v>5.4320608333737867E-12</v>
      </c>
      <c r="CW252">
        <v>1.0435519099725171E-11</v>
      </c>
      <c r="CX252">
        <v>1.9417980513038709E-11</v>
      </c>
      <c r="CY252">
        <v>3.4997348872037282E-11</v>
      </c>
      <c r="CZ252">
        <v>6.10953006231602E-11</v>
      </c>
      <c r="DA252">
        <v>1.033052780802913E-10</v>
      </c>
      <c r="DB252">
        <v>1.6919195784124759E-10</v>
      </c>
      <c r="DC252">
        <v>2.6839836005739761E-10</v>
      </c>
      <c r="DD252">
        <v>4.1240446409006429E-10</v>
      </c>
      <c r="DE252">
        <v>6.1377701458231677E-10</v>
      </c>
      <c r="DF252">
        <v>8.8479373034735855E-10</v>
      </c>
      <c r="DG252">
        <v>1.2354295420568251E-9</v>
      </c>
      <c r="DH252">
        <v>1.670855219852884E-9</v>
      </c>
      <c r="DI252">
        <v>2.188794048020139E-9</v>
      </c>
      <c r="DJ252">
        <v>2.777260115719522E-9</v>
      </c>
      <c r="DK252">
        <v>3.41329732085576E-9</v>
      </c>
      <c r="DL252">
        <v>4.0632907626894202E-9</v>
      </c>
      <c r="DM252">
        <v>4.6852007440759779E-9</v>
      </c>
      <c r="DN252">
        <v>5.2326937868930283E-9</v>
      </c>
      <c r="DO252">
        <v>5.6606921354252071E-9</v>
      </c>
      <c r="DP252">
        <v>5.9314533865679559E-9</v>
      </c>
      <c r="DQ252">
        <v>6.0200533927460172E-9</v>
      </c>
      <c r="DR252">
        <v>5.9181702624757747E-9</v>
      </c>
      <c r="DS252">
        <v>5.6353735070228631E-9</v>
      </c>
      <c r="DT252">
        <v>5.1976416499688041E-9</v>
      </c>
      <c r="DU252">
        <v>4.6434264477360754E-9</v>
      </c>
      <c r="DV252">
        <v>4.018089817300282E-9</v>
      </c>
      <c r="DW252">
        <v>3.367826888661953E-9</v>
      </c>
      <c r="DX252">
        <v>2.7341928269974362E-9</v>
      </c>
      <c r="DY252">
        <v>2.150096651198485E-9</v>
      </c>
      <c r="DZ252">
        <v>1.6377080610914681E-9</v>
      </c>
      <c r="EA252">
        <v>1.2082723648953651E-9</v>
      </c>
      <c r="EB252">
        <v>8.6346201245057002E-10</v>
      </c>
      <c r="EC252">
        <v>5.9768429729316205E-10</v>
      </c>
      <c r="ED252">
        <v>4.0072906901851899E-10</v>
      </c>
      <c r="EE252">
        <v>2.6024381054578539E-10</v>
      </c>
      <c r="EF252">
        <v>1.6370452943270021E-10</v>
      </c>
      <c r="EG252">
        <v>9.9745167968440391E-11</v>
      </c>
      <c r="EH252">
        <v>5.8867294261868568E-11</v>
      </c>
      <c r="EI252">
        <v>3.3651735894160963E-11</v>
      </c>
      <c r="EJ252">
        <v>1.8633404135311928E-11</v>
      </c>
      <c r="EK252">
        <v>9.9937483858168201E-12</v>
      </c>
      <c r="EL252">
        <v>5.1917794151017888E-12</v>
      </c>
      <c r="EM252">
        <v>2.6124970023646221E-12</v>
      </c>
      <c r="EN252">
        <v>1.273348399781461E-12</v>
      </c>
      <c r="EO252">
        <v>6.0116085955954309E-13</v>
      </c>
      <c r="EP252">
        <v>2.7490730060288819E-13</v>
      </c>
      <c r="EQ252">
        <v>1.2176825889301429E-13</v>
      </c>
      <c r="ER252">
        <v>5.2243742692370918E-14</v>
      </c>
      <c r="ES252">
        <v>2.171135572912522E-14</v>
      </c>
      <c r="ET252">
        <v>8.7396127626353251E-15</v>
      </c>
      <c r="EU252">
        <v>3.407611932641372E-15</v>
      </c>
      <c r="EV252">
        <v>1.2869476106459029E-15</v>
      </c>
      <c r="EW252">
        <v>4.7078704595880141E-16</v>
      </c>
      <c r="EX252">
        <v>1.668173196401511E-16</v>
      </c>
      <c r="EY252">
        <v>5.7254663627606312E-17</v>
      </c>
      <c r="EZ252">
        <v>1.903416301227892E-17</v>
      </c>
      <c r="FA252">
        <v>6.1292873311435453E-18</v>
      </c>
      <c r="FB252">
        <v>1.911787184896746E-18</v>
      </c>
      <c r="FC252">
        <v>5.7759385884680967E-19</v>
      </c>
      <c r="FD252">
        <v>1.690281850844467E-19</v>
      </c>
      <c r="FE252">
        <v>4.7912552986216813E-20</v>
      </c>
      <c r="FF252">
        <v>1.315507111716109E-20</v>
      </c>
      <c r="FG252">
        <v>3.4985724344720252E-21</v>
      </c>
      <c r="FH252">
        <v>9.0124402469941792E-22</v>
      </c>
      <c r="FI252">
        <v>2.2487846082061689E-22</v>
      </c>
      <c r="FJ252">
        <v>5.4350973606010597E-23</v>
      </c>
      <c r="FK252">
        <v>1.272391835428081E-23</v>
      </c>
      <c r="FL252">
        <v>2.885283992020842E-24</v>
      </c>
      <c r="FM252">
        <v>6.3373905736250573E-25</v>
      </c>
      <c r="FN252">
        <v>1.3483003952884941E-25</v>
      </c>
      <c r="FO252">
        <v>2.7785434709311408E-26</v>
      </c>
      <c r="FP252">
        <v>5.5462844407363692E-27</v>
      </c>
      <c r="FQ252">
        <v>1.072362335290658E-27</v>
      </c>
      <c r="FR252">
        <v>2.0083319424565389E-28</v>
      </c>
      <c r="FS252">
        <v>3.6432085231851253E-29</v>
      </c>
      <c r="FT252">
        <v>6.4015804824306102E-30</v>
      </c>
      <c r="FU252">
        <v>1.0895448039468839E-30</v>
      </c>
      <c r="FV252">
        <v>1.796212589868901E-31</v>
      </c>
      <c r="FW252">
        <v>2.8683040771988977E-32</v>
      </c>
      <c r="FX252">
        <v>4.4365717436812043E-33</v>
      </c>
      <c r="FY252">
        <v>6.6469856824232302E-34</v>
      </c>
      <c r="FZ252">
        <v>9.6462151391308332E-35</v>
      </c>
      <c r="GA252">
        <v>1.3559515107205979E-35</v>
      </c>
      <c r="GB252">
        <v>1.8462326964506302E-36</v>
      </c>
      <c r="GC252">
        <v>2.4349151215046721E-37</v>
      </c>
      <c r="GD252">
        <v>3.1105441623401178E-38</v>
      </c>
      <c r="GE252">
        <v>3.8489663800142609E-39</v>
      </c>
      <c r="GF252">
        <v>4.6132512562026703E-40</v>
      </c>
      <c r="GG252">
        <v>5.355812788078618E-41</v>
      </c>
      <c r="GH252">
        <v>6.0228077063955708E-42</v>
      </c>
      <c r="GI252">
        <v>6.5603646318314073E-43</v>
      </c>
      <c r="GJ252">
        <v>6.9216936181020514E-44</v>
      </c>
      <c r="GK252">
        <v>7.0737908765756055E-45</v>
      </c>
      <c r="GL252">
        <v>7.0024102587700871E-46</v>
      </c>
      <c r="GM252">
        <v>6.7142640277123493E-47</v>
      </c>
      <c r="GN252">
        <v>6.235981873736896E-48</v>
      </c>
      <c r="GO252">
        <v>5.6100518479933538E-49</v>
      </c>
      <c r="GP252">
        <v>4.8886004507329855E-50</v>
      </c>
      <c r="GQ252">
        <v>4.1262723003551349E-51</v>
      </c>
      <c r="GR252">
        <v>3.3735482987580663E-52</v>
      </c>
      <c r="GS252">
        <v>2.671601757337889E-53</v>
      </c>
      <c r="GT252">
        <v>2.0493318129855809E-54</v>
      </c>
      <c r="GU252">
        <v>1.52268001914422E-55</v>
      </c>
      <c r="GV252">
        <v>1.095874579715249E-56</v>
      </c>
      <c r="GW252">
        <v>7.639570187140561E-58</v>
      </c>
      <c r="GX252">
        <v>5.1586123795985074E-59</v>
      </c>
      <c r="GY252">
        <v>3.3740599522351341E-60</v>
      </c>
      <c r="GZ252">
        <v>2.1376108823986329E-61</v>
      </c>
      <c r="HA252">
        <v>1.3117784578851479E-62</v>
      </c>
      <c r="HB252">
        <v>7.797373752080699E-64</v>
      </c>
      <c r="HC252">
        <v>4.4894408181694413E-65</v>
      </c>
      <c r="HD252">
        <v>2.5037572444558713E-66</v>
      </c>
      <c r="HE252">
        <v>1.3525342841370791E-67</v>
      </c>
      <c r="HF252">
        <v>7.0771836829395896E-69</v>
      </c>
      <c r="HG252">
        <v>3.5869787161401613E-70</v>
      </c>
      <c r="HH252">
        <v>1.7609754608457369E-71</v>
      </c>
      <c r="HI252">
        <v>8.3740202223230771E-73</v>
      </c>
      <c r="HJ252">
        <v>3.857189070594426E-74</v>
      </c>
      <c r="HK252">
        <v>1.7209335224677621E-75</v>
      </c>
      <c r="HL252">
        <v>7.4372696749548331E-77</v>
      </c>
      <c r="HM252">
        <v>3.113287693911084E-78</v>
      </c>
      <c r="HN252">
        <v>1.2623543880443151E-79</v>
      </c>
      <c r="HO252">
        <v>4.9579217536553202E-81</v>
      </c>
      <c r="HP252">
        <v>1.886142060368445E-82</v>
      </c>
      <c r="HQ252">
        <v>6.9503313474135614E-84</v>
      </c>
      <c r="HR252">
        <v>2.4808072263769829E-85</v>
      </c>
      <c r="HS252">
        <v>8.5770303490240764E-87</v>
      </c>
      <c r="HT252">
        <v>2.8723497150400059E-88</v>
      </c>
      <c r="HU252">
        <v>9.3173871863969991E-90</v>
      </c>
      <c r="HV252">
        <v>2.9275710921508842E-91</v>
      </c>
      <c r="HW252">
        <v>8.9099907956078546E-93</v>
      </c>
      <c r="HX252">
        <v>2.626658289284049E-94</v>
      </c>
      <c r="HY252">
        <v>7.500434717058646E-96</v>
      </c>
      <c r="HZ252">
        <v>2.074559267949504E-97</v>
      </c>
      <c r="IA252">
        <v>5.5580420662476311E-99</v>
      </c>
      <c r="IB252">
        <v>1.4423624286620641E-100</v>
      </c>
      <c r="IC252">
        <v>3.6256308127258483E-102</v>
      </c>
      <c r="ID252">
        <v>8.8277368818900698E-104</v>
      </c>
      <c r="IE252">
        <v>2.0819573142966879E-105</v>
      </c>
      <c r="IF252">
        <v>4.7560993516049503E-107</v>
      </c>
      <c r="IG252">
        <v>1.052414171500302E-108</v>
      </c>
      <c r="IH252">
        <v>2.2556886019922351E-110</v>
      </c>
      <c r="II252">
        <v>4.6830447336944539E-112</v>
      </c>
      <c r="IJ252">
        <v>9.4174687244354386E-114</v>
      </c>
      <c r="IK252">
        <v>1.8344116547163509E-115</v>
      </c>
      <c r="IL252">
        <v>3.4611160740294692E-117</v>
      </c>
      <c r="IM252">
        <v>6.3254625836049881E-119</v>
      </c>
      <c r="IN252">
        <v>1.1197606349269791E-120</v>
      </c>
      <c r="IO252">
        <v>1.920060408274537E-122</v>
      </c>
      <c r="IP252">
        <v>3.1890504894701809E-124</v>
      </c>
      <c r="IQ252">
        <v>5.1305593658428042E-126</v>
      </c>
      <c r="IR252">
        <v>7.9951178971871328E-128</v>
      </c>
      <c r="IS252">
        <v>1.206818262459481E-129</v>
      </c>
      <c r="IT252">
        <v>1.7644759131359619E-131</v>
      </c>
      <c r="IU252">
        <v>2.498886131756088E-133</v>
      </c>
      <c r="IV252">
        <v>3.4279468858616021E-135</v>
      </c>
      <c r="IW252">
        <v>4.5548973973835549E-137</v>
      </c>
      <c r="IX252">
        <v>5.8624617532160242E-139</v>
      </c>
      <c r="IY252">
        <v>7.3086702430184444E-141</v>
      </c>
      <c r="IZ252">
        <v>8.8257911443483723E-143</v>
      </c>
      <c r="JA252">
        <v>1.032347402328477E-144</v>
      </c>
      <c r="JB252">
        <v>1.1696476404403671E-146</v>
      </c>
      <c r="JC252">
        <v>1.2836339545891079E-148</v>
      </c>
      <c r="JD252">
        <v>1.364533878710021E-150</v>
      </c>
      <c r="JE252">
        <v>1.4050262525292679E-152</v>
      </c>
      <c r="JF252">
        <v>1.401333666246407E-154</v>
      </c>
      <c r="JG252">
        <v>1.353803660188779E-156</v>
      </c>
      <c r="JH252">
        <v>1.26685477837132E-158</v>
      </c>
      <c r="JI252">
        <v>1.148299077402234E-160</v>
      </c>
      <c r="JJ252">
        <v>1.008185019997699E-162</v>
      </c>
      <c r="JK252">
        <v>8.5739810025995717E-165</v>
      </c>
      <c r="JL252">
        <v>7.0628804593087403E-167</v>
      </c>
      <c r="JM252">
        <v>5.6355754247597109E-169</v>
      </c>
      <c r="JN252">
        <v>4.3556378084821544E-171</v>
      </c>
      <c r="JO252">
        <v>3.2607863350287022E-173</v>
      </c>
      <c r="JP252">
        <v>2.3645582980378751E-175</v>
      </c>
      <c r="JQ252">
        <v>1.6608668584931479E-177</v>
      </c>
      <c r="JR252">
        <v>1.129995543706217E-179</v>
      </c>
      <c r="JS252">
        <v>7.4469042506980378E-182</v>
      </c>
      <c r="JT252">
        <v>4.7537019128572029E-184</v>
      </c>
      <c r="JU252">
        <v>2.939309142386897E-186</v>
      </c>
      <c r="JV252">
        <v>1.760417751307023E-188</v>
      </c>
      <c r="JW252">
        <v>1.021276584567622E-190</v>
      </c>
      <c r="JX252">
        <v>5.7388936983365083E-193</v>
      </c>
      <c r="JY252">
        <v>3.1237060907872731E-195</v>
      </c>
      <c r="JZ252">
        <v>1.6469079835263859E-197</v>
      </c>
      <c r="KA252">
        <v>8.4105752266069699E-200</v>
      </c>
      <c r="KB252">
        <v>4.160440032906096E-202</v>
      </c>
      <c r="KC252">
        <v>1.9934715573199159E-204</v>
      </c>
      <c r="KD252">
        <v>9.2520514263629422E-207</v>
      </c>
      <c r="KE252">
        <v>4.1593288426185312E-209</v>
      </c>
      <c r="KF252">
        <v>1.8111970818832891E-211</v>
      </c>
      <c r="KG252">
        <v>7.6395082061336734E-214</v>
      </c>
      <c r="KH252">
        <v>3.121205336138272E-216</v>
      </c>
      <c r="KI252">
        <v>1.2351978694500339E-218</v>
      </c>
      <c r="KJ252">
        <v>4.7348692224140898E-221</v>
      </c>
      <c r="KK252">
        <v>1.7580722167375479E-223</v>
      </c>
      <c r="KL252">
        <v>6.322993103777619E-226</v>
      </c>
      <c r="KM252">
        <v>2.202753942783215E-228</v>
      </c>
      <c r="KN252">
        <v>7.4330414520526856E-231</v>
      </c>
      <c r="KO252">
        <v>2.429542033249011E-233</v>
      </c>
      <c r="KP252">
        <v>7.6920054085350958E-236</v>
      </c>
      <c r="KQ252">
        <v>2.3589136991193691E-238</v>
      </c>
      <c r="KR252">
        <v>7.0071568372856958E-241</v>
      </c>
      <c r="KS252">
        <v>2.016178337174907E-243</v>
      </c>
      <c r="KT252">
        <v>5.6191855954466417E-246</v>
      </c>
      <c r="KU252">
        <v>1.516963535980294E-248</v>
      </c>
      <c r="KV252">
        <v>3.9667446531819532E-251</v>
      </c>
      <c r="KW252">
        <v>1.004733060603608E-253</v>
      </c>
      <c r="KX252">
        <v>2.465042951938808E-256</v>
      </c>
      <c r="KY252">
        <v>5.8580846785468724E-259</v>
      </c>
      <c r="KZ252">
        <v>1.3484789172837991E-261</v>
      </c>
      <c r="LA252">
        <v>3.0066996286108021E-264</v>
      </c>
      <c r="LB252">
        <v>6.4937161316094179E-267</v>
      </c>
      <c r="LC252">
        <v>1.3584821426774259E-269</v>
      </c>
      <c r="LD252">
        <v>2.7527828363730319E-272</v>
      </c>
      <c r="LE252">
        <v>5.4031541579613562E-275</v>
      </c>
      <c r="LF252">
        <v>1.0272594844797679E-277</v>
      </c>
      <c r="LG252">
        <v>1.8917788259683049E-280</v>
      </c>
      <c r="LH252">
        <v>3.3745663019113211E-283</v>
      </c>
      <c r="LI252">
        <v>5.8307306561549854E-286</v>
      </c>
      <c r="LJ252">
        <v>9.7585526495656072E-289</v>
      </c>
      <c r="LK252">
        <v>1.5819955538671541E-291</v>
      </c>
      <c r="LL252">
        <v>2.4841769746820311E-294</v>
      </c>
      <c r="LM252">
        <v>3.77848093152077E-297</v>
      </c>
      <c r="LN252">
        <v>5.5668481075045168E-300</v>
      </c>
      <c r="LO252">
        <v>7.9443605699772232E-303</v>
      </c>
      <c r="LP252">
        <v>1.098160873606449E-305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</row>
    <row r="253" spans="1:450" x14ac:dyDescent="0.5">
      <c r="A253" s="1">
        <v>251</v>
      </c>
      <c r="B253">
        <v>4.2910467833116494E-115</v>
      </c>
      <c r="C253">
        <v>4.0569234383391868E-109</v>
      </c>
      <c r="D253">
        <v>4.7287537834495158E-106</v>
      </c>
      <c r="E253">
        <v>1.008521889472803E-103</v>
      </c>
      <c r="F253">
        <v>1.069811285080831E-101</v>
      </c>
      <c r="G253">
        <v>7.8772942248962873E-100</v>
      </c>
      <c r="H253">
        <v>4.644479759129177E-98</v>
      </c>
      <c r="I253">
        <v>2.355093921441407E-96</v>
      </c>
      <c r="J253">
        <v>1.068622824813003E-94</v>
      </c>
      <c r="K253">
        <v>4.4435089884529269E-93</v>
      </c>
      <c r="L253">
        <v>1.7190689722120589E-91</v>
      </c>
      <c r="M253">
        <v>6.2504743196468908E-90</v>
      </c>
      <c r="N253">
        <v>2.1509093515472939E-88</v>
      </c>
      <c r="O253">
        <v>7.040281145241135E-87</v>
      </c>
      <c r="P253">
        <v>2.199923007657311E-85</v>
      </c>
      <c r="Q253">
        <v>6.5806328665047958E-84</v>
      </c>
      <c r="R253">
        <v>1.8883518895306679E-82</v>
      </c>
      <c r="S253">
        <v>5.2067042322667673E-81</v>
      </c>
      <c r="T253">
        <v>1.381235846038183E-79</v>
      </c>
      <c r="U253">
        <v>3.528953314305398E-78</v>
      </c>
      <c r="V253">
        <v>8.6908037711558792E-77</v>
      </c>
      <c r="W253">
        <v>2.064461490716255E-75</v>
      </c>
      <c r="X253">
        <v>4.7329472562604217E-74</v>
      </c>
      <c r="Y253">
        <v>1.047704801849358E-72</v>
      </c>
      <c r="Z253">
        <v>2.240269431785878E-71</v>
      </c>
      <c r="AA253">
        <v>4.6287195670426938E-70</v>
      </c>
      <c r="AB253">
        <v>9.2436717494830522E-69</v>
      </c>
      <c r="AC253">
        <v>1.7846672069761601E-67</v>
      </c>
      <c r="AD253">
        <v>3.3318886747954469E-66</v>
      </c>
      <c r="AE253">
        <v>6.0162166517447544E-65</v>
      </c>
      <c r="AF253">
        <v>1.050812453510448E-63</v>
      </c>
      <c r="AG253">
        <v>1.7756448221964829E-62</v>
      </c>
      <c r="AH253">
        <v>2.903148146042812E-61</v>
      </c>
      <c r="AI253">
        <v>4.5931574297386151E-60</v>
      </c>
      <c r="AJ253">
        <v>7.0327304121774501E-59</v>
      </c>
      <c r="AK253">
        <v>1.0421829848523419E-57</v>
      </c>
      <c r="AL253">
        <v>1.4948727856205069E-56</v>
      </c>
      <c r="AM253">
        <v>2.0755545834642692E-55</v>
      </c>
      <c r="AN253">
        <v>2.7897170030016369E-54</v>
      </c>
      <c r="AO253">
        <v>3.6299945012002689E-53</v>
      </c>
      <c r="AP253">
        <v>4.5729142183922473E-52</v>
      </c>
      <c r="AQ253">
        <v>5.5775158391444589E-51</v>
      </c>
      <c r="AR253">
        <v>6.5866841077991514E-50</v>
      </c>
      <c r="AS253">
        <v>7.5315978087179207E-49</v>
      </c>
      <c r="AT253">
        <v>8.339043534051029E-48</v>
      </c>
      <c r="AU253">
        <v>8.940617277137439E-47</v>
      </c>
      <c r="AV253">
        <v>9.2822462248732556E-46</v>
      </c>
      <c r="AW253">
        <v>9.3322022290932956E-45</v>
      </c>
      <c r="AX253">
        <v>9.0859621595562738E-44</v>
      </c>
      <c r="AY253">
        <v>8.5668834900736926E-43</v>
      </c>
      <c r="AZ253">
        <v>7.8225552824854205E-42</v>
      </c>
      <c r="BA253">
        <v>6.9176133836522291E-41</v>
      </c>
      <c r="BB253">
        <v>5.9245205700465863E-40</v>
      </c>
      <c r="BC253">
        <v>4.9141259548700723E-39</v>
      </c>
      <c r="BD253">
        <v>3.9476793451947808E-38</v>
      </c>
      <c r="BE253">
        <v>3.0714671910691669E-37</v>
      </c>
      <c r="BF253">
        <v>2.314535332005377E-36</v>
      </c>
      <c r="BG253">
        <v>1.6892766926134269E-35</v>
      </c>
      <c r="BH253">
        <v>1.194157408899042E-34</v>
      </c>
      <c r="BI253">
        <v>8.1761835059827747E-34</v>
      </c>
      <c r="BJ253">
        <v>5.4221572585617147E-33</v>
      </c>
      <c r="BK253">
        <v>3.4828109984293792E-32</v>
      </c>
      <c r="BL253">
        <v>2.166844119090458E-31</v>
      </c>
      <c r="BM253">
        <v>1.3057763970231729E-30</v>
      </c>
      <c r="BN253">
        <v>7.6217824397941275E-30</v>
      </c>
      <c r="BO253">
        <v>4.3091725423681547E-29</v>
      </c>
      <c r="BP253">
        <v>2.3598459604630402E-28</v>
      </c>
      <c r="BQ253">
        <v>1.251781498168382E-27</v>
      </c>
      <c r="BR253">
        <v>6.4317775393397362E-27</v>
      </c>
      <c r="BS253">
        <v>3.2010575566594209E-26</v>
      </c>
      <c r="BT253">
        <v>1.5431856210810591E-25</v>
      </c>
      <c r="BU253">
        <v>7.2062144205361964E-25</v>
      </c>
      <c r="BV253">
        <v>3.2595865353806569E-24</v>
      </c>
      <c r="BW253">
        <v>1.4281902357588E-23</v>
      </c>
      <c r="BX253">
        <v>6.0614928911172895E-23</v>
      </c>
      <c r="BY253">
        <v>2.4919815894713789E-22</v>
      </c>
      <c r="BZ253">
        <v>9.9239222275517553E-22</v>
      </c>
      <c r="CA253">
        <v>3.8282182594349043E-21</v>
      </c>
      <c r="CB253">
        <v>1.4304948200874751E-20</v>
      </c>
      <c r="CC253">
        <v>5.1778983765237209E-20</v>
      </c>
      <c r="CD253">
        <v>1.815514386047165E-19</v>
      </c>
      <c r="CE253">
        <v>6.1663198377005955E-19</v>
      </c>
      <c r="CF253">
        <v>2.0287744273878401E-18</v>
      </c>
      <c r="CG253">
        <v>6.4658252725331072E-18</v>
      </c>
      <c r="CH253">
        <v>1.996170930766416E-17</v>
      </c>
      <c r="CI253">
        <v>5.9697490075211919E-17</v>
      </c>
      <c r="CJ253">
        <v>1.729418001845268E-16</v>
      </c>
      <c r="CK253">
        <v>4.8532243511866324E-16</v>
      </c>
      <c r="CL253">
        <v>1.3193139041537479E-15</v>
      </c>
      <c r="CM253">
        <v>3.474194588452726E-15</v>
      </c>
      <c r="CN253">
        <v>8.8623557740696402E-15</v>
      </c>
      <c r="CO253">
        <v>2.1899491955849241E-14</v>
      </c>
      <c r="CP253">
        <v>5.2421502075623172E-14</v>
      </c>
      <c r="CQ253">
        <v>1.2155593161637059E-13</v>
      </c>
      <c r="CR253">
        <v>2.7304536418554249E-13</v>
      </c>
      <c r="CS253">
        <v>5.9413627413856985E-13</v>
      </c>
      <c r="CT253">
        <v>1.2523639735973521E-12</v>
      </c>
      <c r="CU253">
        <v>2.5572247612248221E-12</v>
      </c>
      <c r="CV253">
        <v>5.0582658439969302E-12</v>
      </c>
      <c r="CW253">
        <v>9.6923562441466284E-12</v>
      </c>
      <c r="CX253">
        <v>1.7990887430791949E-11</v>
      </c>
      <c r="CY253">
        <v>3.2349816020375159E-11</v>
      </c>
      <c r="CZ253">
        <v>5.6349172953261502E-11</v>
      </c>
      <c r="DA253">
        <v>9.5082425494041059E-11</v>
      </c>
      <c r="DB253">
        <v>1.554212459006089E-10</v>
      </c>
      <c r="DC253">
        <v>2.4610383776483639E-10</v>
      </c>
      <c r="DD253">
        <v>3.7750670782736152E-10</v>
      </c>
      <c r="DE253">
        <v>5.6095710285558236E-10</v>
      </c>
      <c r="DF253">
        <v>8.0748360285880071E-10</v>
      </c>
      <c r="DG253">
        <v>1.1259969937878799E-9</v>
      </c>
      <c r="DH253">
        <v>1.521039774436876E-9</v>
      </c>
      <c r="DI253">
        <v>1.9904170399095452E-9</v>
      </c>
      <c r="DJ253">
        <v>2.523179217929022E-9</v>
      </c>
      <c r="DK253">
        <v>3.098510341814085E-9</v>
      </c>
      <c r="DL253">
        <v>3.6860307025433551E-9</v>
      </c>
      <c r="DM253">
        <v>4.2478228536273574E-9</v>
      </c>
      <c r="DN253">
        <v>4.7421532998518052E-9</v>
      </c>
      <c r="DO253">
        <v>5.1284580558993587E-9</v>
      </c>
      <c r="DP253">
        <v>5.372795692915221E-9</v>
      </c>
      <c r="DQ253">
        <v>5.4527603263286483E-9</v>
      </c>
      <c r="DR253">
        <v>5.360870437462086E-9</v>
      </c>
      <c r="DS253">
        <v>5.1057233668518907E-9</v>
      </c>
      <c r="DT253">
        <v>4.7106686419255883E-9</v>
      </c>
      <c r="DU253">
        <v>4.2102837836673887E-9</v>
      </c>
      <c r="DV253">
        <v>3.6453895500538489E-9</v>
      </c>
      <c r="DW253">
        <v>3.0575987902782922E-9</v>
      </c>
      <c r="DX253">
        <v>2.4843983965113709E-9</v>
      </c>
      <c r="DY253">
        <v>1.955538519685154E-9</v>
      </c>
      <c r="DZ253">
        <v>1.491132030662212E-9</v>
      </c>
      <c r="EA253">
        <v>1.101464753236209E-9</v>
      </c>
      <c r="EB253">
        <v>7.8818846625876647E-10</v>
      </c>
      <c r="EC253">
        <v>5.4637987236861645E-10</v>
      </c>
      <c r="ED253">
        <v>3.6691429259266979E-10</v>
      </c>
      <c r="EE253">
        <v>2.3869320483316733E-10</v>
      </c>
      <c r="EF253">
        <v>1.504253861892042E-10</v>
      </c>
      <c r="EG253">
        <v>9.1834957057825049E-11</v>
      </c>
      <c r="EH253">
        <v>5.4312636662012278E-11</v>
      </c>
      <c r="EI253">
        <v>3.1117153571374513E-11</v>
      </c>
      <c r="EJ253">
        <v>1.7270507634877461E-11</v>
      </c>
      <c r="EK253">
        <v>9.2857448830906661E-12</v>
      </c>
      <c r="EL253">
        <v>4.8365416798248969E-12</v>
      </c>
      <c r="EM253">
        <v>2.440393154059622E-12</v>
      </c>
      <c r="EN253">
        <v>1.1928654708272639E-12</v>
      </c>
      <c r="EO253">
        <v>5.6484601559809016E-13</v>
      </c>
      <c r="EP253">
        <v>2.5910496033479539E-13</v>
      </c>
      <c r="EQ253">
        <v>1.1514061901806229E-13</v>
      </c>
      <c r="ER253">
        <v>4.9566549143610222E-14</v>
      </c>
      <c r="ES253">
        <v>2.0670748964340741E-14</v>
      </c>
      <c r="ET253">
        <v>8.3508610211896448E-15</v>
      </c>
      <c r="EU253">
        <v>3.2682398503841489E-15</v>
      </c>
      <c r="EV253">
        <v>1.239094166638486E-15</v>
      </c>
      <c r="EW253">
        <v>4.5509548980179067E-16</v>
      </c>
      <c r="EX253">
        <v>1.61923050585826E-16</v>
      </c>
      <c r="EY253">
        <v>5.5811390919058475E-17</v>
      </c>
      <c r="EZ253">
        <v>1.863567516805578E-17</v>
      </c>
      <c r="FA253">
        <v>6.0280330670872974E-18</v>
      </c>
      <c r="FB253">
        <v>1.888923709089883E-18</v>
      </c>
      <c r="FC253">
        <v>5.7340515625482687E-19</v>
      </c>
      <c r="FD253">
        <v>1.6862316605118291E-19</v>
      </c>
      <c r="FE253">
        <v>4.8037614916910613E-20</v>
      </c>
      <c r="FF253">
        <v>1.325727502072272E-20</v>
      </c>
      <c r="FG253">
        <v>3.5443435084999527E-21</v>
      </c>
      <c r="FH253">
        <v>9.1796502266233073E-22</v>
      </c>
      <c r="FI253">
        <v>2.3031664379084949E-22</v>
      </c>
      <c r="FJ253">
        <v>5.5980071417783733E-23</v>
      </c>
      <c r="FK253">
        <v>1.318106735753677E-23</v>
      </c>
      <c r="FL253">
        <v>3.006607844781018E-24</v>
      </c>
      <c r="FM253">
        <v>6.643732482704799E-25</v>
      </c>
      <c r="FN253">
        <v>1.4221869756634809E-25</v>
      </c>
      <c r="FO253">
        <v>2.9492428268842188E-26</v>
      </c>
      <c r="FP253">
        <v>5.924800128521601E-27</v>
      </c>
      <c r="FQ253">
        <v>1.1530450499988259E-27</v>
      </c>
      <c r="FR253">
        <v>2.173843659125572E-28</v>
      </c>
      <c r="FS253">
        <v>3.970268300673969E-29</v>
      </c>
      <c r="FT253">
        <v>7.0245900084800258E-30</v>
      </c>
      <c r="FU253">
        <v>1.2040145607734031E-30</v>
      </c>
      <c r="FV253">
        <v>1.9991813128404621E-31</v>
      </c>
      <c r="FW253">
        <v>3.21575067054016E-32</v>
      </c>
      <c r="FX253">
        <v>5.0109762847676238E-33</v>
      </c>
      <c r="FY253">
        <v>7.5643596699806579E-34</v>
      </c>
      <c r="FZ253">
        <v>1.106195502454229E-34</v>
      </c>
      <c r="GA253">
        <v>1.567117463159674E-35</v>
      </c>
      <c r="GB253">
        <v>2.1507067786437322E-36</v>
      </c>
      <c r="GC253">
        <v>2.859373556939238E-37</v>
      </c>
      <c r="GD253">
        <v>3.682736736719428E-38</v>
      </c>
      <c r="GE253">
        <v>4.59494779399474E-39</v>
      </c>
      <c r="GF253">
        <v>5.5539333375323704E-40</v>
      </c>
      <c r="GG253">
        <v>6.5032576565130881E-41</v>
      </c>
      <c r="GH253">
        <v>7.3768596072214946E-42</v>
      </c>
      <c r="GI253">
        <v>8.1062944715012671E-43</v>
      </c>
      <c r="GJ253">
        <v>8.6294590968083703E-44</v>
      </c>
      <c r="GK253">
        <v>8.8992857830544097E-45</v>
      </c>
      <c r="GL253">
        <v>8.8907244753101781E-46</v>
      </c>
      <c r="GM253">
        <v>8.6045786147634126E-47</v>
      </c>
      <c r="GN253">
        <v>8.0673807839131293E-48</v>
      </c>
      <c r="GO253">
        <v>7.3273348129807949E-49</v>
      </c>
      <c r="GP253">
        <v>6.4471842688206434E-50</v>
      </c>
      <c r="GQ253">
        <v>5.4954686032136586E-51</v>
      </c>
      <c r="GR253">
        <v>4.5378487298782771E-52</v>
      </c>
      <c r="GS253">
        <v>3.6299945011999429E-53</v>
      </c>
      <c r="GT253">
        <v>2.8130187172672047E-54</v>
      </c>
      <c r="GU253">
        <v>2.1117865081863399E-55</v>
      </c>
      <c r="GV253">
        <v>1.5358123864766381E-56</v>
      </c>
      <c r="GW253">
        <v>1.082024558023586E-57</v>
      </c>
      <c r="GX253">
        <v>7.3849387386345299E-59</v>
      </c>
      <c r="GY253">
        <v>4.882784230705189E-60</v>
      </c>
      <c r="GZ253">
        <v>3.1275125131670271E-61</v>
      </c>
      <c r="HA253">
        <v>1.9406244270774389E-62</v>
      </c>
      <c r="HB253">
        <v>1.166527212609463E-63</v>
      </c>
      <c r="HC253">
        <v>6.7929626373049761E-65</v>
      </c>
      <c r="HD253">
        <v>3.8320800715035831E-66</v>
      </c>
      <c r="HE253">
        <v>2.094213469840993E-67</v>
      </c>
      <c r="HF253">
        <v>1.108711041089852E-68</v>
      </c>
      <c r="HG253">
        <v>5.6862620768088617E-70</v>
      </c>
      <c r="HH253">
        <v>2.8251822756385271E-71</v>
      </c>
      <c r="HI253">
        <v>1.359806770768464E-72</v>
      </c>
      <c r="HJ253">
        <v>6.3404353025942873E-74</v>
      </c>
      <c r="HK253">
        <v>2.8639941397359262E-75</v>
      </c>
      <c r="HL253">
        <v>1.2532461276089061E-76</v>
      </c>
      <c r="HM253">
        <v>5.3126577320019261E-78</v>
      </c>
      <c r="HN253">
        <v>2.1817176521933721E-79</v>
      </c>
      <c r="HO253">
        <v>8.6795361789726442E-81</v>
      </c>
      <c r="HP253">
        <v>3.3450743552366113E-82</v>
      </c>
      <c r="HQ253">
        <v>1.2488961906926389E-83</v>
      </c>
      <c r="HR253">
        <v>4.5170846990806723E-85</v>
      </c>
      <c r="HS253">
        <v>1.5827104708219081E-86</v>
      </c>
      <c r="HT253">
        <v>5.3722484062488477E-88</v>
      </c>
      <c r="HU253">
        <v>1.7665343404260771E-89</v>
      </c>
      <c r="HV253">
        <v>5.6272925116434289E-91</v>
      </c>
      <c r="HW253">
        <v>1.7365541259697369E-92</v>
      </c>
      <c r="HX253">
        <v>5.1914491377849666E-94</v>
      </c>
      <c r="HY253">
        <v>1.503489318267157E-95</v>
      </c>
      <c r="HZ253">
        <v>4.2181650874271598E-97</v>
      </c>
      <c r="IA253">
        <v>1.1464583954027919E-98</v>
      </c>
      <c r="IB253">
        <v>3.0185928764732091E-100</v>
      </c>
      <c r="IC253">
        <v>7.6994964256215194E-102</v>
      </c>
      <c r="ID253">
        <v>1.9025306083064591E-103</v>
      </c>
      <c r="IE253">
        <v>4.5542047501047668E-105</v>
      </c>
      <c r="IF253">
        <v>1.05609998471234E-106</v>
      </c>
      <c r="IG253">
        <v>2.3725158463715771E-108</v>
      </c>
      <c r="IH253">
        <v>5.1632698606789158E-110</v>
      </c>
      <c r="II253">
        <v>1.088559467087958E-111</v>
      </c>
      <c r="IJ253">
        <v>2.2232645434267549E-113</v>
      </c>
      <c r="IK253">
        <v>4.3988766863812584E-115</v>
      </c>
      <c r="IL253">
        <v>8.4314857618457465E-117</v>
      </c>
      <c r="IM253">
        <v>1.5655903172031919E-118</v>
      </c>
      <c r="IN253">
        <v>2.816202301017074E-120</v>
      </c>
      <c r="IO253">
        <v>4.9075111174359314E-122</v>
      </c>
      <c r="IP253">
        <v>8.284579500999921E-124</v>
      </c>
      <c r="IQ253">
        <v>1.3548505626183819E-125</v>
      </c>
      <c r="IR253">
        <v>2.1464663472380331E-127</v>
      </c>
      <c r="IS253">
        <v>3.2943409656013082E-129</v>
      </c>
      <c r="IT253">
        <v>4.8980678602263001E-131</v>
      </c>
      <c r="IU253">
        <v>7.054932283766798E-133</v>
      </c>
      <c r="IV253">
        <v>9.8440251561361839E-135</v>
      </c>
      <c r="IW253">
        <v>1.3306517395704329E-136</v>
      </c>
      <c r="IX253">
        <v>1.7424805351456689E-138</v>
      </c>
      <c r="IY253">
        <v>2.2104633311922171E-140</v>
      </c>
      <c r="IZ253">
        <v>2.716505298421944E-142</v>
      </c>
      <c r="JA253">
        <v>3.2340719056370279E-144</v>
      </c>
      <c r="JB253">
        <v>3.729929920030132E-146</v>
      </c>
      <c r="JC253">
        <v>4.1673844709710553E-148</v>
      </c>
      <c r="JD253">
        <v>4.5106421478780038E-150</v>
      </c>
      <c r="JE253">
        <v>4.7296074548977027E-152</v>
      </c>
      <c r="JF253">
        <v>4.8042295437990957E-154</v>
      </c>
      <c r="JG253">
        <v>4.7275305324746965E-156</v>
      </c>
      <c r="JH253">
        <v>4.5066817015767328E-158</v>
      </c>
      <c r="JI253">
        <v>4.1618975949846773E-160</v>
      </c>
      <c r="JJ253">
        <v>3.7233843191088931E-162</v>
      </c>
      <c r="JK253">
        <v>3.2269803576147972E-164</v>
      </c>
      <c r="JL253">
        <v>2.7093603408426269E-166</v>
      </c>
      <c r="JM253">
        <v>2.2036834883426011E-168</v>
      </c>
      <c r="JN253">
        <v>1.7363756070983501E-170</v>
      </c>
      <c r="JO253">
        <v>1.3254097300639479E-172</v>
      </c>
      <c r="JP253">
        <v>9.8009610196293655E-175</v>
      </c>
      <c r="JQ253">
        <v>7.0210037924125646E-177</v>
      </c>
      <c r="JR253">
        <v>4.8723872788091592E-179</v>
      </c>
      <c r="JS253">
        <v>3.2756421427278639E-181</v>
      </c>
      <c r="JT253">
        <v>2.1333551675928288E-183</v>
      </c>
      <c r="JU253">
        <v>1.345990368210218E-185</v>
      </c>
      <c r="JV253">
        <v>8.226835668114488E-188</v>
      </c>
      <c r="JW253">
        <v>4.8711980046793571E-190</v>
      </c>
      <c r="JX253">
        <v>2.7941572447183602E-192</v>
      </c>
      <c r="JY253">
        <v>1.5526658814467769E-194</v>
      </c>
      <c r="JZ253">
        <v>8.3582872394689091E-197</v>
      </c>
      <c r="KA253">
        <v>4.3588176139938822E-199</v>
      </c>
      <c r="KB253">
        <v>2.202075644149979E-201</v>
      </c>
      <c r="KC253">
        <v>1.077724878773852E-203</v>
      </c>
      <c r="KD253">
        <v>5.1097038492018803E-206</v>
      </c>
      <c r="KE253">
        <v>2.346906052794644E-208</v>
      </c>
      <c r="KF253">
        <v>1.0442580733706491E-210</v>
      </c>
      <c r="KG253">
        <v>4.5012397634311619E-213</v>
      </c>
      <c r="KH253">
        <v>1.8796138120797431E-215</v>
      </c>
      <c r="KI253">
        <v>7.6035655033889791E-218</v>
      </c>
      <c r="KJ253">
        <v>2.9797384537906092E-220</v>
      </c>
      <c r="KK253">
        <v>1.131230735667438E-222</v>
      </c>
      <c r="KL253">
        <v>4.1604130602686282E-225</v>
      </c>
      <c r="KM253">
        <v>1.482292516757408E-227</v>
      </c>
      <c r="KN253">
        <v>5.1161538791986766E-230</v>
      </c>
      <c r="KO253">
        <v>1.7106671049807441E-232</v>
      </c>
      <c r="KP253">
        <v>5.541146601229831E-235</v>
      </c>
      <c r="KQ253">
        <v>1.7387855127046399E-237</v>
      </c>
      <c r="KR253">
        <v>5.2857257819710226E-240</v>
      </c>
      <c r="KS253">
        <v>1.5565945061115861E-242</v>
      </c>
      <c r="KT253">
        <v>4.4407734030584586E-245</v>
      </c>
      <c r="KU253">
        <v>1.227309213373847E-247</v>
      </c>
      <c r="KV253">
        <v>3.285955237333437E-250</v>
      </c>
      <c r="KW253">
        <v>8.5227856255268023E-253</v>
      </c>
      <c r="KX253">
        <v>2.1414787315549331E-255</v>
      </c>
      <c r="KY253">
        <v>5.212646225734969E-258</v>
      </c>
      <c r="KZ253">
        <v>1.2291787031703369E-260</v>
      </c>
      <c r="LA253">
        <v>2.8079159195809519E-263</v>
      </c>
      <c r="LB253">
        <v>6.213917354166116E-266</v>
      </c>
      <c r="LC253">
        <v>1.3321684793722779E-268</v>
      </c>
      <c r="LD253">
        <v>2.7667196001547281E-271</v>
      </c>
      <c r="LE253">
        <v>5.5665159493561237E-274</v>
      </c>
      <c r="LF253">
        <v>1.0849609113148551E-276</v>
      </c>
      <c r="LG253">
        <v>2.0485994610438129E-279</v>
      </c>
      <c r="LH253">
        <v>3.7472472521337943E-282</v>
      </c>
      <c r="LI253">
        <v>6.6401820132059493E-285</v>
      </c>
      <c r="LJ253">
        <v>1.1398821726026171E-287</v>
      </c>
      <c r="LK253">
        <v>1.8956243879073461E-290</v>
      </c>
      <c r="LL253">
        <v>3.0539151512112052E-293</v>
      </c>
      <c r="LM253">
        <v>4.7662191130326289E-296</v>
      </c>
      <c r="LN253">
        <v>7.2061517594910074E-299</v>
      </c>
      <c r="LO253">
        <v>1.0554682451482631E-301</v>
      </c>
      <c r="LP253">
        <v>1.49761200054545E-304</v>
      </c>
      <c r="LQ253">
        <v>2.058570894110298E-307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</row>
    <row r="254" spans="1:450" x14ac:dyDescent="0.5">
      <c r="A254" s="1">
        <v>252</v>
      </c>
      <c r="B254">
        <v>9.4405736681062048E-115</v>
      </c>
      <c r="C254">
        <v>8.7938414813127598E-109</v>
      </c>
      <c r="D254">
        <v>1.010019368459259E-105</v>
      </c>
      <c r="E254">
        <v>2.1228729489290021E-103</v>
      </c>
      <c r="F254">
        <v>2.2195044369017461E-101</v>
      </c>
      <c r="G254">
        <v>1.6109815733827191E-99</v>
      </c>
      <c r="H254">
        <v>9.3641796729554602E-98</v>
      </c>
      <c r="I254">
        <v>4.6818182180749356E-96</v>
      </c>
      <c r="J254">
        <v>2.094878833017055E-94</v>
      </c>
      <c r="K254">
        <v>8.5909890780371072E-93</v>
      </c>
      <c r="L254">
        <v>3.2782913030563792E-91</v>
      </c>
      <c r="M254">
        <v>1.175868741578426E-89</v>
      </c>
      <c r="N254">
        <v>3.9922166648685773E-88</v>
      </c>
      <c r="O254">
        <v>1.2893850120756441E-86</v>
      </c>
      <c r="P254">
        <v>3.9760808893365938E-85</v>
      </c>
      <c r="Q254">
        <v>1.173883505577386E-83</v>
      </c>
      <c r="R254">
        <v>3.3250973795574767E-82</v>
      </c>
      <c r="S254">
        <v>9.0511330220723069E-81</v>
      </c>
      <c r="T254">
        <v>2.3707238709450361E-79</v>
      </c>
      <c r="U254">
        <v>5.981176688844559E-78</v>
      </c>
      <c r="V254">
        <v>1.4547311714428541E-76</v>
      </c>
      <c r="W254">
        <v>3.4132347862331409E-75</v>
      </c>
      <c r="X254">
        <v>7.7300466074338279E-74</v>
      </c>
      <c r="Y254">
        <v>1.6905769660581509E-72</v>
      </c>
      <c r="Z254">
        <v>3.571875608349756E-71</v>
      </c>
      <c r="AA254">
        <v>7.2930887272053823E-70</v>
      </c>
      <c r="AB254">
        <v>1.439475214889559E-68</v>
      </c>
      <c r="AC254">
        <v>2.747137920999938E-67</v>
      </c>
      <c r="AD254">
        <v>5.0702776348422795E-66</v>
      </c>
      <c r="AE254">
        <v>9.0518481257663429E-65</v>
      </c>
      <c r="AF254">
        <v>1.563385320245744E-63</v>
      </c>
      <c r="AG254">
        <v>2.612633191044046E-62</v>
      </c>
      <c r="AH254">
        <v>4.225008191187312E-61</v>
      </c>
      <c r="AI254">
        <v>6.6124164737410935E-60</v>
      </c>
      <c r="AJ254">
        <v>1.0016542626965529E-58</v>
      </c>
      <c r="AK254">
        <v>1.4687143982193601E-57</v>
      </c>
      <c r="AL254">
        <v>2.0847385841463658E-56</v>
      </c>
      <c r="AM254">
        <v>2.8647716960630909E-55</v>
      </c>
      <c r="AN254">
        <v>3.8113513970993578E-54</v>
      </c>
      <c r="AO254">
        <v>4.9095567871720839E-53</v>
      </c>
      <c r="AP254">
        <v>6.1235229285667108E-52</v>
      </c>
      <c r="AQ254">
        <v>7.3956367789793276E-51</v>
      </c>
      <c r="AR254">
        <v>8.6493318291572448E-50</v>
      </c>
      <c r="AS254">
        <v>9.7957637101557304E-49</v>
      </c>
      <c r="AT254">
        <v>1.074378658018983E-47</v>
      </c>
      <c r="AU254">
        <v>1.141177188842768E-46</v>
      </c>
      <c r="AV254">
        <v>1.173917569513037E-45</v>
      </c>
      <c r="AW254">
        <v>1.1695588902162789E-44</v>
      </c>
      <c r="AX254">
        <v>1.1285396094010261E-43</v>
      </c>
      <c r="AY254">
        <v>1.054705394921211E-42</v>
      </c>
      <c r="AZ254">
        <v>9.5471526536569367E-42</v>
      </c>
      <c r="BA254">
        <v>8.370529383941473E-41</v>
      </c>
      <c r="BB254">
        <v>7.1084638423322779E-40</v>
      </c>
      <c r="BC254">
        <v>5.847217292537319E-39</v>
      </c>
      <c r="BD254">
        <v>4.658860600015943E-38</v>
      </c>
      <c r="BE254">
        <v>3.595614464090612E-37</v>
      </c>
      <c r="BF254">
        <v>2.6880351235108041E-36</v>
      </c>
      <c r="BG254">
        <v>1.9465712071418181E-35</v>
      </c>
      <c r="BH254">
        <v>1.3654756438207E-34</v>
      </c>
      <c r="BI254">
        <v>9.2785557300583518E-34</v>
      </c>
      <c r="BJ254">
        <v>6.10750349473638E-33</v>
      </c>
      <c r="BK254">
        <v>3.8943760098327239E-32</v>
      </c>
      <c r="BL254">
        <v>2.40550629225759E-31</v>
      </c>
      <c r="BM254">
        <v>1.4393718003477411E-30</v>
      </c>
      <c r="BN254">
        <v>8.3433519979104624E-30</v>
      </c>
      <c r="BO254">
        <v>4.6850285286499528E-29</v>
      </c>
      <c r="BP254">
        <v>2.5485364125890569E-28</v>
      </c>
      <c r="BQ254">
        <v>1.343009369399822E-27</v>
      </c>
      <c r="BR254">
        <v>6.8561348364503539E-27</v>
      </c>
      <c r="BS254">
        <v>3.3907372237140852E-26</v>
      </c>
      <c r="BT254">
        <v>1.624522119905851E-25</v>
      </c>
      <c r="BU254">
        <v>7.5400798708043372E-25</v>
      </c>
      <c r="BV254">
        <v>3.3903698744927227E-24</v>
      </c>
      <c r="BW254">
        <v>1.4768654093897109E-23</v>
      </c>
      <c r="BX254">
        <v>6.2324563823799332E-23</v>
      </c>
      <c r="BY254">
        <v>2.5480254422408738E-22</v>
      </c>
      <c r="BZ254">
        <v>1.009197254604197E-21</v>
      </c>
      <c r="CA254">
        <v>3.8723773468684389E-21</v>
      </c>
      <c r="CB254">
        <v>1.4394945891974731E-20</v>
      </c>
      <c r="CC254">
        <v>5.1841138556709091E-20</v>
      </c>
      <c r="CD254">
        <v>1.808724657119634E-19</v>
      </c>
      <c r="CE254">
        <v>6.1137132058488281E-19</v>
      </c>
      <c r="CF254">
        <v>2.00204355742272E-18</v>
      </c>
      <c r="CG254">
        <v>6.3515389253327922E-18</v>
      </c>
      <c r="CH254">
        <v>1.952191694140079E-17</v>
      </c>
      <c r="CI254">
        <v>5.8130630647617066E-17</v>
      </c>
      <c r="CJ254">
        <v>1.676979142910808E-16</v>
      </c>
      <c r="CK254">
        <v>4.6869602660843584E-16</v>
      </c>
      <c r="CL254">
        <v>1.269102663851012E-15</v>
      </c>
      <c r="CM254">
        <v>3.3292389177251739E-15</v>
      </c>
      <c r="CN254">
        <v>8.4612924397845497E-15</v>
      </c>
      <c r="CO254">
        <v>2.083400484711485E-14</v>
      </c>
      <c r="CP254">
        <v>4.9699712080529578E-14</v>
      </c>
      <c r="CQ254">
        <v>1.1486315822823001E-13</v>
      </c>
      <c r="CR254">
        <v>2.571900035439541E-13</v>
      </c>
      <c r="CS254">
        <v>5.5792332711131299E-13</v>
      </c>
      <c r="CT254">
        <v>1.1725805508290771E-12</v>
      </c>
      <c r="CU254">
        <v>2.3875868875915571E-12</v>
      </c>
      <c r="CV254">
        <v>4.7100399724310512E-12</v>
      </c>
      <c r="CW254">
        <v>9.0020094264847007E-12</v>
      </c>
      <c r="CX254">
        <v>1.6668799723506332E-11</v>
      </c>
      <c r="CY254">
        <v>2.9903340039541971E-11</v>
      </c>
      <c r="CZ254">
        <v>5.1973991005100253E-11</v>
      </c>
      <c r="DA254">
        <v>8.7519313726185281E-11</v>
      </c>
      <c r="DB254">
        <v>1.427820665500135E-10</v>
      </c>
      <c r="DC254">
        <v>2.256814085349345E-10</v>
      </c>
      <c r="DD254">
        <v>3.455975739823159E-10</v>
      </c>
      <c r="DE254">
        <v>5.1274185826630796E-10</v>
      </c>
      <c r="DF254">
        <v>7.3702197603551072E-10</v>
      </c>
      <c r="DG254">
        <v>1.0263986093181249E-9</v>
      </c>
      <c r="DH254">
        <v>1.3848603709853819E-9</v>
      </c>
      <c r="DI254">
        <v>1.81030014224131E-9</v>
      </c>
      <c r="DJ254">
        <v>2.2927155981534828E-9</v>
      </c>
      <c r="DK254">
        <v>2.8132291800204722E-9</v>
      </c>
      <c r="DL254">
        <v>3.3443805040613052E-9</v>
      </c>
      <c r="DM254">
        <v>3.8519638061205058E-9</v>
      </c>
      <c r="DN254">
        <v>4.2983814209704172E-9</v>
      </c>
      <c r="DO254">
        <v>4.6471236041577413E-9</v>
      </c>
      <c r="DP254">
        <v>4.8676606310268461E-9</v>
      </c>
      <c r="DQ254">
        <v>4.9398460995195864E-9</v>
      </c>
      <c r="DR254">
        <v>4.8569525406340017E-9</v>
      </c>
      <c r="DS254">
        <v>4.6267055628662397E-9</v>
      </c>
      <c r="DT254">
        <v>4.2700962653793518E-9</v>
      </c>
      <c r="DU254">
        <v>3.8182248653179452E-9</v>
      </c>
      <c r="DV254">
        <v>3.3078331367630599E-9</v>
      </c>
      <c r="DW254">
        <v>2.7764135718748329E-9</v>
      </c>
      <c r="DX254">
        <v>2.2577892828811971E-9</v>
      </c>
      <c r="DY254">
        <v>1.7788590707609071E-9</v>
      </c>
      <c r="DZ254">
        <v>1.357871778737635E-9</v>
      </c>
      <c r="EA254">
        <v>1.0042347772715389E-9</v>
      </c>
      <c r="EB254">
        <v>7.1956695817277367E-10</v>
      </c>
      <c r="EC254">
        <v>4.9953601924164347E-10</v>
      </c>
      <c r="ED254">
        <v>3.359868029223587E-10</v>
      </c>
      <c r="EE254">
        <v>2.189463016375689E-10</v>
      </c>
      <c r="EF254">
        <v>1.3823345277624769E-10</v>
      </c>
      <c r="EG254">
        <v>8.4556890790682849E-11</v>
      </c>
      <c r="EH254">
        <v>5.0112413140423091E-11</v>
      </c>
      <c r="EI254">
        <v>2.8774132530963331E-11</v>
      </c>
      <c r="EJ254">
        <v>1.6007367675115328E-11</v>
      </c>
      <c r="EK254">
        <v>8.6277688379038938E-12</v>
      </c>
      <c r="EL254">
        <v>4.5054494132820682E-12</v>
      </c>
      <c r="EM254">
        <v>2.279496374656235E-12</v>
      </c>
      <c r="EN254">
        <v>1.117380259747713E-12</v>
      </c>
      <c r="EO254">
        <v>5.3066996813375598E-13</v>
      </c>
      <c r="EP254">
        <v>2.4417971170918571E-13</v>
      </c>
      <c r="EQ254">
        <v>1.088569877166449E-13</v>
      </c>
      <c r="ER254">
        <v>4.7018073880934539E-14</v>
      </c>
      <c r="ES254">
        <v>1.9675929366822349E-14</v>
      </c>
      <c r="ET254">
        <v>7.9775160174809749E-15</v>
      </c>
      <c r="EU254">
        <v>3.1337347336870571E-15</v>
      </c>
      <c r="EV254">
        <v>1.192666438438523E-15</v>
      </c>
      <c r="EW254">
        <v>4.3978264595341092E-16</v>
      </c>
      <c r="EX254">
        <v>1.5711570504812541E-16</v>
      </c>
      <c r="EY254">
        <v>5.4383058297122331E-17</v>
      </c>
      <c r="EZ254">
        <v>1.8237708373141841E-17</v>
      </c>
      <c r="FA254">
        <v>5.9256993056654197E-18</v>
      </c>
      <c r="FB254">
        <v>1.865399022505272E-18</v>
      </c>
      <c r="FC254">
        <v>5.6894038053743844E-19</v>
      </c>
      <c r="FD254">
        <v>1.681220731277312E-19</v>
      </c>
      <c r="FE254">
        <v>4.8133313634563448E-20</v>
      </c>
      <c r="FF254">
        <v>1.335149543809488E-20</v>
      </c>
      <c r="FG254">
        <v>3.5882051733321602E-21</v>
      </c>
      <c r="FH254">
        <v>9.3430335059696792E-22</v>
      </c>
      <c r="FI254">
        <v>2.357012584831958E-22</v>
      </c>
      <c r="FJ254">
        <v>5.7610192460571965E-23</v>
      </c>
      <c r="FK254">
        <v>1.364269756486404E-23</v>
      </c>
      <c r="FL254">
        <v>3.130147100502053E-24</v>
      </c>
      <c r="FM254">
        <v>6.9581354980006133E-25</v>
      </c>
      <c r="FN254">
        <v>1.4985965210806909E-25</v>
      </c>
      <c r="FO254">
        <v>3.1270896166600263E-26</v>
      </c>
      <c r="FP254">
        <v>6.3220767970252292E-27</v>
      </c>
      <c r="FQ254">
        <v>1.238349121888182E-27</v>
      </c>
      <c r="FR254">
        <v>2.3501218917661969E-28</v>
      </c>
      <c r="FS254">
        <v>4.321173344938603E-29</v>
      </c>
      <c r="FT254">
        <v>7.6979849804819929E-30</v>
      </c>
      <c r="FU254">
        <v>1.32866824944641E-30</v>
      </c>
      <c r="FV254">
        <v>2.221878140211933E-31</v>
      </c>
      <c r="FW254">
        <v>3.5998810501117401E-32</v>
      </c>
      <c r="FX254">
        <v>5.6509355365550268E-33</v>
      </c>
      <c r="FY254">
        <v>8.5944263569358847E-34</v>
      </c>
      <c r="FZ254">
        <v>1.26642018941609E-34</v>
      </c>
      <c r="GA254">
        <v>1.8080198525491311E-35</v>
      </c>
      <c r="GB254">
        <v>2.5008811359144019E-36</v>
      </c>
      <c r="GC254">
        <v>3.3515634066765882E-37</v>
      </c>
      <c r="GD254">
        <v>4.3517747583266699E-38</v>
      </c>
      <c r="GE254">
        <v>5.4745698590572772E-39</v>
      </c>
      <c r="GF254">
        <v>6.6726487438572629E-40</v>
      </c>
      <c r="GG254">
        <v>7.8797281905812654E-41</v>
      </c>
      <c r="GH254">
        <v>9.0154822723116866E-42</v>
      </c>
      <c r="GI254">
        <v>9.9938191381995854E-43</v>
      </c>
      <c r="GJ254">
        <v>1.073343777354295E-43</v>
      </c>
      <c r="GK254">
        <v>1.116891729551679E-44</v>
      </c>
      <c r="GL254">
        <v>1.126025487857777E-45</v>
      </c>
      <c r="GM254">
        <v>1.0998926973631149E-46</v>
      </c>
      <c r="GN254">
        <v>1.040920124660329E-47</v>
      </c>
      <c r="GO254">
        <v>9.5444194437076663E-49</v>
      </c>
      <c r="GP254">
        <v>8.4790401058900333E-50</v>
      </c>
      <c r="GQ254">
        <v>7.2980856862721975E-51</v>
      </c>
      <c r="GR254">
        <v>6.0860617833280233E-52</v>
      </c>
      <c r="GS254">
        <v>4.9173250716078477E-53</v>
      </c>
      <c r="GT254">
        <v>3.8493435967832731E-54</v>
      </c>
      <c r="GU254">
        <v>2.9195079785816871E-55</v>
      </c>
      <c r="GV254">
        <v>2.1453488160025928E-56</v>
      </c>
      <c r="GW254">
        <v>1.527395317846169E-57</v>
      </c>
      <c r="GX254">
        <v>1.0535867902358481E-58</v>
      </c>
      <c r="GY254">
        <v>7.0413272748151927E-60</v>
      </c>
      <c r="GZ254">
        <v>4.5593625209271158E-61</v>
      </c>
      <c r="HA254">
        <v>2.8603496782775881E-62</v>
      </c>
      <c r="HB254">
        <v>1.7385995812786531E-63</v>
      </c>
      <c r="HC254">
        <v>1.02387155503745E-64</v>
      </c>
      <c r="HD254">
        <v>5.8419371053106436E-66</v>
      </c>
      <c r="HE254">
        <v>3.2294888927602123E-67</v>
      </c>
      <c r="HF254">
        <v>1.729721797441522E-68</v>
      </c>
      <c r="HG254">
        <v>8.9760299264010833E-70</v>
      </c>
      <c r="HH254">
        <v>4.5129229728386527E-71</v>
      </c>
      <c r="HI254">
        <v>2.1983516832208821E-72</v>
      </c>
      <c r="HJ254">
        <v>1.0375333465201631E-73</v>
      </c>
      <c r="HK254">
        <v>4.7443052688027381E-75</v>
      </c>
      <c r="HL254">
        <v>2.101884650470785E-76</v>
      </c>
      <c r="HM254">
        <v>9.0221666740134337E-78</v>
      </c>
      <c r="HN254">
        <v>3.7521358134844049E-79</v>
      </c>
      <c r="HO254">
        <v>1.5118615165631549E-80</v>
      </c>
      <c r="HP254">
        <v>5.9021637647480971E-82</v>
      </c>
      <c r="HQ254">
        <v>2.232422032989275E-83</v>
      </c>
      <c r="HR254">
        <v>8.1810145925848522E-85</v>
      </c>
      <c r="HS254">
        <v>2.9047173415091539E-86</v>
      </c>
      <c r="HT254">
        <v>9.992322696999553E-88</v>
      </c>
      <c r="HU254">
        <v>3.3303885694776491E-89</v>
      </c>
      <c r="HV254">
        <v>1.075447628281433E-90</v>
      </c>
      <c r="HW254">
        <v>3.364724779635991E-92</v>
      </c>
      <c r="HX254">
        <v>1.0199426844178691E-93</v>
      </c>
      <c r="HY254">
        <v>2.9954905020721299E-95</v>
      </c>
      <c r="HZ254">
        <v>8.5236597175919756E-97</v>
      </c>
      <c r="IA254">
        <v>2.3499047265153869E-98</v>
      </c>
      <c r="IB254">
        <v>6.276830751193469E-100</v>
      </c>
      <c r="IC254">
        <v>1.6244135807795999E-101</v>
      </c>
      <c r="ID254">
        <v>4.0730416534977929E-103</v>
      </c>
      <c r="IE254">
        <v>9.8948030533910741E-105</v>
      </c>
      <c r="IF254">
        <v>2.32895735797649E-106</v>
      </c>
      <c r="IG254">
        <v>5.3110698725189082E-108</v>
      </c>
      <c r="IH254">
        <v>1.1734608494951619E-109</v>
      </c>
      <c r="II254">
        <v>2.5120097540026582E-111</v>
      </c>
      <c r="IJ254">
        <v>5.2100294782418738E-113</v>
      </c>
      <c r="IK254">
        <v>1.0469482061943451E-114</v>
      </c>
      <c r="IL254">
        <v>2.0383388686476131E-116</v>
      </c>
      <c r="IM254">
        <v>3.8449771374734072E-118</v>
      </c>
      <c r="IN254">
        <v>7.0271194964805962E-120</v>
      </c>
      <c r="IO254">
        <v>1.2443058162273601E-121</v>
      </c>
      <c r="IP254">
        <v>2.134730979720787E-123</v>
      </c>
      <c r="IQ254">
        <v>3.5483415538441649E-125</v>
      </c>
      <c r="IR254">
        <v>5.7144434331051891E-127</v>
      </c>
      <c r="IS254">
        <v>8.9163832722639779E-129</v>
      </c>
      <c r="IT254">
        <v>1.347937642090962E-130</v>
      </c>
      <c r="IU254">
        <v>1.974318294951199E-132</v>
      </c>
      <c r="IV254">
        <v>2.8017594564003769E-134</v>
      </c>
      <c r="IW254">
        <v>3.8522178864827836E-136</v>
      </c>
      <c r="IX254">
        <v>5.1316517144294268E-138</v>
      </c>
      <c r="IY254">
        <v>6.6232301649348586E-140</v>
      </c>
      <c r="IZ254">
        <v>8.2822603559148597E-142</v>
      </c>
      <c r="JA254">
        <v>1.003446628034838E-143</v>
      </c>
      <c r="JB254">
        <v>1.177893586176016E-145</v>
      </c>
      <c r="JC254">
        <v>1.3396280334847421E-147</v>
      </c>
      <c r="JD254">
        <v>1.4761442512748701E-149</v>
      </c>
      <c r="JE254">
        <v>1.5759403859308671E-151</v>
      </c>
      <c r="JF254">
        <v>1.6301110626870079E-153</v>
      </c>
      <c r="JG254">
        <v>1.633657605758128E-155</v>
      </c>
      <c r="JH254">
        <v>1.5862488800051551E-157</v>
      </c>
      <c r="JI254">
        <v>1.4922722856401321E-159</v>
      </c>
      <c r="JJ254">
        <v>1.3601640248723349E-161</v>
      </c>
      <c r="JK254">
        <v>1.201160301375187E-163</v>
      </c>
      <c r="JL254">
        <v>1.027725522875641E-165</v>
      </c>
      <c r="JM254">
        <v>8.5196118555544645E-168</v>
      </c>
      <c r="JN254">
        <v>6.8427233399352775E-170</v>
      </c>
      <c r="JO254">
        <v>5.3248167653326255E-172</v>
      </c>
      <c r="JP254">
        <v>4.014642498961362E-174</v>
      </c>
      <c r="JQ254">
        <v>2.9326188423396111E-176</v>
      </c>
      <c r="JR254">
        <v>2.075539033946443E-178</v>
      </c>
      <c r="JS254">
        <v>1.4232223035060511E-180</v>
      </c>
      <c r="JT254">
        <v>9.4554267860154086E-183</v>
      </c>
      <c r="JU254">
        <v>6.0863384591849877E-185</v>
      </c>
      <c r="JV254">
        <v>3.7957503426904451E-187</v>
      </c>
      <c r="JW254">
        <v>2.2935370775673349E-189</v>
      </c>
      <c r="JX254">
        <v>1.342704623438258E-191</v>
      </c>
      <c r="JY254">
        <v>7.6159100324788141E-194</v>
      </c>
      <c r="JZ254">
        <v>4.185330280146716E-196</v>
      </c>
      <c r="KA254">
        <v>2.2284571295546838E-198</v>
      </c>
      <c r="KB254">
        <v>1.14959656486897E-200</v>
      </c>
      <c r="KC254">
        <v>5.7458365083692331E-203</v>
      </c>
      <c r="KD254">
        <v>2.7824522008555791E-205</v>
      </c>
      <c r="KE254">
        <v>1.3054757496837381E-207</v>
      </c>
      <c r="KF254">
        <v>5.9343965177797727E-210</v>
      </c>
      <c r="KG254">
        <v>2.6136713458236338E-212</v>
      </c>
      <c r="KH254">
        <v>1.115300925377052E-214</v>
      </c>
      <c r="KI254">
        <v>4.611049941024634E-217</v>
      </c>
      <c r="KJ254">
        <v>1.8470313801583099E-219</v>
      </c>
      <c r="KK254">
        <v>7.1682874682364295E-222</v>
      </c>
      <c r="KL254">
        <v>2.6954001686120011E-224</v>
      </c>
      <c r="KM254">
        <v>9.8196903702989452E-227</v>
      </c>
      <c r="KN254">
        <v>3.4660837209125929E-229</v>
      </c>
      <c r="KO254">
        <v>1.185351139206114E-231</v>
      </c>
      <c r="KP254">
        <v>3.9275499678392341E-234</v>
      </c>
      <c r="KQ254">
        <v>1.2608492015253239E-236</v>
      </c>
      <c r="KR254">
        <v>3.9216724200179796E-239</v>
      </c>
      <c r="KS254">
        <v>1.1818060904617289E-241</v>
      </c>
      <c r="KT254">
        <v>3.4505464927651679E-244</v>
      </c>
      <c r="KU254">
        <v>9.7610446425960441E-247</v>
      </c>
      <c r="KV254">
        <v>2.6752937593547332E-249</v>
      </c>
      <c r="KW254">
        <v>7.1041712478462995E-252</v>
      </c>
      <c r="KX254">
        <v>1.8277725070414609E-254</v>
      </c>
      <c r="KY254">
        <v>4.5561460649998641E-257</v>
      </c>
      <c r="KZ254">
        <v>1.100372990656203E-259</v>
      </c>
      <c r="LA254">
        <v>2.5748325795168242E-262</v>
      </c>
      <c r="LB254">
        <v>5.8374727420542402E-265</v>
      </c>
      <c r="LC254">
        <v>1.2822347344124541E-267</v>
      </c>
      <c r="LD254">
        <v>2.7288333618344731E-270</v>
      </c>
      <c r="LE254">
        <v>5.6266941260633248E-273</v>
      </c>
      <c r="LF254">
        <v>1.124077916205024E-275</v>
      </c>
      <c r="LG254">
        <v>2.1757367488630361E-278</v>
      </c>
      <c r="LH254">
        <v>4.0802155495652702E-281</v>
      </c>
      <c r="LI254">
        <v>7.4135581608675408E-284</v>
      </c>
      <c r="LJ254">
        <v>1.305079985612809E-286</v>
      </c>
      <c r="LK254">
        <v>2.2259448645259612E-289</v>
      </c>
      <c r="LL254">
        <v>3.6783963596027269E-292</v>
      </c>
      <c r="LM254">
        <v>5.8893789262725642E-295</v>
      </c>
      <c r="LN254">
        <v>9.1358156886218896E-298</v>
      </c>
      <c r="LO254">
        <v>1.3730679267630179E-300</v>
      </c>
      <c r="LP254">
        <v>1.9994179319502489E-303</v>
      </c>
      <c r="LQ254">
        <v>2.8208631289133399E-306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</row>
    <row r="255" spans="1:450" x14ac:dyDescent="0.5">
      <c r="A255" s="1">
        <v>253</v>
      </c>
      <c r="B255">
        <v>2.0629104233978051E-114</v>
      </c>
      <c r="C255">
        <v>1.8934686360891671E-108</v>
      </c>
      <c r="D255">
        <v>2.1431903683778009E-105</v>
      </c>
      <c r="E255">
        <v>4.4397721142199302E-103</v>
      </c>
      <c r="F255">
        <v>4.575645694335079E-101</v>
      </c>
      <c r="G255">
        <v>3.2741660729837201E-99</v>
      </c>
      <c r="H255">
        <v>1.8764962239492619E-97</v>
      </c>
      <c r="I255">
        <v>9.2515477616376245E-96</v>
      </c>
      <c r="J255">
        <v>4.0825800900377352E-94</v>
      </c>
      <c r="K255">
        <v>1.651387503016232E-92</v>
      </c>
      <c r="L255">
        <v>6.216378590170264E-91</v>
      </c>
      <c r="M255">
        <v>2.1998188194496529E-89</v>
      </c>
      <c r="N255">
        <v>7.3694383380792776E-88</v>
      </c>
      <c r="O255">
        <v>2.3488170341373271E-86</v>
      </c>
      <c r="P255">
        <v>7.1486186671554378E-85</v>
      </c>
      <c r="Q255">
        <v>2.0832737188079571E-83</v>
      </c>
      <c r="R255">
        <v>5.8255131103946629E-82</v>
      </c>
      <c r="S255">
        <v>1.565652258975622E-80</v>
      </c>
      <c r="T255">
        <v>4.0493931645239523E-79</v>
      </c>
      <c r="U255">
        <v>1.008942187275826E-77</v>
      </c>
      <c r="V255">
        <v>2.4237461765019909E-76</v>
      </c>
      <c r="W255">
        <v>5.6175812579642704E-75</v>
      </c>
      <c r="X255">
        <v>1.256892647979058E-73</v>
      </c>
      <c r="Y255">
        <v>2.71605124529265E-72</v>
      </c>
      <c r="Z255">
        <v>5.6707479270512373E-71</v>
      </c>
      <c r="AA255">
        <v>1.144328155628273E-69</v>
      </c>
      <c r="AB255">
        <v>2.2325048616764259E-68</v>
      </c>
      <c r="AC255">
        <v>4.2118402100664319E-67</v>
      </c>
      <c r="AD255">
        <v>7.6856469307544539E-66</v>
      </c>
      <c r="AE255">
        <v>1.3567420305308409E-64</v>
      </c>
      <c r="AF255">
        <v>2.3173490145331921E-63</v>
      </c>
      <c r="AG255">
        <v>3.830216478355435E-62</v>
      </c>
      <c r="AH255">
        <v>6.1269729641288258E-61</v>
      </c>
      <c r="AI255">
        <v>9.4865041611588977E-60</v>
      </c>
      <c r="AJ255">
        <v>1.421822901139615E-58</v>
      </c>
      <c r="AK255">
        <v>2.0630071755246209E-57</v>
      </c>
      <c r="AL255">
        <v>2.898042703174841E-56</v>
      </c>
      <c r="AM255">
        <v>3.9417316000017019E-55</v>
      </c>
      <c r="AN255">
        <v>5.1912739096105899E-54</v>
      </c>
      <c r="AO255">
        <v>6.6204761770913064E-53</v>
      </c>
      <c r="AP255">
        <v>8.1762533441977885E-52</v>
      </c>
      <c r="AQ255">
        <v>9.7788702214270095E-51</v>
      </c>
      <c r="AR255">
        <v>1.132686830093909E-49</v>
      </c>
      <c r="AS255">
        <v>1.27067311467789E-48</v>
      </c>
      <c r="AT255">
        <v>1.3806233908562609E-47</v>
      </c>
      <c r="AU255">
        <v>1.4529387802863659E-46</v>
      </c>
      <c r="AV255">
        <v>1.481024630513955E-45</v>
      </c>
      <c r="AW255">
        <v>1.4622825032685319E-44</v>
      </c>
      <c r="AX255">
        <v>1.3985067646080959E-43</v>
      </c>
      <c r="AY255">
        <v>1.295601892451835E-42</v>
      </c>
      <c r="AZ255">
        <v>1.162682082408458E-41</v>
      </c>
      <c r="BA255">
        <v>1.010743159105313E-40</v>
      </c>
      <c r="BB255">
        <v>8.5117425996207235E-40</v>
      </c>
      <c r="BC255">
        <v>6.9438584569962888E-39</v>
      </c>
      <c r="BD255">
        <v>5.4877499065254369E-38</v>
      </c>
      <c r="BE255">
        <v>4.2015036786737374E-37</v>
      </c>
      <c r="BF255">
        <v>3.1162885803419998E-36</v>
      </c>
      <c r="BG255">
        <v>2.2392273469861979E-35</v>
      </c>
      <c r="BH255">
        <v>1.558802461222968E-34</v>
      </c>
      <c r="BI255">
        <v>1.0512858079517791E-33</v>
      </c>
      <c r="BJ255">
        <v>6.8689682151447158E-33</v>
      </c>
      <c r="BK255">
        <v>4.3481757629932179E-32</v>
      </c>
      <c r="BL255">
        <v>2.6666818162970059E-31</v>
      </c>
      <c r="BM255">
        <v>1.584481782345917E-30</v>
      </c>
      <c r="BN255">
        <v>9.1213359223980716E-30</v>
      </c>
      <c r="BO255">
        <v>5.0873054327270594E-29</v>
      </c>
      <c r="BP255">
        <v>2.7490217148234602E-28</v>
      </c>
      <c r="BQ255">
        <v>1.439236584107584E-27</v>
      </c>
      <c r="BR255">
        <v>7.300496261071018E-27</v>
      </c>
      <c r="BS255">
        <v>3.5879065069547171E-26</v>
      </c>
      <c r="BT255">
        <v>1.70844353357488E-25</v>
      </c>
      <c r="BU255">
        <v>7.8819382541221045E-25</v>
      </c>
      <c r="BV255">
        <v>3.523224439192196E-24</v>
      </c>
      <c r="BW255">
        <v>1.5258939847638189E-23</v>
      </c>
      <c r="BX255">
        <v>6.4030511093670083E-23</v>
      </c>
      <c r="BY255">
        <v>2.6033336054937839E-22</v>
      </c>
      <c r="BZ255">
        <v>1.025544557297692E-21</v>
      </c>
      <c r="CA255">
        <v>3.9143767151351613E-21</v>
      </c>
      <c r="CB255">
        <v>1.4476231696314151E-20</v>
      </c>
      <c r="CC255">
        <v>5.1872194974284178E-20</v>
      </c>
      <c r="CD255">
        <v>1.80094821317599E-19</v>
      </c>
      <c r="CE255">
        <v>6.0583807581801201E-19</v>
      </c>
      <c r="CF255">
        <v>1.9747031842610379E-18</v>
      </c>
      <c r="CG255">
        <v>6.2364599281442427E-18</v>
      </c>
      <c r="CH255">
        <v>1.908387511931962E-17</v>
      </c>
      <c r="CI255">
        <v>5.6583282550066919E-17</v>
      </c>
      <c r="CJ255">
        <v>1.625563088284409E-16</v>
      </c>
      <c r="CK255">
        <v>4.5249581754210054E-16</v>
      </c>
      <c r="CL255">
        <v>1.2204535312061661E-15</v>
      </c>
      <c r="CM255">
        <v>3.1895154916158832E-15</v>
      </c>
      <c r="CN255">
        <v>8.0765481129255761E-15</v>
      </c>
      <c r="CO255">
        <v>1.9816421511900498E-14</v>
      </c>
      <c r="CP255">
        <v>4.7111160275623482E-14</v>
      </c>
      <c r="CQ255">
        <v>1.085231030669338E-13</v>
      </c>
      <c r="CR255">
        <v>2.4222620350544669E-13</v>
      </c>
      <c r="CS255">
        <v>5.238672044624972E-13</v>
      </c>
      <c r="CT255">
        <v>1.0977996719405049E-12</v>
      </c>
      <c r="CU255">
        <v>2.2290888510833351E-12</v>
      </c>
      <c r="CV255">
        <v>4.3856567432598729E-12</v>
      </c>
      <c r="CW255">
        <v>8.3607535736299921E-12</v>
      </c>
      <c r="CX255">
        <v>1.5444016933184799E-11</v>
      </c>
      <c r="CY255">
        <v>2.7642650718188208E-11</v>
      </c>
      <c r="CZ255">
        <v>4.7940677316152541E-11</v>
      </c>
      <c r="DA255">
        <v>8.0562730892780433E-11</v>
      </c>
      <c r="DB255">
        <v>1.3118077187675979E-10</v>
      </c>
      <c r="DC255">
        <v>2.06972483312258E-10</v>
      </c>
      <c r="DD255">
        <v>3.1641851327733292E-10</v>
      </c>
      <c r="DE255">
        <v>4.6872531827069314E-10</v>
      </c>
      <c r="DF255">
        <v>6.7279473131416292E-10</v>
      </c>
      <c r="DG255">
        <v>9.3573908363267032E-10</v>
      </c>
      <c r="DH255">
        <v>1.261058801741226E-9</v>
      </c>
      <c r="DI255">
        <v>1.646738490044793E-9</v>
      </c>
      <c r="DJ255">
        <v>2.083641521846494E-9</v>
      </c>
      <c r="DK255">
        <v>2.554646206588983E-9</v>
      </c>
      <c r="DL255">
        <v>3.0349268666770119E-9</v>
      </c>
      <c r="DM255">
        <v>3.4936203442139368E-9</v>
      </c>
      <c r="DN255">
        <v>3.8968482061223613E-9</v>
      </c>
      <c r="DO255">
        <v>4.211742940608087E-9</v>
      </c>
      <c r="DP255">
        <v>4.4108377624427504E-9</v>
      </c>
      <c r="DQ255">
        <v>4.476013994391144E-9</v>
      </c>
      <c r="DR255">
        <v>4.4012209056720752E-9</v>
      </c>
      <c r="DS255">
        <v>4.1934022677368682E-9</v>
      </c>
      <c r="DT255">
        <v>3.8714330253470063E-9</v>
      </c>
      <c r="DU255">
        <v>3.4632917072531589E-9</v>
      </c>
      <c r="DV255">
        <v>3.002055502194655E-9</v>
      </c>
      <c r="DW255">
        <v>2.5215111923687359E-9</v>
      </c>
      <c r="DX255">
        <v>2.0521818016080751E-9</v>
      </c>
      <c r="DY255">
        <v>1.6183919749351749E-9</v>
      </c>
      <c r="DZ255">
        <v>1.2367011085393769E-9</v>
      </c>
      <c r="EA255">
        <v>9.1571246226799651E-10</v>
      </c>
      <c r="EB255">
        <v>6.5700250503593862E-10</v>
      </c>
      <c r="EC255">
        <v>4.5676059713367299E-10</v>
      </c>
      <c r="ED255">
        <v>3.0769760706724079E-10</v>
      </c>
      <c r="EE255">
        <v>2.0085084112288349E-10</v>
      </c>
      <c r="EF255">
        <v>1.2703909877668221E-10</v>
      </c>
      <c r="EG255">
        <v>7.7860202012645152E-11</v>
      </c>
      <c r="EH255">
        <v>4.6238972563991388E-11</v>
      </c>
      <c r="EI255">
        <v>2.660820035726384E-11</v>
      </c>
      <c r="EJ255">
        <v>1.483671150101167E-11</v>
      </c>
      <c r="EK255">
        <v>8.0163148569939387E-12</v>
      </c>
      <c r="EL255">
        <v>4.1968841757868153E-12</v>
      </c>
      <c r="EM255">
        <v>2.1290920451977179E-12</v>
      </c>
      <c r="EN255">
        <v>1.0465916296461431E-12</v>
      </c>
      <c r="EO255">
        <v>4.98511945467877E-13</v>
      </c>
      <c r="EP255">
        <v>2.3008563094208039E-13</v>
      </c>
      <c r="EQ255">
        <v>1.029008969925204E-13</v>
      </c>
      <c r="ER255">
        <v>4.4592793055262948E-14</v>
      </c>
      <c r="ES255">
        <v>1.8725186600533E-14</v>
      </c>
      <c r="ET255">
        <v>7.6191006031418983E-15</v>
      </c>
      <c r="EU255">
        <v>3.0039828144790708E-15</v>
      </c>
      <c r="EV255">
        <v>1.147644727282909E-15</v>
      </c>
      <c r="EW255">
        <v>4.2484829086196869E-16</v>
      </c>
      <c r="EX255">
        <v>1.523971242670431E-16</v>
      </c>
      <c r="EY255">
        <v>5.2970765796037621E-17</v>
      </c>
      <c r="EZ255">
        <v>1.7840721269400321E-17</v>
      </c>
      <c r="FA255">
        <v>5.8224441749274259E-18</v>
      </c>
      <c r="FB255">
        <v>1.8412599890244001E-18</v>
      </c>
      <c r="FC255">
        <v>5.6421138212298891E-19</v>
      </c>
      <c r="FD255">
        <v>1.6752730402435171E-19</v>
      </c>
      <c r="FE255">
        <v>4.819993668437914E-20</v>
      </c>
      <c r="FF255">
        <v>1.343768722517875E-20</v>
      </c>
      <c r="FG255">
        <v>3.6301106214987667E-21</v>
      </c>
      <c r="FH255">
        <v>9.5023831642663068E-22</v>
      </c>
      <c r="FI255">
        <v>2.4102530413840322E-22</v>
      </c>
      <c r="FJ255">
        <v>5.9239343339734714E-23</v>
      </c>
      <c r="FK255">
        <v>1.41083231420625E-23</v>
      </c>
      <c r="FL255">
        <v>3.2558035826020349E-24</v>
      </c>
      <c r="FM255">
        <v>7.2804579646980994E-25</v>
      </c>
      <c r="FN255">
        <v>1.5775276155435989E-25</v>
      </c>
      <c r="FO255">
        <v>3.3121734904629142E-26</v>
      </c>
      <c r="FP255">
        <v>6.7385597083428611E-27</v>
      </c>
      <c r="FQ255">
        <v>1.328431130022373E-27</v>
      </c>
      <c r="FR255">
        <v>2.537634248464785E-28</v>
      </c>
      <c r="FS255">
        <v>4.697178758810742E-29</v>
      </c>
      <c r="FT255">
        <v>8.4248714993127995E-30</v>
      </c>
      <c r="FU255">
        <v>1.4642245185423249E-30</v>
      </c>
      <c r="FV255">
        <v>2.4658707628685329E-31</v>
      </c>
      <c r="FW255">
        <v>4.0239377036601869E-32</v>
      </c>
      <c r="FX255">
        <v>6.3628332102005657E-33</v>
      </c>
      <c r="FY255">
        <v>9.7491832661474188E-34</v>
      </c>
      <c r="FZ255">
        <v>1.4474527124227959E-34</v>
      </c>
      <c r="GA255">
        <v>2.0823754663127779E-35</v>
      </c>
      <c r="GB255">
        <v>2.9029011300547878E-36</v>
      </c>
      <c r="GC255">
        <v>3.9212456451926578E-37</v>
      </c>
      <c r="GD255">
        <v>5.1325654867661477E-38</v>
      </c>
      <c r="GE255">
        <v>6.5097399390241388E-39</v>
      </c>
      <c r="GF255">
        <v>8.0003965293454986E-40</v>
      </c>
      <c r="GG255">
        <v>9.5274825823462406E-41</v>
      </c>
      <c r="GH255">
        <v>1.099420000638842E-41</v>
      </c>
      <c r="GI255">
        <v>1.2293285384272671E-42</v>
      </c>
      <c r="GJ255">
        <v>1.3319600373857399E-43</v>
      </c>
      <c r="GK255">
        <v>1.3984062831663631E-44</v>
      </c>
      <c r="GL255">
        <v>1.422638368705832E-45</v>
      </c>
      <c r="GM255">
        <v>1.4024089848873411E-46</v>
      </c>
      <c r="GN255">
        <v>1.3395962029374439E-47</v>
      </c>
      <c r="GO255">
        <v>1.239915876551076E-48</v>
      </c>
      <c r="GP255">
        <v>1.1120636891983469E-49</v>
      </c>
      <c r="GQ255">
        <v>9.6646529047108551E-51</v>
      </c>
      <c r="GR255">
        <v>8.1388315136055046E-52</v>
      </c>
      <c r="GS255">
        <v>6.6413609426917648E-53</v>
      </c>
      <c r="GT255">
        <v>5.2513549201781918E-54</v>
      </c>
      <c r="GU255">
        <v>4.0235087852562649E-55</v>
      </c>
      <c r="GV255">
        <v>2.9871557149921689E-56</v>
      </c>
      <c r="GW255">
        <v>2.1489688850801989E-57</v>
      </c>
      <c r="GX255">
        <v>1.49803437791518E-58</v>
      </c>
      <c r="GY255">
        <v>1.0118889414737009E-59</v>
      </c>
      <c r="GZ255">
        <v>6.6231313160193926E-61</v>
      </c>
      <c r="HA255">
        <v>4.2006196248507334E-62</v>
      </c>
      <c r="HB255">
        <v>2.5815637335726368E-63</v>
      </c>
      <c r="HC255">
        <v>1.5373469000212169E-64</v>
      </c>
      <c r="HD255">
        <v>8.8711609622101542E-66</v>
      </c>
      <c r="HE255">
        <v>4.9603078017160039E-67</v>
      </c>
      <c r="HF255">
        <v>2.687549080764814E-68</v>
      </c>
      <c r="HG255">
        <v>1.4109896164694439E-69</v>
      </c>
      <c r="HH255">
        <v>7.1781229423486939E-71</v>
      </c>
      <c r="HI255">
        <v>3.5384873930991461E-72</v>
      </c>
      <c r="HJ255">
        <v>1.690223449805329E-73</v>
      </c>
      <c r="HK255">
        <v>7.8233061587688292E-75</v>
      </c>
      <c r="HL255">
        <v>3.5087811951334771E-76</v>
      </c>
      <c r="HM255">
        <v>1.524902326244649E-77</v>
      </c>
      <c r="HN255">
        <v>6.4216638662131974E-79</v>
      </c>
      <c r="HO255">
        <v>2.620432250087249E-80</v>
      </c>
      <c r="HP255">
        <v>1.036139303763699E-81</v>
      </c>
      <c r="HQ255">
        <v>3.9699334590013798E-83</v>
      </c>
      <c r="HR255">
        <v>1.473900597658102E-84</v>
      </c>
      <c r="HS255">
        <v>5.302407132425346E-86</v>
      </c>
      <c r="HT255">
        <v>1.8484081534724559E-87</v>
      </c>
      <c r="HU255">
        <v>6.2437086395854088E-89</v>
      </c>
      <c r="HV255">
        <v>2.0436539062187411E-90</v>
      </c>
      <c r="HW255">
        <v>6.481746738083514E-92</v>
      </c>
      <c r="HX255">
        <v>1.992034114858396E-93</v>
      </c>
      <c r="HY255">
        <v>5.9322782060927453E-95</v>
      </c>
      <c r="HZ255">
        <v>1.711852299741143E-96</v>
      </c>
      <c r="IA255">
        <v>4.786644032260894E-98</v>
      </c>
      <c r="IB255">
        <v>1.2969285488069141E-99</v>
      </c>
      <c r="IC255">
        <v>3.4050309527250838E-101</v>
      </c>
      <c r="ID255">
        <v>8.6625586879536758E-103</v>
      </c>
      <c r="IE255">
        <v>2.1354600169914471E-104</v>
      </c>
      <c r="IF255">
        <v>5.1010178571091447E-106</v>
      </c>
      <c r="IG255">
        <v>1.180707724424947E-107</v>
      </c>
      <c r="IH255">
        <v>2.6481839073885432E-109</v>
      </c>
      <c r="II255">
        <v>5.7553809140261852E-111</v>
      </c>
      <c r="IJ255">
        <v>1.212049091293135E-112</v>
      </c>
      <c r="IK255">
        <v>2.4733556622351829E-114</v>
      </c>
      <c r="IL255">
        <v>4.8907241716764851E-116</v>
      </c>
      <c r="IM255">
        <v>9.3708723333335429E-118</v>
      </c>
      <c r="IN255">
        <v>1.7398312975186791E-119</v>
      </c>
      <c r="IO255">
        <v>3.1300735141870589E-121</v>
      </c>
      <c r="IP255">
        <v>5.4566014119323688E-123</v>
      </c>
      <c r="IQ255">
        <v>9.2174381644941282E-125</v>
      </c>
      <c r="IR255">
        <v>1.5087544234273181E-126</v>
      </c>
      <c r="IS255">
        <v>2.393024886004445E-128</v>
      </c>
      <c r="IT255">
        <v>3.6778687077732989E-130</v>
      </c>
      <c r="IU255">
        <v>5.4772881558644699E-132</v>
      </c>
      <c r="IV255">
        <v>7.9041528607196537E-134</v>
      </c>
      <c r="IW255">
        <v>1.105262557203143E-135</v>
      </c>
      <c r="IX255">
        <v>1.4976005230546001E-137</v>
      </c>
      <c r="IY255">
        <v>1.9662870485316809E-139</v>
      </c>
      <c r="IZ255">
        <v>2.5016023503112729E-141</v>
      </c>
      <c r="JA255">
        <v>3.0839694528414181E-143</v>
      </c>
      <c r="JB255">
        <v>3.6840227571718119E-145</v>
      </c>
      <c r="JC255">
        <v>4.2643711593156171E-147</v>
      </c>
      <c r="JD255">
        <v>4.7830856565507163E-149</v>
      </c>
      <c r="JE255">
        <v>5.198544883621898E-151</v>
      </c>
      <c r="JF255">
        <v>5.4748966710916489E-153</v>
      </c>
      <c r="JG255">
        <v>5.5871528962085132E-155</v>
      </c>
      <c r="JH255">
        <v>5.5249162122802719E-157</v>
      </c>
      <c r="JI255">
        <v>5.2939685502612949E-159</v>
      </c>
      <c r="JJ255">
        <v>4.9153851030713942E-161</v>
      </c>
      <c r="JK255">
        <v>4.422361923286038E-163</v>
      </c>
      <c r="JL255">
        <v>3.8554188488883682E-165</v>
      </c>
      <c r="JM255">
        <v>3.2569373997464589E-167</v>
      </c>
      <c r="JN255">
        <v>2.6660471549363951E-169</v>
      </c>
      <c r="JO255">
        <v>2.114690536577276E-171</v>
      </c>
      <c r="JP255">
        <v>1.6253481681192889E-173</v>
      </c>
      <c r="JQ255">
        <v>1.210505003132005E-175</v>
      </c>
      <c r="JR255">
        <v>8.7358944636554923E-178</v>
      </c>
      <c r="JS255">
        <v>6.1089811502562266E-180</v>
      </c>
      <c r="JT255">
        <v>4.1395279230989967E-182</v>
      </c>
      <c r="JU255">
        <v>2.7180252164651048E-184</v>
      </c>
      <c r="JV255">
        <v>1.7293256732277319E-186</v>
      </c>
      <c r="JW255">
        <v>1.066155979711121E-188</v>
      </c>
      <c r="JX255">
        <v>6.3692070060908627E-191</v>
      </c>
      <c r="JY255">
        <v>3.686978867793364E-193</v>
      </c>
      <c r="JZ255">
        <v>2.0681241591713171E-195</v>
      </c>
      <c r="KA255">
        <v>1.124095607182589E-197</v>
      </c>
      <c r="KB255">
        <v>5.9203936536715546E-200</v>
      </c>
      <c r="KC255">
        <v>3.021472298924344E-202</v>
      </c>
      <c r="KD255">
        <v>1.4941952653054151E-204</v>
      </c>
      <c r="KE255">
        <v>7.1600624263818406E-207</v>
      </c>
      <c r="KF255">
        <v>3.3246580458898269E-209</v>
      </c>
      <c r="KG255">
        <v>1.495883893146527E-211</v>
      </c>
      <c r="KH255">
        <v>6.5218307598128793E-214</v>
      </c>
      <c r="KI255">
        <v>2.755255681308634E-216</v>
      </c>
      <c r="KJ255">
        <v>1.127911535694364E-218</v>
      </c>
      <c r="KK255">
        <v>4.4741333837173816E-221</v>
      </c>
      <c r="KL255">
        <v>1.719743116583068E-223</v>
      </c>
      <c r="KM255">
        <v>6.4052930341613537E-226</v>
      </c>
      <c r="KN255">
        <v>2.3117198560334841E-228</v>
      </c>
      <c r="KO255">
        <v>8.0844817946177847E-231</v>
      </c>
      <c r="KP255">
        <v>2.739617689264294E-233</v>
      </c>
      <c r="KQ255">
        <v>8.9959810653657156E-236</v>
      </c>
      <c r="KR255">
        <v>2.8623840719506479E-238</v>
      </c>
      <c r="KS255">
        <v>8.8252717991951095E-241</v>
      </c>
      <c r="KT255">
        <v>2.6366293849429932E-243</v>
      </c>
      <c r="KU255">
        <v>7.6329234629710071E-246</v>
      </c>
      <c r="KV255">
        <v>2.1411818564507579E-248</v>
      </c>
      <c r="KW255">
        <v>5.8201882921666909E-251</v>
      </c>
      <c r="KX255">
        <v>1.5329971743606569E-253</v>
      </c>
      <c r="KY255">
        <v>3.9126096215219648E-256</v>
      </c>
      <c r="KZ255">
        <v>9.6763714918798285E-259</v>
      </c>
      <c r="LA255">
        <v>2.318886029672457E-261</v>
      </c>
      <c r="LB255">
        <v>5.3847697352895911E-264</v>
      </c>
      <c r="LC255">
        <v>1.211645953521251E-266</v>
      </c>
      <c r="LD255">
        <v>2.6418320729276878E-269</v>
      </c>
      <c r="LE255">
        <v>5.581559495381132E-272</v>
      </c>
      <c r="LF255">
        <v>1.142685697256249E-274</v>
      </c>
      <c r="LG255">
        <v>2.2668297975593518E-277</v>
      </c>
      <c r="LH255">
        <v>4.3574451355180702E-280</v>
      </c>
      <c r="LI255">
        <v>8.1164448291320945E-283</v>
      </c>
      <c r="LJ255">
        <v>1.4649427665871089E-285</v>
      </c>
      <c r="LK255">
        <v>2.5621018078869581E-288</v>
      </c>
      <c r="LL255">
        <v>4.3420320163061388E-291</v>
      </c>
      <c r="LM255">
        <v>7.1303455662465581E-294</v>
      </c>
      <c r="LN255">
        <v>1.1346164024827479E-296</v>
      </c>
      <c r="LO255">
        <v>1.7494779162501539E-299</v>
      </c>
      <c r="LP255">
        <v>2.6138990088584419E-302</v>
      </c>
      <c r="LQ255">
        <v>3.784339407713913E-305</v>
      </c>
      <c r="LR255">
        <v>5.3089947728320847E-308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</row>
    <row r="256" spans="1:450" x14ac:dyDescent="0.5">
      <c r="A256" s="1">
        <v>254</v>
      </c>
      <c r="B256">
        <v>4.4775964924271668E-114</v>
      </c>
      <c r="C256">
        <v>4.0501435213406571E-108</v>
      </c>
      <c r="D256">
        <v>4.5182931180683032E-105</v>
      </c>
      <c r="E256">
        <v>9.2263373259833305E-103</v>
      </c>
      <c r="F256">
        <v>9.3741020369847683E-101</v>
      </c>
      <c r="G256">
        <v>6.6136357451458516E-99</v>
      </c>
      <c r="H256">
        <v>3.7376891847472159E-97</v>
      </c>
      <c r="I256">
        <v>1.8173536473945069E-95</v>
      </c>
      <c r="J256">
        <v>7.9101181249370403E-94</v>
      </c>
      <c r="K256">
        <v>3.1562696190344298E-92</v>
      </c>
      <c r="L256">
        <v>1.172176591558653E-90</v>
      </c>
      <c r="M256">
        <v>4.0928575521575897E-89</v>
      </c>
      <c r="N256">
        <v>1.3530438629549941E-87</v>
      </c>
      <c r="O256">
        <v>4.2561613689087703E-86</v>
      </c>
      <c r="P256">
        <v>1.2786040661852161E-84</v>
      </c>
      <c r="Q256">
        <v>3.6784002176037958E-83</v>
      </c>
      <c r="R256">
        <v>1.015544980757418E-81</v>
      </c>
      <c r="S256">
        <v>2.6950465196007191E-80</v>
      </c>
      <c r="T256">
        <v>6.8836775866997725E-79</v>
      </c>
      <c r="U256">
        <v>1.6939871714689959E-77</v>
      </c>
      <c r="V256">
        <v>4.01973916870503E-76</v>
      </c>
      <c r="W256">
        <v>9.2040854635696535E-75</v>
      </c>
      <c r="X256">
        <v>2.0347152941233081E-73</v>
      </c>
      <c r="Y256">
        <v>4.3448145984724179E-72</v>
      </c>
      <c r="Z256">
        <v>8.965099190559337E-71</v>
      </c>
      <c r="AA256">
        <v>1.788135595160419E-69</v>
      </c>
      <c r="AB256">
        <v>3.4485063342112769E-68</v>
      </c>
      <c r="AC256">
        <v>6.4321015514827935E-67</v>
      </c>
      <c r="AD256">
        <v>1.1605329313248329E-65</v>
      </c>
      <c r="AE256">
        <v>2.0259279326878989E-64</v>
      </c>
      <c r="AF256">
        <v>3.4223267853368192E-63</v>
      </c>
      <c r="AG256">
        <v>5.5951316065674388E-62</v>
      </c>
      <c r="AH256">
        <v>8.8540821768145741E-61</v>
      </c>
      <c r="AI256">
        <v>1.35633830179746E-59</v>
      </c>
      <c r="AJ256">
        <v>2.011523964614343E-58</v>
      </c>
      <c r="AK256">
        <v>2.8883642919285393E-57</v>
      </c>
      <c r="AL256">
        <v>4.0158841299254638E-56</v>
      </c>
      <c r="AM256">
        <v>5.4068241857013193E-55</v>
      </c>
      <c r="AN256">
        <v>7.0495531676477266E-54</v>
      </c>
      <c r="AO256">
        <v>8.9014951944985975E-53</v>
      </c>
      <c r="AP256">
        <v>1.08859868255349E-51</v>
      </c>
      <c r="AQ256">
        <v>1.2894233145872669E-50</v>
      </c>
      <c r="AR256">
        <v>1.479325351660928E-49</v>
      </c>
      <c r="AS256">
        <v>1.6439490154784771E-48</v>
      </c>
      <c r="AT256">
        <v>1.7696363323431069E-47</v>
      </c>
      <c r="AU256">
        <v>1.845287551837194E-46</v>
      </c>
      <c r="AV256">
        <v>1.8639772020273851E-45</v>
      </c>
      <c r="AW256">
        <v>1.8239999357653621E-44</v>
      </c>
      <c r="AX256">
        <v>1.7291273019097481E-43</v>
      </c>
      <c r="AY256">
        <v>1.588021848812085E-42</v>
      </c>
      <c r="AZ256">
        <v>1.412934481576604E-41</v>
      </c>
      <c r="BA256">
        <v>1.217956115973109E-40</v>
      </c>
      <c r="BB256">
        <v>1.017168117522833E-39</v>
      </c>
      <c r="BC256">
        <v>8.2302340462470227E-39</v>
      </c>
      <c r="BD256">
        <v>6.4520295405092629E-38</v>
      </c>
      <c r="BE256">
        <v>4.900621215653195E-37</v>
      </c>
      <c r="BF256">
        <v>3.6064677165602758E-36</v>
      </c>
      <c r="BG256">
        <v>2.5715454503799849E-35</v>
      </c>
      <c r="BH256">
        <v>1.7766111112748439E-34</v>
      </c>
      <c r="BI256">
        <v>1.1892714961380441E-33</v>
      </c>
      <c r="BJ256">
        <v>7.7137271688227943E-33</v>
      </c>
      <c r="BK256">
        <v>4.8478152258535471E-32</v>
      </c>
      <c r="BL256">
        <v>2.9520928209664318E-31</v>
      </c>
      <c r="BM256">
        <v>1.7418852531339759E-30</v>
      </c>
      <c r="BN256">
        <v>9.9590489507032147E-30</v>
      </c>
      <c r="BO256">
        <v>5.5173177379854629E-29</v>
      </c>
      <c r="BP256">
        <v>2.9617797567691989E-28</v>
      </c>
      <c r="BQ256">
        <v>1.540617507194333E-27</v>
      </c>
      <c r="BR256">
        <v>7.7652727039912478E-27</v>
      </c>
      <c r="BS256">
        <v>3.7926326427013282E-26</v>
      </c>
      <c r="BT256">
        <v>1.7949372206188949E-25</v>
      </c>
      <c r="BU256">
        <v>8.2316003501703856E-25</v>
      </c>
      <c r="BV256">
        <v>3.6580346461701007E-24</v>
      </c>
      <c r="BW256">
        <v>1.5752219798250309E-23</v>
      </c>
      <c r="BX256">
        <v>6.5730647338323663E-23</v>
      </c>
      <c r="BY256">
        <v>2.6578345697941169E-22</v>
      </c>
      <c r="BZ256">
        <v>1.0414141570180129E-21</v>
      </c>
      <c r="CA256">
        <v>3.9541762714748272E-21</v>
      </c>
      <c r="CB256">
        <v>1.454879540020662E-20</v>
      </c>
      <c r="CC256">
        <v>5.1872583993511748E-20</v>
      </c>
      <c r="CD256">
        <v>1.7922140153875839E-19</v>
      </c>
      <c r="CE256">
        <v>6.000455757301715E-19</v>
      </c>
      <c r="CF256">
        <v>1.946803733041388E-18</v>
      </c>
      <c r="CG256">
        <v>6.1207521225157671E-18</v>
      </c>
      <c r="CH256">
        <v>1.864803926311767E-17</v>
      </c>
      <c r="CI256">
        <v>5.5056467384274021E-17</v>
      </c>
      <c r="CJ256">
        <v>1.5751839171730551E-16</v>
      </c>
      <c r="CK256">
        <v>4.3671980429863778E-16</v>
      </c>
      <c r="CL256">
        <v>1.173340562807311E-15</v>
      </c>
      <c r="CM256">
        <v>3.0548909553921681E-15</v>
      </c>
      <c r="CN256">
        <v>7.7075896208453823E-15</v>
      </c>
      <c r="CO256">
        <v>1.8844884216534171E-14</v>
      </c>
      <c r="CP256">
        <v>4.464996544537753E-14</v>
      </c>
      <c r="CQ256">
        <v>1.02518503086163E-13</v>
      </c>
      <c r="CR256">
        <v>2.2810643806110829E-13</v>
      </c>
      <c r="CS256">
        <v>4.9184429794977824E-13</v>
      </c>
      <c r="CT256">
        <v>1.0277161393758431E-12</v>
      </c>
      <c r="CU256">
        <v>2.0810128013985708E-12</v>
      </c>
      <c r="CV256">
        <v>4.0835035994295154E-12</v>
      </c>
      <c r="CW256">
        <v>7.7651223568565224E-12</v>
      </c>
      <c r="CX256">
        <v>1.4309398077651611E-11</v>
      </c>
      <c r="CY256">
        <v>2.555363224717363E-11</v>
      </c>
      <c r="CZ256">
        <v>4.422243159779171E-11</v>
      </c>
      <c r="DA256">
        <v>7.41637657079082E-11</v>
      </c>
      <c r="DB256">
        <v>1.205314990315795E-10</v>
      </c>
      <c r="DC256">
        <v>1.8983199407257081E-10</v>
      </c>
      <c r="DD256">
        <v>2.8973352470592962E-10</v>
      </c>
      <c r="DE256">
        <v>4.285376493914053E-10</v>
      </c>
      <c r="DF256">
        <v>6.1424340185031896E-10</v>
      </c>
      <c r="DG256">
        <v>8.5320555958235658E-10</v>
      </c>
      <c r="DH256">
        <v>1.1484943834921441E-9</v>
      </c>
      <c r="DI256">
        <v>1.498188456930368E-9</v>
      </c>
      <c r="DJ256">
        <v>1.8939422256488972E-9</v>
      </c>
      <c r="DK256">
        <v>2.3202246775501518E-9</v>
      </c>
      <c r="DL256">
        <v>2.7545883415801438E-9</v>
      </c>
      <c r="DM256">
        <v>3.1691808319919181E-9</v>
      </c>
      <c r="DN256">
        <v>3.5334689626563629E-9</v>
      </c>
      <c r="DO256">
        <v>3.8178579802852346E-9</v>
      </c>
      <c r="DP256">
        <v>3.9976315011324049E-9</v>
      </c>
      <c r="DQ256">
        <v>4.0564909729732394E-9</v>
      </c>
      <c r="DR256">
        <v>3.9889931482061766E-9</v>
      </c>
      <c r="DS256">
        <v>3.8013804362184953E-9</v>
      </c>
      <c r="DT256">
        <v>3.5106286109543581E-9</v>
      </c>
      <c r="DU256">
        <v>3.1419131773115299E-9</v>
      </c>
      <c r="DV256">
        <v>2.725018372438146E-9</v>
      </c>
      <c r="DW256">
        <v>2.2903975467459781E-9</v>
      </c>
      <c r="DX256">
        <v>1.8656006966731239E-9</v>
      </c>
      <c r="DY256">
        <v>1.4726282060542451E-9</v>
      </c>
      <c r="DZ256">
        <v>1.126508115562036E-9</v>
      </c>
      <c r="EA256">
        <v>8.3510775630840633E-10</v>
      </c>
      <c r="EB256">
        <v>5.9995389534714047E-10</v>
      </c>
      <c r="EC256">
        <v>4.1769625822747132E-10</v>
      </c>
      <c r="ED256">
        <v>2.8181935317961079E-10</v>
      </c>
      <c r="EE256">
        <v>1.8426749565312401E-10</v>
      </c>
      <c r="EF256">
        <v>1.167601133513596E-10</v>
      </c>
      <c r="EG256">
        <v>7.1698207218823459E-11</v>
      </c>
      <c r="EH256">
        <v>4.2666817840507698E-11</v>
      </c>
      <c r="EI256">
        <v>2.460597224183183E-11</v>
      </c>
      <c r="EJ256">
        <v>1.375179122557801E-11</v>
      </c>
      <c r="EK256">
        <v>7.4481191817340498E-12</v>
      </c>
      <c r="EL256">
        <v>3.9093333853400814E-12</v>
      </c>
      <c r="EM256">
        <v>1.9885095312326461E-12</v>
      </c>
      <c r="EN256">
        <v>9.8021569775799519E-13</v>
      </c>
      <c r="EO256">
        <v>4.6825752326941775E-13</v>
      </c>
      <c r="EP256">
        <v>2.167789613612301E-13</v>
      </c>
      <c r="EQ256">
        <v>9.7256553464950606E-14</v>
      </c>
      <c r="ER256">
        <v>4.2285367760779783E-14</v>
      </c>
      <c r="ES256">
        <v>1.7816851282940819E-14</v>
      </c>
      <c r="ET256">
        <v>7.2751426613246793E-15</v>
      </c>
      <c r="EU256">
        <v>2.878868954679018E-15</v>
      </c>
      <c r="EV256">
        <v>1.104007964241723E-15</v>
      </c>
      <c r="EW256">
        <v>4.102915244196715E-16</v>
      </c>
      <c r="EX256">
        <v>1.477688906998728E-16</v>
      </c>
      <c r="EY256">
        <v>5.1575530656812352E-17</v>
      </c>
      <c r="EZ256">
        <v>1.7445150301381301E-17</v>
      </c>
      <c r="FA256">
        <v>5.7184211339590072E-18</v>
      </c>
      <c r="FB256">
        <v>1.8165529241372869E-18</v>
      </c>
      <c r="FC256">
        <v>5.5923012806000138E-19</v>
      </c>
      <c r="FD256">
        <v>1.6684136587173939E-19</v>
      </c>
      <c r="FE256">
        <v>4.8237819244547538E-20</v>
      </c>
      <c r="FF256">
        <v>1.35158209163186E-20</v>
      </c>
      <c r="FG256">
        <v>3.6700172371324102E-21</v>
      </c>
      <c r="FH256">
        <v>9.6575011425722109E-22</v>
      </c>
      <c r="FI256">
        <v>2.462819003568379E-22</v>
      </c>
      <c r="FJ256">
        <v>6.0865523324934759E-23</v>
      </c>
      <c r="FK256">
        <v>1.457744570926667E-23</v>
      </c>
      <c r="FL256">
        <v>3.3834735213607318E-24</v>
      </c>
      <c r="FM256">
        <v>7.610540065052673E-25</v>
      </c>
      <c r="FN256">
        <v>1.658974010400296E-25</v>
      </c>
      <c r="FO256">
        <v>3.5045734306826631E-26</v>
      </c>
      <c r="FP256">
        <v>7.1746758559816148E-27</v>
      </c>
      <c r="FQ256">
        <v>1.4234460330596511E-27</v>
      </c>
      <c r="FR256">
        <v>2.7368524799371192E-28</v>
      </c>
      <c r="FS256">
        <v>5.0995692227956676E-29</v>
      </c>
      <c r="FT256">
        <v>9.2084677438855982E-30</v>
      </c>
      <c r="FU256">
        <v>1.6114360847247061E-30</v>
      </c>
      <c r="FV256">
        <v>2.7328178545416091E-31</v>
      </c>
      <c r="FW256">
        <v>4.4913844449823207E-32</v>
      </c>
      <c r="FX256">
        <v>7.1535525107511765E-33</v>
      </c>
      <c r="FY256">
        <v>1.1041685027683049E-33</v>
      </c>
      <c r="FZ256">
        <v>1.651661462319564E-34</v>
      </c>
      <c r="GA256">
        <v>2.394301636039572E-35</v>
      </c>
      <c r="GB256">
        <v>3.3636351509277047E-36</v>
      </c>
      <c r="GC256">
        <v>4.5794270252227972E-37</v>
      </c>
      <c r="GD256">
        <v>6.0420691252992048E-38</v>
      </c>
      <c r="GE256">
        <v>7.7256062143843274E-39</v>
      </c>
      <c r="GF256">
        <v>9.5730829323311222E-40</v>
      </c>
      <c r="GG256">
        <v>1.1495913655813191E-40</v>
      </c>
      <c r="GH256">
        <v>1.3378506247393751E-41</v>
      </c>
      <c r="GI256">
        <v>1.5088437221797459E-42</v>
      </c>
      <c r="GJ256">
        <v>1.6491244743524569E-43</v>
      </c>
      <c r="GK256">
        <v>1.746767873017248E-44</v>
      </c>
      <c r="GL256">
        <v>1.7930383355190099E-45</v>
      </c>
      <c r="GM256">
        <v>1.7836786452924431E-46</v>
      </c>
      <c r="GN256">
        <v>1.719556089660916E-47</v>
      </c>
      <c r="GO256">
        <v>1.6065298981281289E-48</v>
      </c>
      <c r="GP256">
        <v>1.4545680570903111E-49</v>
      </c>
      <c r="GQ256">
        <v>1.276297982084968E-50</v>
      </c>
      <c r="GR256">
        <v>1.0852828899852281E-51</v>
      </c>
      <c r="GS256">
        <v>8.9434833017080929E-53</v>
      </c>
      <c r="GT256">
        <v>7.1423865091329069E-54</v>
      </c>
      <c r="GU256">
        <v>5.5278077685137953E-55</v>
      </c>
      <c r="GV256">
        <v>4.1460590471029562E-56</v>
      </c>
      <c r="GW256">
        <v>3.0136376457773431E-57</v>
      </c>
      <c r="GX256">
        <v>2.1228514784958508E-58</v>
      </c>
      <c r="GY256">
        <v>1.4491763818131331E-59</v>
      </c>
      <c r="GZ256">
        <v>9.5872923803885463E-61</v>
      </c>
      <c r="HA256">
        <v>6.1467254206959873E-62</v>
      </c>
      <c r="HB256">
        <v>3.8191331426891271E-63</v>
      </c>
      <c r="HC256">
        <v>2.2996352491651111E-64</v>
      </c>
      <c r="HD256">
        <v>1.3419190373739021E-65</v>
      </c>
      <c r="HE256">
        <v>7.5886914842569961E-67</v>
      </c>
      <c r="HF256">
        <v>4.1589215839983441E-68</v>
      </c>
      <c r="HG256">
        <v>2.208858236954255E-69</v>
      </c>
      <c r="HH256">
        <v>1.1369156865197129E-70</v>
      </c>
      <c r="HI256">
        <v>5.6710307269925406E-72</v>
      </c>
      <c r="HJ256">
        <v>2.741379074454902E-73</v>
      </c>
      <c r="HK256">
        <v>1.284249961419939E-74</v>
      </c>
      <c r="HL256">
        <v>5.8304681540146911E-76</v>
      </c>
      <c r="HM256">
        <v>2.5652560169299872E-77</v>
      </c>
      <c r="HN256">
        <v>1.0937836970551571E-78</v>
      </c>
      <c r="HO256">
        <v>4.519658720504036E-80</v>
      </c>
      <c r="HP256">
        <v>1.809894775245906E-81</v>
      </c>
      <c r="HQ256">
        <v>7.0238385244804582E-83</v>
      </c>
      <c r="HR256">
        <v>2.641613288284687E-84</v>
      </c>
      <c r="HS256">
        <v>9.6280317194461151E-86</v>
      </c>
      <c r="HT256">
        <v>3.4007863929925609E-87</v>
      </c>
      <c r="HU256">
        <v>1.16411205366636E-88</v>
      </c>
      <c r="HV256">
        <v>3.8617470841083238E-90</v>
      </c>
      <c r="HW256">
        <v>1.2414993513037891E-91</v>
      </c>
      <c r="HX256">
        <v>3.867967478418629E-93</v>
      </c>
      <c r="HY256">
        <v>1.1678654125692079E-94</v>
      </c>
      <c r="HZ256">
        <v>3.4172477257479718E-96</v>
      </c>
      <c r="IA256">
        <v>9.690224336321306E-98</v>
      </c>
      <c r="IB256">
        <v>2.662961692037898E-99</v>
      </c>
      <c r="IC256">
        <v>7.0920165917950204E-101</v>
      </c>
      <c r="ID256">
        <v>1.8304097497370912E-102</v>
      </c>
      <c r="IE256">
        <v>4.5782622691248649E-104</v>
      </c>
      <c r="IF256">
        <v>1.1097542117178649E-105</v>
      </c>
      <c r="IG256">
        <v>2.6069142048152339E-107</v>
      </c>
      <c r="IH256">
        <v>5.93472354914788E-109</v>
      </c>
      <c r="II256">
        <v>1.309326875770942E-110</v>
      </c>
      <c r="IJ256">
        <v>2.7994294094238528E-112</v>
      </c>
      <c r="IK256">
        <v>5.8004918839361932E-114</v>
      </c>
      <c r="IL256">
        <v>1.1647534496310891E-115</v>
      </c>
      <c r="IM256">
        <v>2.2666114643357401E-117</v>
      </c>
      <c r="IN256">
        <v>4.2745860577725208E-119</v>
      </c>
      <c r="IO256">
        <v>7.8124089882507131E-121</v>
      </c>
      <c r="IP256">
        <v>1.3837250821234969E-122</v>
      </c>
      <c r="IQ256">
        <v>2.3751366727070281E-124</v>
      </c>
      <c r="IR256">
        <v>3.9509484263462468E-126</v>
      </c>
      <c r="IS256">
        <v>6.3692470191173867E-128</v>
      </c>
      <c r="IT256">
        <v>9.9505895817045261E-130</v>
      </c>
      <c r="IU256">
        <v>1.50654995761804E-131</v>
      </c>
      <c r="IV256">
        <v>2.2105089429945959E-133</v>
      </c>
      <c r="IW256">
        <v>3.1432219045577487E-135</v>
      </c>
      <c r="IX256">
        <v>4.3314354640097476E-137</v>
      </c>
      <c r="IY256">
        <v>5.7844584437850673E-139</v>
      </c>
      <c r="IZ256">
        <v>7.4863068879537393E-141</v>
      </c>
      <c r="JA256">
        <v>9.389589855202894E-143</v>
      </c>
      <c r="JB256">
        <v>1.141299705240228E-144</v>
      </c>
      <c r="JC256">
        <v>1.3443949915115621E-146</v>
      </c>
      <c r="JD256">
        <v>1.5347165474741811E-148</v>
      </c>
      <c r="JE256">
        <v>1.697866680872656E-150</v>
      </c>
      <c r="JF256">
        <v>1.820342575155265E-152</v>
      </c>
      <c r="JG256">
        <v>1.8913713634228861E-154</v>
      </c>
      <c r="JH256">
        <v>1.90447222763878E-156</v>
      </c>
      <c r="JI256">
        <v>1.8584318543483078E-158</v>
      </c>
      <c r="JJ256">
        <v>1.7574897889484951E-160</v>
      </c>
      <c r="JK256">
        <v>1.610694451488151E-162</v>
      </c>
      <c r="JL256">
        <v>1.4305653684574171E-164</v>
      </c>
      <c r="JM256">
        <v>1.231335652071807E-166</v>
      </c>
      <c r="JN256">
        <v>1.027115806981744E-168</v>
      </c>
      <c r="JO256">
        <v>8.3030297287257955E-171</v>
      </c>
      <c r="JP256">
        <v>6.5047109633493395E-173</v>
      </c>
      <c r="JQ256">
        <v>4.9384840310338362E-175</v>
      </c>
      <c r="JR256">
        <v>3.633570181567598E-177</v>
      </c>
      <c r="JS256">
        <v>2.5908824532356322E-179</v>
      </c>
      <c r="JT256">
        <v>1.7903425488033051E-181</v>
      </c>
      <c r="JU256">
        <v>1.198943815044143E-183</v>
      </c>
      <c r="JV256">
        <v>7.7810071411754688E-186</v>
      </c>
      <c r="JW256">
        <v>4.8938098222652342E-188</v>
      </c>
      <c r="JX256">
        <v>2.9828585768093449E-190</v>
      </c>
      <c r="JY256">
        <v>1.7619458071822069E-192</v>
      </c>
      <c r="JZ256">
        <v>1.008618074878364E-194</v>
      </c>
      <c r="KA256">
        <v>5.5954532478460368E-197</v>
      </c>
      <c r="KB256">
        <v>3.0082791150678391E-199</v>
      </c>
      <c r="KC256">
        <v>1.5673837002743689E-201</v>
      </c>
      <c r="KD256">
        <v>7.9141972711371886E-204</v>
      </c>
      <c r="KE256">
        <v>3.8726903385810669E-206</v>
      </c>
      <c r="KF256">
        <v>1.8365088923217891E-208</v>
      </c>
      <c r="KG256">
        <v>8.4401014931948045E-211</v>
      </c>
      <c r="KH256">
        <v>3.7590376883113897E-213</v>
      </c>
      <c r="KI256">
        <v>1.6224827021676739E-215</v>
      </c>
      <c r="KJ256">
        <v>6.7866876567960197E-218</v>
      </c>
      <c r="KK256">
        <v>2.751123251216394E-220</v>
      </c>
      <c r="KL256">
        <v>1.0807783535510341E-222</v>
      </c>
      <c r="KM256">
        <v>4.1146949182486083E-225</v>
      </c>
      <c r="KN256">
        <v>1.518144327780319E-227</v>
      </c>
      <c r="KO256">
        <v>5.428288328024712E-230</v>
      </c>
      <c r="KP256">
        <v>1.8809930262952238E-232</v>
      </c>
      <c r="KQ256">
        <v>6.3166367311420512E-235</v>
      </c>
      <c r="KR256">
        <v>2.055696809028925E-237</v>
      </c>
      <c r="KS256">
        <v>6.4834575650543802E-240</v>
      </c>
      <c r="KT256">
        <v>1.9816581619079152E-242</v>
      </c>
      <c r="KU256">
        <v>5.8698265844626876E-245</v>
      </c>
      <c r="KV256">
        <v>1.68498589632895E-247</v>
      </c>
      <c r="KW256">
        <v>4.6875050005403277E-250</v>
      </c>
      <c r="KX256">
        <v>1.2637515419318759E-252</v>
      </c>
      <c r="KY256">
        <v>3.3018408724327291E-255</v>
      </c>
      <c r="KZ256">
        <v>8.3603617938835629E-258</v>
      </c>
      <c r="LA256">
        <v>2.051485738242492E-260</v>
      </c>
      <c r="LB256">
        <v>4.8785014169042539E-263</v>
      </c>
      <c r="LC256">
        <v>1.124291370751688E-265</v>
      </c>
      <c r="LD256">
        <v>2.5109949147453409E-268</v>
      </c>
      <c r="LE256">
        <v>5.4348468225229658E-271</v>
      </c>
      <c r="LF256">
        <v>1.1399959487112359E-273</v>
      </c>
      <c r="LG256">
        <v>2.317361766274886E-276</v>
      </c>
      <c r="LH256">
        <v>4.5651904658393387E-279</v>
      </c>
      <c r="LI256">
        <v>8.7156243944241728E-282</v>
      </c>
      <c r="LJ256">
        <v>1.6125480145720581E-284</v>
      </c>
      <c r="LK256">
        <v>2.8913545759850329E-287</v>
      </c>
      <c r="LL256">
        <v>5.0241732578153763E-290</v>
      </c>
      <c r="LM256">
        <v>8.4606245049035521E-293</v>
      </c>
      <c r="LN256">
        <v>1.3807491942051091E-295</v>
      </c>
      <c r="LO256">
        <v>2.1837441022341258E-298</v>
      </c>
      <c r="LP256">
        <v>3.3470582095904619E-301</v>
      </c>
      <c r="LQ256">
        <v>4.9716364553510092E-304</v>
      </c>
      <c r="LR256">
        <v>7.1566543981336111E-307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</row>
    <row r="257" spans="1:450" x14ac:dyDescent="0.5">
      <c r="A257" s="1">
        <v>255</v>
      </c>
      <c r="B257">
        <v>9.6544451482195093E-114</v>
      </c>
      <c r="C257">
        <v>8.6069666503473722E-108</v>
      </c>
      <c r="D257">
        <v>9.464652481272112E-105</v>
      </c>
      <c r="E257">
        <v>1.9053000790469721E-102</v>
      </c>
      <c r="F257">
        <v>1.9086255858968321E-100</v>
      </c>
      <c r="G257">
        <v>1.327827220670825E-98</v>
      </c>
      <c r="H257">
        <v>7.4006170611069751E-97</v>
      </c>
      <c r="I257">
        <v>3.549121531766094E-95</v>
      </c>
      <c r="J257">
        <v>1.523822180986521E-93</v>
      </c>
      <c r="K257">
        <v>5.9985811306782549E-92</v>
      </c>
      <c r="L257">
        <v>2.1980816910475278E-90</v>
      </c>
      <c r="M257">
        <v>7.5736804817502428E-89</v>
      </c>
      <c r="N257">
        <v>2.4710128989110481E-87</v>
      </c>
      <c r="O257">
        <v>7.672152589354198E-86</v>
      </c>
      <c r="P257">
        <v>2.275225567999204E-84</v>
      </c>
      <c r="Q257">
        <v>6.4623401278794338E-83</v>
      </c>
      <c r="R257">
        <v>1.7616745214599211E-81</v>
      </c>
      <c r="S257">
        <v>4.616806517024655E-80</v>
      </c>
      <c r="T257">
        <v>1.1646570251703649E-78</v>
      </c>
      <c r="U257">
        <v>2.8310203464755892E-77</v>
      </c>
      <c r="V257">
        <v>6.6365032795770795E-76</v>
      </c>
      <c r="W257">
        <v>1.5013566460522399E-74</v>
      </c>
      <c r="X257">
        <v>3.2796076333577217E-73</v>
      </c>
      <c r="Y257">
        <v>6.9208226652703199E-72</v>
      </c>
      <c r="Z257">
        <v>1.411441968728274E-70</v>
      </c>
      <c r="AA257">
        <v>2.7828067897096942E-69</v>
      </c>
      <c r="AB257">
        <v>5.3056858793955369E-68</v>
      </c>
      <c r="AC257">
        <v>9.7846325611417402E-67</v>
      </c>
      <c r="AD257">
        <v>1.745755594344013E-65</v>
      </c>
      <c r="AE257">
        <v>3.0139603430680091E-64</v>
      </c>
      <c r="AF257">
        <v>5.0358850405635477E-63</v>
      </c>
      <c r="AG257">
        <v>8.1443916414508401E-62</v>
      </c>
      <c r="AH257">
        <v>1.27508496891011E-60</v>
      </c>
      <c r="AI257">
        <v>1.9326982820468229E-59</v>
      </c>
      <c r="AJ257">
        <v>2.8364486443042781E-58</v>
      </c>
      <c r="AK257">
        <v>4.0309608735310139E-57</v>
      </c>
      <c r="AL257">
        <v>5.5475076910126246E-56</v>
      </c>
      <c r="AM257">
        <v>7.3938789040899022E-55</v>
      </c>
      <c r="AN257">
        <v>9.5446112569652098E-54</v>
      </c>
      <c r="AO257">
        <v>1.193381791450206E-52</v>
      </c>
      <c r="AP257">
        <v>1.4452975390392829E-51</v>
      </c>
      <c r="AQ257">
        <v>1.6955523892473661E-50</v>
      </c>
      <c r="AR257">
        <v>1.9268985621071519E-49</v>
      </c>
      <c r="AS257">
        <v>2.121368802220229E-48</v>
      </c>
      <c r="AT257">
        <v>2.2625477953058508E-47</v>
      </c>
      <c r="AU257">
        <v>2.3378514565473999E-46</v>
      </c>
      <c r="AV257">
        <v>2.340376912060087E-45</v>
      </c>
      <c r="AW257">
        <v>2.2699463745352519E-44</v>
      </c>
      <c r="AX257">
        <v>2.1331261472998599E-43</v>
      </c>
      <c r="AY257">
        <v>1.942218377497944E-42</v>
      </c>
      <c r="AZ257">
        <v>1.713439784844241E-41</v>
      </c>
      <c r="BA257">
        <v>1.4646603428974859E-40</v>
      </c>
      <c r="BB257">
        <v>1.2131365931034371E-39</v>
      </c>
      <c r="BC257">
        <v>9.7363023883276543E-39</v>
      </c>
      <c r="BD257">
        <v>7.571751315982723E-38</v>
      </c>
      <c r="BE257">
        <v>5.705877969568989E-37</v>
      </c>
      <c r="BF257">
        <v>4.166563102342161E-36</v>
      </c>
      <c r="BG257">
        <v>2.9482744770242368E-35</v>
      </c>
      <c r="BH257">
        <v>2.021608700880865E-34</v>
      </c>
      <c r="BI257">
        <v>1.343290590180888E-33</v>
      </c>
      <c r="BJ257">
        <v>8.6494939075518184E-33</v>
      </c>
      <c r="BK257">
        <v>5.3971335482684299E-32</v>
      </c>
      <c r="BL257">
        <v>3.2635556312443519E-31</v>
      </c>
      <c r="BM257">
        <v>1.9123953617504891E-30</v>
      </c>
      <c r="BN257">
        <v>1.0859913258414469E-29</v>
      </c>
      <c r="BO257">
        <v>5.976405506612078E-29</v>
      </c>
      <c r="BP257">
        <v>3.187290271798151E-28</v>
      </c>
      <c r="BQ257">
        <v>1.647303809220575E-27</v>
      </c>
      <c r="BR257">
        <v>8.2508525422793708E-27</v>
      </c>
      <c r="BS257">
        <v>4.0049708004554618E-26</v>
      </c>
      <c r="BT257">
        <v>1.8839853574997641E-25</v>
      </c>
      <c r="BU257">
        <v>8.5888584104666657E-25</v>
      </c>
      <c r="BV257">
        <v>3.7946795764789619E-24</v>
      </c>
      <c r="BW257">
        <v>1.624794386161465E-23</v>
      </c>
      <c r="BX257">
        <v>6.7422853643894132E-23</v>
      </c>
      <c r="BY257">
        <v>2.7114585046694412E-22</v>
      </c>
      <c r="BZ257">
        <v>1.0567871219125001E-21</v>
      </c>
      <c r="CA257">
        <v>3.9917405108918598E-21</v>
      </c>
      <c r="CB257">
        <v>1.461264304545714E-20</v>
      </c>
      <c r="CC257">
        <v>5.1842783023251039E-20</v>
      </c>
      <c r="CD257">
        <v>1.7825519756482059E-19</v>
      </c>
      <c r="CE257">
        <v>5.9400718867788482E-19</v>
      </c>
      <c r="CF257">
        <v>1.9183947882326418E-18</v>
      </c>
      <c r="CG257">
        <v>6.0045737373289368E-18</v>
      </c>
      <c r="CH257">
        <v>1.8214840088947542E-17</v>
      </c>
      <c r="CI257">
        <v>5.3551118941850792E-17</v>
      </c>
      <c r="CJ257">
        <v>1.5258530802242561E-16</v>
      </c>
      <c r="CK257">
        <v>4.2136533193798382E-16</v>
      </c>
      <c r="CL257">
        <v>1.1277366267358771E-15</v>
      </c>
      <c r="CM257">
        <v>2.925231375465574E-15</v>
      </c>
      <c r="CN257">
        <v>7.3538916200584528E-15</v>
      </c>
      <c r="CO257">
        <v>1.791758482643141E-14</v>
      </c>
      <c r="CP257">
        <v>4.2310455335394108E-14</v>
      </c>
      <c r="CQ257">
        <v>9.6832830520796589E-14</v>
      </c>
      <c r="CR257">
        <v>2.1478548786692039E-13</v>
      </c>
      <c r="CS257">
        <v>4.6173763684997736E-13</v>
      </c>
      <c r="CT257">
        <v>9.6204254281717217E-13</v>
      </c>
      <c r="CU257">
        <v>1.9426856877992439E-12</v>
      </c>
      <c r="CV257">
        <v>3.8020746717558304E-12</v>
      </c>
      <c r="CW257">
        <v>7.2118906898256384E-12</v>
      </c>
      <c r="CX257">
        <v>1.325832171218101E-11</v>
      </c>
      <c r="CY257">
        <v>2.3623236902897461E-11</v>
      </c>
      <c r="CZ257">
        <v>4.0794553454516308E-11</v>
      </c>
      <c r="DA257">
        <v>6.8277460596908461E-11</v>
      </c>
      <c r="DB257">
        <v>1.107555223117892E-10</v>
      </c>
      <c r="DC257">
        <v>1.7412723684775211E-10</v>
      </c>
      <c r="DD257">
        <v>2.6532717793460699E-10</v>
      </c>
      <c r="DE257">
        <v>3.9184190831626212E-10</v>
      </c>
      <c r="DF257">
        <v>5.6086008551713174E-10</v>
      </c>
      <c r="DG257">
        <v>7.7805996084272047E-10</v>
      </c>
      <c r="DH257">
        <v>1.046132862166819E-9</v>
      </c>
      <c r="DI257">
        <v>1.3632522304712179E-9</v>
      </c>
      <c r="DJ257">
        <v>1.7217953104299381E-9</v>
      </c>
      <c r="DK257">
        <v>2.1076722680870141E-9</v>
      </c>
      <c r="DL257">
        <v>2.5005826470954079E-9</v>
      </c>
      <c r="DM257">
        <v>2.875386432246582E-9</v>
      </c>
      <c r="DN257">
        <v>3.204559889890421E-9</v>
      </c>
      <c r="DO257">
        <v>3.461449628538599E-9</v>
      </c>
      <c r="DP257">
        <v>3.623809534686799E-9</v>
      </c>
      <c r="DQ257">
        <v>3.676975182358992E-9</v>
      </c>
      <c r="DR257">
        <v>3.616048755971546E-9</v>
      </c>
      <c r="DS257">
        <v>3.4466433600232451E-9</v>
      </c>
      <c r="DT257">
        <v>3.184029971254653E-9</v>
      </c>
      <c r="DU257">
        <v>2.8508666818766311E-9</v>
      </c>
      <c r="DV257">
        <v>2.473978125152712E-9</v>
      </c>
      <c r="DW257">
        <v>2.0808185205635229E-9</v>
      </c>
      <c r="DX257">
        <v>1.6962590069570759E-9</v>
      </c>
      <c r="DY257">
        <v>1.3402010225457201E-9</v>
      </c>
      <c r="DZ257">
        <v>1.026284421579176E-9</v>
      </c>
      <c r="EA257">
        <v>7.6170311710658623E-10</v>
      </c>
      <c r="EB257">
        <v>5.4792878838065589E-10</v>
      </c>
      <c r="EC257">
        <v>3.8201733876113752E-10</v>
      </c>
      <c r="ED257">
        <v>2.5814443946847171E-10</v>
      </c>
      <c r="EE257">
        <v>1.6906876779300749E-10</v>
      </c>
      <c r="EF257">
        <v>1.073210906249891E-10</v>
      </c>
      <c r="EG257">
        <v>6.6027978904322701E-11</v>
      </c>
      <c r="EH257">
        <v>3.9372439228288641E-11</v>
      </c>
      <c r="EI257">
        <v>2.2755070217902151E-11</v>
      </c>
      <c r="EJ257">
        <v>1.274634665818953E-11</v>
      </c>
      <c r="EK257">
        <v>6.9201434948292108E-12</v>
      </c>
      <c r="EL257">
        <v>3.6413836730906721E-12</v>
      </c>
      <c r="EM257">
        <v>1.8571196331408481E-12</v>
      </c>
      <c r="EN257">
        <v>9.1798493071325077E-13</v>
      </c>
      <c r="EO257">
        <v>4.397983333772352E-13</v>
      </c>
      <c r="EP257">
        <v>2.042180316126969E-13</v>
      </c>
      <c r="EQ257">
        <v>9.1908820228843772E-14</v>
      </c>
      <c r="ER257">
        <v>4.0090642109743332E-14</v>
      </c>
      <c r="ES257">
        <v>1.694929588686551E-14</v>
      </c>
      <c r="ET257">
        <v>6.9451758904297633E-15</v>
      </c>
      <c r="EU257">
        <v>2.758277026870547E-15</v>
      </c>
      <c r="EV257">
        <v>1.061733854795286E-15</v>
      </c>
      <c r="EW257">
        <v>3.9611081545483441E-16</v>
      </c>
      <c r="EX257">
        <v>1.432323396729738E-16</v>
      </c>
      <c r="EY257">
        <v>5.01982894598856E-17</v>
      </c>
      <c r="EZ257">
        <v>1.705140978960313E-17</v>
      </c>
      <c r="FA257">
        <v>5.6137788146558973E-18</v>
      </c>
      <c r="FB257">
        <v>1.7913235032859881E-18</v>
      </c>
      <c r="FC257">
        <v>5.5400866752900655E-19</v>
      </c>
      <c r="FD257">
        <v>1.660668651634735E-19</v>
      </c>
      <c r="FE257">
        <v>4.824734186878875E-20</v>
      </c>
      <c r="FF257">
        <v>1.3585882409759801E-20</v>
      </c>
      <c r="FG257">
        <v>3.7078866208752547E-21</v>
      </c>
      <c r="FH257">
        <v>9.8081986165831218E-22</v>
      </c>
      <c r="FI257">
        <v>2.514643034654313E-22</v>
      </c>
      <c r="FJ257">
        <v>6.2486729471101407E-23</v>
      </c>
      <c r="FK257">
        <v>1.5049555588211581E-23</v>
      </c>
      <c r="FL257">
        <v>3.513047775795632E-24</v>
      </c>
      <c r="FM257">
        <v>7.9482039777377262E-25</v>
      </c>
      <c r="FN257">
        <v>1.742924543916347E-25</v>
      </c>
      <c r="FO257">
        <v>3.7043572673912538E-26</v>
      </c>
      <c r="FP257">
        <v>7.6308322594482208E-27</v>
      </c>
      <c r="FQ257">
        <v>1.52354670241738E-27</v>
      </c>
      <c r="FR257">
        <v>2.9482514402774241E-28</v>
      </c>
      <c r="FS257">
        <v>5.5296572067411182E-29</v>
      </c>
      <c r="FT257">
        <v>1.00521022891138E-29</v>
      </c>
      <c r="FU257">
        <v>1.7710900575944631E-30</v>
      </c>
      <c r="FV257">
        <v>3.024471536740529E-31</v>
      </c>
      <c r="FW257">
        <v>5.0059155986917069E-32</v>
      </c>
      <c r="FX257">
        <v>8.0305032346652452E-33</v>
      </c>
      <c r="FY257">
        <v>1.2486113206542771E-33</v>
      </c>
      <c r="FZ257">
        <v>1.8816424128643199E-34</v>
      </c>
      <c r="GA257">
        <v>2.7483515689926779E-35</v>
      </c>
      <c r="GB257">
        <v>3.8907461453832971E-36</v>
      </c>
      <c r="GC257">
        <v>5.3384965649950174E-37</v>
      </c>
      <c r="GD257">
        <v>7.0995455201766062E-38</v>
      </c>
      <c r="GE257">
        <v>9.1509816038021703E-39</v>
      </c>
      <c r="GF257">
        <v>1.1432215810378599E-39</v>
      </c>
      <c r="GG257">
        <v>1.384263561435835E-40</v>
      </c>
      <c r="GH257">
        <v>1.6245491027148119E-41</v>
      </c>
      <c r="GI257">
        <v>1.8478751389715879E-42</v>
      </c>
      <c r="GJ257">
        <v>2.037221107377562E-43</v>
      </c>
      <c r="GK257">
        <v>2.1768550719398071E-44</v>
      </c>
      <c r="GL257">
        <v>2.2544816663406599E-45</v>
      </c>
      <c r="GM257">
        <v>2.2630272357302321E-46</v>
      </c>
      <c r="GN257">
        <v>2.2017031902857509E-47</v>
      </c>
      <c r="GO257">
        <v>2.0761260474899859E-48</v>
      </c>
      <c r="GP257">
        <v>1.897468841163753E-49</v>
      </c>
      <c r="GQ257">
        <v>1.6808215744394971E-50</v>
      </c>
      <c r="GR257">
        <v>1.4430940439976509E-51</v>
      </c>
      <c r="GS257">
        <v>1.2008637845195741E-52</v>
      </c>
      <c r="GT257">
        <v>9.6854317896601436E-54</v>
      </c>
      <c r="GU257">
        <v>7.5712987738429261E-55</v>
      </c>
      <c r="GV257">
        <v>5.73651286131555E-56</v>
      </c>
      <c r="GW257">
        <v>4.21261509501694E-57</v>
      </c>
      <c r="GX257">
        <v>2.9983466291739139E-58</v>
      </c>
      <c r="GY257">
        <v>2.0684173830268749E-59</v>
      </c>
      <c r="GZ257">
        <v>1.3829956982713461E-60</v>
      </c>
      <c r="HA257">
        <v>8.9625134091764941E-62</v>
      </c>
      <c r="HB257">
        <v>5.629439739619222E-63</v>
      </c>
      <c r="HC257">
        <v>3.4271011702291031E-64</v>
      </c>
      <c r="HD257">
        <v>2.0221580542844582E-65</v>
      </c>
      <c r="HE257">
        <v>1.156457609114733E-66</v>
      </c>
      <c r="HF257">
        <v>6.4101886755984793E-68</v>
      </c>
      <c r="HG257">
        <v>3.4438038480494608E-69</v>
      </c>
      <c r="HH257">
        <v>1.7932156736409879E-70</v>
      </c>
      <c r="HI257">
        <v>9.0500961826169006E-72</v>
      </c>
      <c r="HJ257">
        <v>4.4269073938301662E-73</v>
      </c>
      <c r="HK257">
        <v>2.09881556696847E-74</v>
      </c>
      <c r="HL257">
        <v>9.6443893979150216E-76</v>
      </c>
      <c r="HM257">
        <v>4.2953824729757749E-77</v>
      </c>
      <c r="HN257">
        <v>1.8541958741840951E-78</v>
      </c>
      <c r="HO257">
        <v>7.7577551459136516E-80</v>
      </c>
      <c r="HP257">
        <v>3.1458878449503132E-81</v>
      </c>
      <c r="HQ257">
        <v>1.236451636283066E-82</v>
      </c>
      <c r="HR257">
        <v>4.710183032614595E-84</v>
      </c>
      <c r="HS257">
        <v>1.7391026066191429E-85</v>
      </c>
      <c r="HT257">
        <v>6.2235677384419512E-87</v>
      </c>
      <c r="HU257">
        <v>2.1586411312441551E-88</v>
      </c>
      <c r="HV257">
        <v>7.2568526823396328E-90</v>
      </c>
      <c r="HW257">
        <v>2.3645201342933571E-91</v>
      </c>
      <c r="HX257">
        <v>7.4673171294977857E-93</v>
      </c>
      <c r="HY257">
        <v>2.285667553150153E-94</v>
      </c>
      <c r="HZ257">
        <v>6.7809171295355558E-96</v>
      </c>
      <c r="IA257">
        <v>1.9498030013867989E-97</v>
      </c>
      <c r="IB257">
        <v>5.4340042522028138E-99</v>
      </c>
      <c r="IC257">
        <v>1.4678313938681751E-100</v>
      </c>
      <c r="ID257">
        <v>3.8429023246557377E-102</v>
      </c>
      <c r="IE257">
        <v>9.7514570563890909E-104</v>
      </c>
      <c r="IF257">
        <v>2.398317562965601E-105</v>
      </c>
      <c r="IG257">
        <v>5.7170354874601237E-107</v>
      </c>
      <c r="IH257">
        <v>1.3208762426808091E-108</v>
      </c>
      <c r="II257">
        <v>2.9578791520396142E-110</v>
      </c>
      <c r="IJ257">
        <v>6.4198635184927955E-112</v>
      </c>
      <c r="IK257">
        <v>1.3505113895599561E-113</v>
      </c>
      <c r="IL257">
        <v>2.7535806969707362E-115</v>
      </c>
      <c r="IM257">
        <v>5.4415732797120937E-117</v>
      </c>
      <c r="IN257">
        <v>1.0422653166950901E-118</v>
      </c>
      <c r="IO257">
        <v>1.9349031636132571E-120</v>
      </c>
      <c r="IP257">
        <v>3.4815075542456939E-122</v>
      </c>
      <c r="IQ257">
        <v>6.0715925749303228E-124</v>
      </c>
      <c r="IR257">
        <v>1.026278158285825E-125</v>
      </c>
      <c r="IS257">
        <v>1.6813369213600299E-127</v>
      </c>
      <c r="IT257">
        <v>2.6697563349322461E-129</v>
      </c>
      <c r="IU257">
        <v>4.1088068504284108E-131</v>
      </c>
      <c r="IV257">
        <v>6.1289639079298586E-133</v>
      </c>
      <c r="IW257">
        <v>8.8610594727603987E-135</v>
      </c>
      <c r="IX257">
        <v>1.241685189297418E-136</v>
      </c>
      <c r="IY257">
        <v>1.6864156524927801E-138</v>
      </c>
      <c r="IZ257">
        <v>2.2199594102289831E-140</v>
      </c>
      <c r="JA257">
        <v>2.8323879680638391E-142</v>
      </c>
      <c r="JB257">
        <v>3.5025775269906479E-144</v>
      </c>
      <c r="JC257">
        <v>4.1980740343125644E-146</v>
      </c>
      <c r="JD257">
        <v>4.876854077975264E-148</v>
      </c>
      <c r="JE257">
        <v>5.4910673620387497E-150</v>
      </c>
      <c r="JF257">
        <v>5.9924046885194411E-152</v>
      </c>
      <c r="JG257">
        <v>6.338301046175188E-154</v>
      </c>
      <c r="JH257">
        <v>6.4978841603617638E-156</v>
      </c>
      <c r="JI257">
        <v>6.4565192705699744E-158</v>
      </c>
      <c r="JJ257">
        <v>6.2180231317593455E-160</v>
      </c>
      <c r="JK257">
        <v>5.8040830763191622E-162</v>
      </c>
      <c r="JL257">
        <v>5.2510036675648801E-164</v>
      </c>
      <c r="JM257">
        <v>4.6044572780708171E-166</v>
      </c>
      <c r="JN257">
        <v>3.9132897746449018E-168</v>
      </c>
      <c r="JO257">
        <v>3.2235396173142971E-170</v>
      </c>
      <c r="JP257">
        <v>2.5736617552918239E-172</v>
      </c>
      <c r="JQ257">
        <v>1.991578310901484E-174</v>
      </c>
      <c r="JR257">
        <v>1.493725441875512E-176</v>
      </c>
      <c r="JS257">
        <v>1.0858545324144811E-178</v>
      </c>
      <c r="JT257">
        <v>7.6506794753298416E-181</v>
      </c>
      <c r="JU257">
        <v>5.2246339034553518E-183</v>
      </c>
      <c r="JV257">
        <v>3.4581133706706867E-185</v>
      </c>
      <c r="JW257">
        <v>2.218452346741688E-187</v>
      </c>
      <c r="JX257">
        <v>1.3793945456668549E-189</v>
      </c>
      <c r="JY257">
        <v>8.3129359709153877E-192</v>
      </c>
      <c r="JZ257">
        <v>4.8556559334199168E-194</v>
      </c>
      <c r="KA257">
        <v>2.7489631782434681E-196</v>
      </c>
      <c r="KB257">
        <v>1.50840337181956E-198</v>
      </c>
      <c r="KC257">
        <v>8.0222026591437244E-201</v>
      </c>
      <c r="KD257">
        <v>4.1352077565363271E-203</v>
      </c>
      <c r="KE257">
        <v>2.0659919083833078E-205</v>
      </c>
      <c r="KF257">
        <v>1.000431790715578E-207</v>
      </c>
      <c r="KG257">
        <v>4.6954145773869178E-210</v>
      </c>
      <c r="KH257">
        <v>2.135934859538333E-212</v>
      </c>
      <c r="KI257">
        <v>9.4173707912934067E-215</v>
      </c>
      <c r="KJ257">
        <v>4.024379709801635E-217</v>
      </c>
      <c r="KK257">
        <v>1.6668474380570169E-219</v>
      </c>
      <c r="KL257">
        <v>6.6914522106406681E-222</v>
      </c>
      <c r="KM257">
        <v>2.603589693878973E-224</v>
      </c>
      <c r="KN257">
        <v>9.8186628551473297E-227</v>
      </c>
      <c r="KO257">
        <v>3.5888871255511201E-229</v>
      </c>
      <c r="KP257">
        <v>1.271437174334509E-231</v>
      </c>
      <c r="KQ257">
        <v>4.3657380238734678E-234</v>
      </c>
      <c r="KR257">
        <v>1.4529414183082211E-236</v>
      </c>
      <c r="KS257">
        <v>4.6866898037114333E-239</v>
      </c>
      <c r="KT257">
        <v>1.4652508934932699E-241</v>
      </c>
      <c r="KU257">
        <v>4.4400255059593292E-244</v>
      </c>
      <c r="KV257">
        <v>1.3040271278065341E-246</v>
      </c>
      <c r="KW257">
        <v>3.712064248773652E-249</v>
      </c>
      <c r="KX257">
        <v>1.024169988773464E-251</v>
      </c>
      <c r="KY257">
        <v>2.7387747505181098E-254</v>
      </c>
      <c r="KZ257">
        <v>7.0985279948804168E-257</v>
      </c>
      <c r="LA257">
        <v>1.783232634384588E-259</v>
      </c>
      <c r="LB257">
        <v>4.3418561714418192E-262</v>
      </c>
      <c r="LC257">
        <v>1.0246383186860179E-264</v>
      </c>
      <c r="LD257">
        <v>2.3436539674475618E-267</v>
      </c>
      <c r="LE257">
        <v>5.1957007342612986E-270</v>
      </c>
      <c r="LF257">
        <v>1.1164069039958809E-272</v>
      </c>
      <c r="LG257">
        <v>2.325030481303566E-275</v>
      </c>
      <c r="LH257">
        <v>4.6931295795434532E-278</v>
      </c>
      <c r="LI257">
        <v>9.1817233329705396E-281</v>
      </c>
      <c r="LJ257">
        <v>1.7410595530879239E-283</v>
      </c>
      <c r="LK257">
        <v>3.1998588601979801E-286</v>
      </c>
      <c r="LL257">
        <v>5.7000123455558342E-289</v>
      </c>
      <c r="LM257">
        <v>9.8412111888720429E-292</v>
      </c>
      <c r="LN257">
        <v>1.6468312283792991E-294</v>
      </c>
      <c r="LO257">
        <v>2.6710217672490468E-297</v>
      </c>
      <c r="LP257">
        <v>4.1988809058338133E-300</v>
      </c>
      <c r="LQ257">
        <v>6.3976059497330876E-303</v>
      </c>
      <c r="LR257">
        <v>9.4477680432656461E-306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</row>
    <row r="258" spans="1:450" x14ac:dyDescent="0.5">
      <c r="A258" s="1">
        <v>256</v>
      </c>
      <c r="B258">
        <v>2.0680550529266459E-113</v>
      </c>
      <c r="C258">
        <v>1.8173194960989651E-107</v>
      </c>
      <c r="D258">
        <v>1.970085321516992E-104</v>
      </c>
      <c r="E258">
        <v>3.910171031086466E-102</v>
      </c>
      <c r="F258">
        <v>3.8624060042182742E-100</v>
      </c>
      <c r="G258">
        <v>2.649942018351737E-98</v>
      </c>
      <c r="H258">
        <v>1.4567102183704291E-96</v>
      </c>
      <c r="I258">
        <v>6.8911125542763166E-95</v>
      </c>
      <c r="J258">
        <v>2.918897265947196E-93</v>
      </c>
      <c r="K258">
        <v>1.133709825347805E-91</v>
      </c>
      <c r="L258">
        <v>4.0993864856412648E-90</v>
      </c>
      <c r="M258">
        <v>1.3939798189303619E-88</v>
      </c>
      <c r="N258">
        <v>4.4890226723274097E-87</v>
      </c>
      <c r="O258">
        <v>1.3758595591604619E-85</v>
      </c>
      <c r="P258">
        <v>4.0282297147927208E-84</v>
      </c>
      <c r="Q258">
        <v>1.1297056094110161E-82</v>
      </c>
      <c r="R258">
        <v>3.041162721005805E-81</v>
      </c>
      <c r="S258">
        <v>7.8713093207146782E-80</v>
      </c>
      <c r="T258">
        <v>1.9613156055826931E-78</v>
      </c>
      <c r="U258">
        <v>4.7096578814462061E-77</v>
      </c>
      <c r="V258">
        <v>1.090775633021781E-75</v>
      </c>
      <c r="W258">
        <v>2.4382741694916662E-74</v>
      </c>
      <c r="X258">
        <v>5.2635156265191209E-73</v>
      </c>
      <c r="Y258">
        <v>1.097791638311728E-71</v>
      </c>
      <c r="Z258">
        <v>2.2130243954793779E-70</v>
      </c>
      <c r="AA258">
        <v>4.3134027849008098E-69</v>
      </c>
      <c r="AB258">
        <v>8.13102109877999E-68</v>
      </c>
      <c r="AC258">
        <v>1.4827484443710111E-66</v>
      </c>
      <c r="AD258">
        <v>2.6162461856524959E-65</v>
      </c>
      <c r="AE258">
        <v>4.4674296027370327E-64</v>
      </c>
      <c r="AF258">
        <v>7.3836961728635705E-63</v>
      </c>
      <c r="AG258">
        <v>1.1813736898916871E-61</v>
      </c>
      <c r="AH258">
        <v>1.8300005236510241E-60</v>
      </c>
      <c r="AI258">
        <v>2.74481070861526E-59</v>
      </c>
      <c r="AJ258">
        <v>3.9866886777853317E-58</v>
      </c>
      <c r="AK258">
        <v>5.607739721118823E-57</v>
      </c>
      <c r="AL258">
        <v>7.6396217028831547E-56</v>
      </c>
      <c r="AM258">
        <v>1.0080771203922E-54</v>
      </c>
      <c r="AN258">
        <v>1.2884867623720959E-53</v>
      </c>
      <c r="AO258">
        <v>1.5953435600916921E-52</v>
      </c>
      <c r="AP258">
        <v>1.9135419513270621E-51</v>
      </c>
      <c r="AQ258">
        <v>2.2235692232555331E-50</v>
      </c>
      <c r="AR258">
        <v>2.5032822409878671E-49</v>
      </c>
      <c r="AS258">
        <v>2.7304326978963769E-48</v>
      </c>
      <c r="AT258">
        <v>2.8855606152819519E-47</v>
      </c>
      <c r="AU258">
        <v>2.9547402069128741E-46</v>
      </c>
      <c r="AV258">
        <v>2.9316421086680478E-45</v>
      </c>
      <c r="AW258">
        <v>2.8184887711998328E-44</v>
      </c>
      <c r="AX258">
        <v>2.6257031449559E-43</v>
      </c>
      <c r="AY258">
        <v>2.370327341880888E-42</v>
      </c>
      <c r="AZ258">
        <v>2.0735432759497451E-41</v>
      </c>
      <c r="BA258">
        <v>1.757794001372301E-40</v>
      </c>
      <c r="BB258">
        <v>1.444043794957078E-39</v>
      </c>
      <c r="BC258">
        <v>1.149627463105703E-38</v>
      </c>
      <c r="BD258">
        <v>8.8696123819258248E-38</v>
      </c>
      <c r="BE258">
        <v>6.6317601277967067E-37</v>
      </c>
      <c r="BF258">
        <v>4.8054618386455868E-36</v>
      </c>
      <c r="BG258">
        <v>3.3746499411669849E-35</v>
      </c>
      <c r="BH258">
        <v>2.2967534113588009E-34</v>
      </c>
      <c r="BI258">
        <v>1.5149437515908009E-33</v>
      </c>
      <c r="BJ258">
        <v>9.684546855048287E-33</v>
      </c>
      <c r="BK258">
        <v>6.0002127865523331E-32</v>
      </c>
      <c r="BL258">
        <v>3.602982859057778E-31</v>
      </c>
      <c r="BM258">
        <v>2.0968596081137248E-30</v>
      </c>
      <c r="BN258">
        <v>1.182745578674562E-29</v>
      </c>
      <c r="BO258">
        <v>6.4659322063742994E-29</v>
      </c>
      <c r="BP258">
        <v>3.4260336777541911E-28</v>
      </c>
      <c r="BQ258">
        <v>1.7594439749407229E-27</v>
      </c>
      <c r="BR258">
        <v>8.7575999491420543E-27</v>
      </c>
      <c r="BS258">
        <v>4.2249636477374681E-26</v>
      </c>
      <c r="BT258">
        <v>1.97556489022111E-25</v>
      </c>
      <c r="BU258">
        <v>8.9534864639857063E-25</v>
      </c>
      <c r="BV258">
        <v>3.9330332497124268E-24</v>
      </c>
      <c r="BW258">
        <v>1.6745553078454539E-23</v>
      </c>
      <c r="BX258">
        <v>6.9105020890496101E-23</v>
      </c>
      <c r="BY258">
        <v>2.7641374165255828E-22</v>
      </c>
      <c r="BZ258">
        <v>1.071645593019398E-21</v>
      </c>
      <c r="CA258">
        <v>4.0270385083599331E-21</v>
      </c>
      <c r="CB258">
        <v>1.466779649042452E-20</v>
      </c>
      <c r="CC258">
        <v>5.1783313280225519E-20</v>
      </c>
      <c r="CD258">
        <v>1.7719928483479511E-19</v>
      </c>
      <c r="CE258">
        <v>5.877362902698879E-19</v>
      </c>
      <c r="CF258">
        <v>1.8895250084649771E-18</v>
      </c>
      <c r="CG258">
        <v>5.8880772726966316E-18</v>
      </c>
      <c r="CH258">
        <v>1.7784683857341441E-17</v>
      </c>
      <c r="CI258">
        <v>5.2068085921073001E-17</v>
      </c>
      <c r="CJ258">
        <v>1.4775795316854419E-16</v>
      </c>
      <c r="CK258">
        <v>4.0642914285377122E-16</v>
      </c>
      <c r="CL258">
        <v>1.0836135500946629E-15</v>
      </c>
      <c r="CM258">
        <v>2.800402607670509E-15</v>
      </c>
      <c r="CN258">
        <v>7.0149372866110812E-15</v>
      </c>
      <c r="CO258">
        <v>1.703276531031438E-14</v>
      </c>
      <c r="CP258">
        <v>4.0087163373812452E-14</v>
      </c>
      <c r="CQ258">
        <v>9.1450270758543358E-14</v>
      </c>
      <c r="CR258">
        <v>2.0222034797090331E-13</v>
      </c>
      <c r="CS258">
        <v>4.3343657196453252E-13</v>
      </c>
      <c r="CT258">
        <v>9.0050830171911436E-13</v>
      </c>
      <c r="CU258">
        <v>1.813476610369817E-12</v>
      </c>
      <c r="CV258">
        <v>3.5399639777044982E-12</v>
      </c>
      <c r="CW258">
        <v>6.6980583586190989E-12</v>
      </c>
      <c r="CX258">
        <v>1.2284648757290219E-11</v>
      </c>
      <c r="CY258">
        <v>2.1839405056447621E-11</v>
      </c>
      <c r="CZ258">
        <v>3.7634278730231191E-11</v>
      </c>
      <c r="DA258">
        <v>6.2862492587678138E-11</v>
      </c>
      <c r="DB258">
        <v>1.017806590033561E-10</v>
      </c>
      <c r="DC258">
        <v>1.59736813771903E-10</v>
      </c>
      <c r="DD258">
        <v>2.430028096335716E-10</v>
      </c>
      <c r="DE258">
        <v>3.5833109476801509E-10</v>
      </c>
      <c r="DF258">
        <v>5.1218282593077222E-10</v>
      </c>
      <c r="DG258">
        <v>7.0963204347434267E-10</v>
      </c>
      <c r="DH258">
        <v>9.5303637436407381E-10</v>
      </c>
      <c r="DI258">
        <v>1.240663877768243E-9</v>
      </c>
      <c r="DJ258">
        <v>1.5655521494625039E-9</v>
      </c>
      <c r="DK258">
        <v>1.914917221563609E-9</v>
      </c>
      <c r="DL258">
        <v>2.2703972409283581E-9</v>
      </c>
      <c r="DM258">
        <v>2.6092961788831391E-9</v>
      </c>
      <c r="DN258">
        <v>2.9067981936667981E-9</v>
      </c>
      <c r="DO258">
        <v>3.13889395320583E-9</v>
      </c>
      <c r="DP258">
        <v>3.2855564781614621E-9</v>
      </c>
      <c r="DQ258">
        <v>3.3335887887877019E-9</v>
      </c>
      <c r="DR258">
        <v>3.278582893233008E-9</v>
      </c>
      <c r="DS258">
        <v>3.125587124524626E-9</v>
      </c>
      <c r="DT258">
        <v>2.8883418180039538E-9</v>
      </c>
      <c r="DU258">
        <v>2.587243691569784E-9</v>
      </c>
      <c r="DV258">
        <v>2.2464568394437741E-9</v>
      </c>
      <c r="DW258">
        <v>1.8907366039993742E-9</v>
      </c>
      <c r="DX258">
        <v>1.5425398979936249E-9</v>
      </c>
      <c r="DY258">
        <v>1.21987239661266E-9</v>
      </c>
      <c r="DZ258">
        <v>9.3511543173560865E-10</v>
      </c>
      <c r="EA258">
        <v>6.9484679171526778E-10</v>
      </c>
      <c r="EB258">
        <v>5.0047926279225861E-10</v>
      </c>
      <c r="EC258">
        <v>3.4942702918300142E-10</v>
      </c>
      <c r="ED258">
        <v>2.364832888052022E-10</v>
      </c>
      <c r="EE258">
        <v>1.55137982189862E-10</v>
      </c>
      <c r="EF258">
        <v>9.8652865799506945E-11</v>
      </c>
      <c r="EG258">
        <v>6.0810043993895156E-11</v>
      </c>
      <c r="EH258">
        <v>3.6334160369148867E-11</v>
      </c>
      <c r="EI258">
        <v>2.1044048265211281E-11</v>
      </c>
      <c r="EJ258">
        <v>1.1814570682145471E-11</v>
      </c>
      <c r="EK258">
        <v>6.4295597617272733E-12</v>
      </c>
      <c r="EL258">
        <v>3.3917146271704171E-12</v>
      </c>
      <c r="EM258">
        <v>1.7343321688354351E-12</v>
      </c>
      <c r="EN258">
        <v>8.5964727934452678E-13</v>
      </c>
      <c r="EO258">
        <v>4.1303178208281E-13</v>
      </c>
      <c r="EP258">
        <v>1.923631751065056E-13</v>
      </c>
      <c r="EQ258">
        <v>8.6843198333229643E-14</v>
      </c>
      <c r="ER258">
        <v>3.8003640908360808E-14</v>
      </c>
      <c r="ES258">
        <v>1.6120935435231481E-14</v>
      </c>
      <c r="ET258">
        <v>6.628740505519145E-15</v>
      </c>
      <c r="EU258">
        <v>2.6420902681796781E-15</v>
      </c>
      <c r="EV258">
        <v>1.0207990164024481E-15</v>
      </c>
      <c r="EW258">
        <v>3.8230404595586092E-16</v>
      </c>
      <c r="EX258">
        <v>1.387885710221958E-16</v>
      </c>
      <c r="EY258">
        <v>4.8839900375860397E-17</v>
      </c>
      <c r="EZ258">
        <v>1.6659892069270141E-17</v>
      </c>
      <c r="FA258">
        <v>5.5086608875528172E-18</v>
      </c>
      <c r="FB258">
        <v>1.765616676934619E-18</v>
      </c>
      <c r="FC258">
        <v>5.4855909870838214E-19</v>
      </c>
      <c r="FD258">
        <v>1.6520649780704449E-19</v>
      </c>
      <c r="FE258">
        <v>4.8228928168811368E-20</v>
      </c>
      <c r="FF258">
        <v>1.36478726142258E-20</v>
      </c>
      <c r="FG258">
        <v>3.7436846005696927E-21</v>
      </c>
      <c r="FH258">
        <v>9.9542963313360341E-22</v>
      </c>
      <c r="FI258">
        <v>2.565659221614219E-22</v>
      </c>
      <c r="FJ258">
        <v>6.4100961686131038E-23</v>
      </c>
      <c r="FK258">
        <v>1.552413307840594E-23</v>
      </c>
      <c r="FL258">
        <v>3.6444120729080536E-24</v>
      </c>
      <c r="FM258">
        <v>8.2932540967883645E-25</v>
      </c>
      <c r="FN258">
        <v>1.829363075993177E-25</v>
      </c>
      <c r="FO258">
        <v>3.9115812218248961E-26</v>
      </c>
      <c r="FP258">
        <v>8.1074142833580797E-27</v>
      </c>
      <c r="FQ258">
        <v>1.6288834479765228E-27</v>
      </c>
      <c r="FR258">
        <v>3.172307998470137E-28</v>
      </c>
      <c r="FS258">
        <v>5.9887810097343732E-29</v>
      </c>
      <c r="FT258">
        <v>1.095921196905387E-29</v>
      </c>
      <c r="FU258">
        <v>1.9440081685119101E-30</v>
      </c>
      <c r="FV258">
        <v>3.3426796929900569E-31</v>
      </c>
      <c r="FW258">
        <v>5.5714650861119091E-32</v>
      </c>
      <c r="FX258">
        <v>9.0016492984588768E-33</v>
      </c>
      <c r="FY258">
        <v>1.409784856502106E-33</v>
      </c>
      <c r="FZ258">
        <v>2.1402362730039959E-34</v>
      </c>
      <c r="GA258">
        <v>3.1495519434025418E-35</v>
      </c>
      <c r="GB258">
        <v>4.4927686350767237E-36</v>
      </c>
      <c r="GC258">
        <v>6.2123741531095063E-37</v>
      </c>
      <c r="GD258">
        <v>8.3268256423056412E-38</v>
      </c>
      <c r="GE258">
        <v>1.0818815128343261E-38</v>
      </c>
      <c r="GF258">
        <v>1.3625684673574301E-39</v>
      </c>
      <c r="GG258">
        <v>1.663471704061509E-40</v>
      </c>
      <c r="GH258">
        <v>1.9685705901666941E-41</v>
      </c>
      <c r="GI258">
        <v>2.2582140221306679E-42</v>
      </c>
      <c r="GJ258">
        <v>2.5110639885056319E-43</v>
      </c>
      <c r="GK258">
        <v>2.7066311286736728E-44</v>
      </c>
      <c r="GL258">
        <v>2.8279974656917129E-45</v>
      </c>
      <c r="GM258">
        <v>2.86422841374561E-46</v>
      </c>
      <c r="GN258">
        <v>2.8119980022998981E-47</v>
      </c>
      <c r="GO258">
        <v>2.6760925539968999E-48</v>
      </c>
      <c r="GP258">
        <v>2.468687112630744E-49</v>
      </c>
      <c r="GQ258">
        <v>2.2075462108983881E-50</v>
      </c>
      <c r="GR258">
        <v>1.9135174397553491E-51</v>
      </c>
      <c r="GS258">
        <v>1.607807118508552E-52</v>
      </c>
      <c r="GT258">
        <v>1.309526838620098E-53</v>
      </c>
      <c r="GU258">
        <v>1.03388879012165E-54</v>
      </c>
      <c r="GV258">
        <v>7.9124731146890149E-56</v>
      </c>
      <c r="GW258">
        <v>5.8698864097983154E-57</v>
      </c>
      <c r="GX258">
        <v>4.2211054947932353E-58</v>
      </c>
      <c r="GY258">
        <v>2.9424006277240562E-59</v>
      </c>
      <c r="GZ258">
        <v>1.9881837560697999E-60</v>
      </c>
      <c r="HA258">
        <v>1.302238062134068E-61</v>
      </c>
      <c r="HB258">
        <v>8.268056270664883E-63</v>
      </c>
      <c r="HC258">
        <v>5.0885689693743012E-64</v>
      </c>
      <c r="HD258">
        <v>3.0357579188078701E-65</v>
      </c>
      <c r="HE258">
        <v>1.755568841430358E-66</v>
      </c>
      <c r="HF258">
        <v>9.8411958368132803E-68</v>
      </c>
      <c r="HG258">
        <v>5.347578791060134E-69</v>
      </c>
      <c r="HH258">
        <v>2.8167340459232489E-70</v>
      </c>
      <c r="HI258">
        <v>1.4381820093688931E-71</v>
      </c>
      <c r="HJ258">
        <v>7.1180534058535333E-73</v>
      </c>
      <c r="HK258">
        <v>3.4149790052989522E-74</v>
      </c>
      <c r="HL258">
        <v>1.5881600339143419E-75</v>
      </c>
      <c r="HM258">
        <v>7.1594545958303758E-77</v>
      </c>
      <c r="HN258">
        <v>3.1285643322147632E-78</v>
      </c>
      <c r="HO258">
        <v>1.3252253549521431E-79</v>
      </c>
      <c r="HP258">
        <v>5.4414407042324901E-81</v>
      </c>
      <c r="HQ258">
        <v>2.1657962859957841E-82</v>
      </c>
      <c r="HR258">
        <v>8.3560468877703879E-84</v>
      </c>
      <c r="HS258">
        <v>3.1250985138873221E-85</v>
      </c>
      <c r="HT258">
        <v>1.132938034852487E-86</v>
      </c>
      <c r="HU258">
        <v>3.9813304212562368E-88</v>
      </c>
      <c r="HV258">
        <v>1.356219322033016E-89</v>
      </c>
      <c r="HW258">
        <v>4.4782804919582182E-91</v>
      </c>
      <c r="HX258">
        <v>1.4334162831506269E-92</v>
      </c>
      <c r="HY258">
        <v>4.4474704566486181E-94</v>
      </c>
      <c r="HZ258">
        <v>1.337622374242681E-95</v>
      </c>
      <c r="IA258">
        <v>3.8997225474446478E-97</v>
      </c>
      <c r="IB258">
        <v>1.102081327493886E-98</v>
      </c>
      <c r="IC258">
        <v>3.0190711353443522E-100</v>
      </c>
      <c r="ID258">
        <v>8.0170175023131204E-102</v>
      </c>
      <c r="IE258">
        <v>2.06363135564311E-103</v>
      </c>
      <c r="IF258">
        <v>5.1490987573841183E-105</v>
      </c>
      <c r="IG258">
        <v>1.2454037181767779E-106</v>
      </c>
      <c r="IH258">
        <v>2.9199064903672611E-108</v>
      </c>
      <c r="II258">
        <v>6.636018581924895E-110</v>
      </c>
      <c r="IJ258">
        <v>1.4619284685143421E-111</v>
      </c>
      <c r="IK258">
        <v>3.121939970741121E-113</v>
      </c>
      <c r="IL258">
        <v>6.4625346203720741E-115</v>
      </c>
      <c r="IM258">
        <v>1.296764585764805E-116</v>
      </c>
      <c r="IN258">
        <v>2.522315095992772E-118</v>
      </c>
      <c r="IO258">
        <v>4.7557332779809782E-120</v>
      </c>
      <c r="IP258">
        <v>8.6919177216335355E-122</v>
      </c>
      <c r="IQ258">
        <v>1.539904201941454E-123</v>
      </c>
      <c r="IR258">
        <v>2.6445500775638248E-125</v>
      </c>
      <c r="IS258">
        <v>4.4024039917684649E-127</v>
      </c>
      <c r="IT258">
        <v>7.1040827564543432E-129</v>
      </c>
      <c r="IU258">
        <v>1.1112356435769771E-130</v>
      </c>
      <c r="IV258">
        <v>1.6849396879003309E-132</v>
      </c>
      <c r="IW258">
        <v>2.4765244198251681E-134</v>
      </c>
      <c r="IX258">
        <v>3.5284253986015372E-136</v>
      </c>
      <c r="IY258">
        <v>4.8730329356186162E-138</v>
      </c>
      <c r="IZ258">
        <v>6.5237580810586897E-140</v>
      </c>
      <c r="JA258">
        <v>8.4659647277135059E-142</v>
      </c>
      <c r="JB258">
        <v>1.0649646171454431E-143</v>
      </c>
      <c r="JC258">
        <v>1.298595912308909E-145</v>
      </c>
      <c r="JD258">
        <v>1.534945725688612E-147</v>
      </c>
      <c r="JE258">
        <v>1.7587016329479129E-149</v>
      </c>
      <c r="JF258">
        <v>1.953311339690693E-151</v>
      </c>
      <c r="JG258">
        <v>2.10295968908198E-153</v>
      </c>
      <c r="JH258">
        <v>2.1946769739328982E-155</v>
      </c>
      <c r="JI258">
        <v>2.2201916211134029E-157</v>
      </c>
      <c r="JJ258">
        <v>2.1771608421600961E-159</v>
      </c>
      <c r="JK258">
        <v>2.069525505022971E-161</v>
      </c>
      <c r="JL258">
        <v>1.9069147346345581E-163</v>
      </c>
      <c r="JM258">
        <v>1.7032249047319079E-165</v>
      </c>
      <c r="JN258">
        <v>1.4746636167921559E-167</v>
      </c>
      <c r="JO258">
        <v>1.237639563007944E-169</v>
      </c>
      <c r="JP258">
        <v>1.006875244734144E-171</v>
      </c>
      <c r="JQ258">
        <v>7.9403091769865093E-174</v>
      </c>
      <c r="JR258">
        <v>6.0698707348299002E-176</v>
      </c>
      <c r="JS258">
        <v>4.4978167745372641E-178</v>
      </c>
      <c r="JT258">
        <v>3.2307575977074728E-180</v>
      </c>
      <c r="JU258">
        <v>2.2495067182878909E-182</v>
      </c>
      <c r="JV258">
        <v>1.5182753078853071E-184</v>
      </c>
      <c r="JW258">
        <v>9.9333122187315158E-187</v>
      </c>
      <c r="JX258">
        <v>6.2996725275914854E-189</v>
      </c>
      <c r="JY258">
        <v>3.8727744250145442E-191</v>
      </c>
      <c r="JZ258">
        <v>2.3078457381399231E-193</v>
      </c>
      <c r="KA258">
        <v>1.333127557334254E-195</v>
      </c>
      <c r="KB258">
        <v>7.4647797559906256E-198</v>
      </c>
      <c r="KC258">
        <v>4.0517501992374898E-200</v>
      </c>
      <c r="KD258">
        <v>2.1318110257018658E-202</v>
      </c>
      <c r="KE258">
        <v>1.087264308812372E-204</v>
      </c>
      <c r="KF258">
        <v>5.3752906602285909E-207</v>
      </c>
      <c r="KG258">
        <v>2.5760196694453012E-209</v>
      </c>
      <c r="KH258">
        <v>1.1966766154684239E-211</v>
      </c>
      <c r="KI258">
        <v>5.388710458894369E-214</v>
      </c>
      <c r="KJ258">
        <v>2.3521949638341789E-216</v>
      </c>
      <c r="KK258">
        <v>9.9527297437381114E-219</v>
      </c>
      <c r="KL258">
        <v>4.0821742866882159E-221</v>
      </c>
      <c r="KM258">
        <v>1.623010452229184E-223</v>
      </c>
      <c r="KN258">
        <v>6.2550608624740148E-226</v>
      </c>
      <c r="KO258">
        <v>2.336803630035095E-228</v>
      </c>
      <c r="KP258">
        <v>8.4623962971712435E-231</v>
      </c>
      <c r="KQ258">
        <v>2.9706054212445728E-233</v>
      </c>
      <c r="KR258">
        <v>1.0108275122570489E-235</v>
      </c>
      <c r="KS258">
        <v>3.3341844333572922E-238</v>
      </c>
      <c r="KT258">
        <v>1.066062514026312E-240</v>
      </c>
      <c r="KU258">
        <v>3.3041230969485911E-243</v>
      </c>
      <c r="KV258">
        <v>9.9268226847121367E-246</v>
      </c>
      <c r="KW258">
        <v>2.890978190368066E-248</v>
      </c>
      <c r="KX258">
        <v>8.1613100532454184E-251</v>
      </c>
      <c r="KY258">
        <v>2.233343145413257E-253</v>
      </c>
      <c r="KZ258">
        <v>5.9242251741146321E-256</v>
      </c>
      <c r="LA258">
        <v>1.523309626576921E-258</v>
      </c>
      <c r="LB258">
        <v>3.796866694420391E-261</v>
      </c>
      <c r="LC258">
        <v>9.1736686961528361E-264</v>
      </c>
      <c r="LD258">
        <v>2.1485293872028969E-266</v>
      </c>
      <c r="LE258">
        <v>4.8777562567252387E-269</v>
      </c>
      <c r="LF258">
        <v>1.073444131724764E-271</v>
      </c>
      <c r="LG258">
        <v>2.28991497876422E-274</v>
      </c>
      <c r="LH258">
        <v>4.7352164433314329E-277</v>
      </c>
      <c r="LI258">
        <v>9.4916318006019767E-280</v>
      </c>
      <c r="LJ258">
        <v>1.8442615238785998E-282</v>
      </c>
      <c r="LK258">
        <v>3.4736392176232732E-285</v>
      </c>
      <c r="LL258">
        <v>6.3420184066978443E-288</v>
      </c>
      <c r="LM258">
        <v>1.122408319442454E-290</v>
      </c>
      <c r="LN258">
        <v>1.9255502243773249E-293</v>
      </c>
      <c r="LO258">
        <v>3.2021334270361201E-296</v>
      </c>
      <c r="LP258">
        <v>5.161840749428695E-299</v>
      </c>
      <c r="LQ258">
        <v>8.0658545859340214E-302</v>
      </c>
      <c r="LR258">
        <v>1.221734359101231E-304</v>
      </c>
      <c r="LS258">
        <v>1.7938404187050141E-307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</row>
    <row r="259" spans="1:450" x14ac:dyDescent="0.5">
      <c r="A259" s="1">
        <v>257</v>
      </c>
      <c r="B259">
        <v>4.4013242679305509E-113</v>
      </c>
      <c r="C259">
        <v>3.8128298333148962E-107</v>
      </c>
      <c r="D259">
        <v>4.0751954080837799E-104</v>
      </c>
      <c r="E259">
        <v>7.9755165635785099E-102</v>
      </c>
      <c r="F259">
        <v>7.7691419086960471E-100</v>
      </c>
      <c r="G259">
        <v>5.2572177341778968E-98</v>
      </c>
      <c r="H259">
        <v>2.8506875580713272E-96</v>
      </c>
      <c r="I259">
        <v>1.3303780066040591E-94</v>
      </c>
      <c r="J259">
        <v>5.5598897712305957E-93</v>
      </c>
      <c r="K259">
        <v>2.1309013253654299E-91</v>
      </c>
      <c r="L259">
        <v>7.6040812765956136E-90</v>
      </c>
      <c r="M259">
        <v>2.5521325494301367E-88</v>
      </c>
      <c r="N259">
        <v>8.1127817488919214E-87</v>
      </c>
      <c r="O259">
        <v>2.454797950106267E-85</v>
      </c>
      <c r="P259">
        <v>7.0962993347963656E-84</v>
      </c>
      <c r="Q259">
        <v>1.9652211668913319E-82</v>
      </c>
      <c r="R259">
        <v>5.2247637211711551E-81</v>
      </c>
      <c r="S259">
        <v>1.335694765820547E-79</v>
      </c>
      <c r="T259">
        <v>3.2877090364826462E-78</v>
      </c>
      <c r="U259">
        <v>7.7996173592040853E-77</v>
      </c>
      <c r="V259">
        <v>1.7848832286620251E-75</v>
      </c>
      <c r="W259">
        <v>3.9427547364759803E-74</v>
      </c>
      <c r="X259">
        <v>8.4117892404100399E-73</v>
      </c>
      <c r="Y259">
        <v>1.734123507080363E-71</v>
      </c>
      <c r="Z259">
        <v>3.4557820767699098E-70</v>
      </c>
      <c r="AA259">
        <v>6.6593616253794754E-69</v>
      </c>
      <c r="AB259">
        <v>1.2412592843044569E-67</v>
      </c>
      <c r="AC259">
        <v>2.238422873166573E-66</v>
      </c>
      <c r="AD259">
        <v>3.9062757799548029E-65</v>
      </c>
      <c r="AE259">
        <v>6.5978744017887989E-64</v>
      </c>
      <c r="AF259">
        <v>1.0787841988046361E-62</v>
      </c>
      <c r="AG259">
        <v>1.707713000136474E-61</v>
      </c>
      <c r="AH259">
        <v>2.6175683695522509E-60</v>
      </c>
      <c r="AI259">
        <v>3.8853562743084368E-59</v>
      </c>
      <c r="AJ259">
        <v>5.5854066704956733E-58</v>
      </c>
      <c r="AK259">
        <v>7.7769042354045962E-57</v>
      </c>
      <c r="AL259">
        <v>1.0488649727926449E-55</v>
      </c>
      <c r="AM259">
        <v>1.3703222534686071E-54</v>
      </c>
      <c r="AN259">
        <v>1.734373130131076E-53</v>
      </c>
      <c r="AO259">
        <v>2.1266833004762441E-52</v>
      </c>
      <c r="AP259">
        <v>2.5265331782424869E-51</v>
      </c>
      <c r="AQ259">
        <v>2.9082282684057338E-50</v>
      </c>
      <c r="AR259">
        <v>3.2436267535124961E-49</v>
      </c>
      <c r="AS259">
        <v>3.5054852867557722E-48</v>
      </c>
      <c r="AT259">
        <v>3.6710888022431861E-47</v>
      </c>
      <c r="AU259">
        <v>3.7254986032548353E-46</v>
      </c>
      <c r="AV259">
        <v>3.6637756127741959E-45</v>
      </c>
      <c r="AW259">
        <v>3.4917202188146271E-44</v>
      </c>
      <c r="AX259">
        <v>3.2249750881731861E-43</v>
      </c>
      <c r="AY259">
        <v>2.886682875891287E-42</v>
      </c>
      <c r="AZ259">
        <v>2.5041841492861581E-41</v>
      </c>
      <c r="BA259">
        <v>2.1054064260450801E-40</v>
      </c>
      <c r="BB259">
        <v>1.7155980231958941E-39</v>
      </c>
      <c r="BC259">
        <v>1.3549145532620511E-38</v>
      </c>
      <c r="BD259">
        <v>1.037125762526294E-37</v>
      </c>
      <c r="BE259">
        <v>7.6944927313132702E-37</v>
      </c>
      <c r="BF259">
        <v>5.5330311957426267E-36</v>
      </c>
      <c r="BG259">
        <v>3.8564341125420449E-35</v>
      </c>
      <c r="BH259">
        <v>2.6052725033632319E-34</v>
      </c>
      <c r="BI259">
        <v>1.705961760071494E-33</v>
      </c>
      <c r="BJ259">
        <v>1.082775661984679E-32</v>
      </c>
      <c r="BK259">
        <v>6.6613864381548637E-32</v>
      </c>
      <c r="BL259">
        <v>3.9723853077605654E-31</v>
      </c>
      <c r="BM259">
        <v>2.2961598473443209E-30</v>
      </c>
      <c r="BN259">
        <v>1.286530509226112E-29</v>
      </c>
      <c r="BO259">
        <v>6.9872823686175306E-29</v>
      </c>
      <c r="BP259">
        <v>3.6784898744193009E-28</v>
      </c>
      <c r="BQ259">
        <v>1.8771828081602791E-27</v>
      </c>
      <c r="BR259">
        <v>9.2858532452071308E-27</v>
      </c>
      <c r="BS259">
        <v>4.4526409486726461E-26</v>
      </c>
      <c r="BT259">
        <v>2.0696475024305618E-25</v>
      </c>
      <c r="BU259">
        <v>9.3252406828496706E-25</v>
      </c>
      <c r="BV259">
        <v>4.0729649139318152E-24</v>
      </c>
      <c r="BW259">
        <v>1.724448102048331E-23</v>
      </c>
      <c r="BX259">
        <v>7.0775054975397549E-23</v>
      </c>
      <c r="BY259">
        <v>2.8158052977390711E-22</v>
      </c>
      <c r="BZ259">
        <v>1.0859728110331679E-21</v>
      </c>
      <c r="CA259">
        <v>4.0600438966847483E-21</v>
      </c>
      <c r="CB259">
        <v>1.4714292935789101E-20</v>
      </c>
      <c r="CC259">
        <v>5.1694737126558509E-20</v>
      </c>
      <c r="CD259">
        <v>1.760568124179873E-19</v>
      </c>
      <c r="CE259">
        <v>5.8124623016878977E-19</v>
      </c>
      <c r="CF259">
        <v>1.860242048720787E-18</v>
      </c>
      <c r="CG259">
        <v>5.7714094083856903E-18</v>
      </c>
      <c r="CH259">
        <v>1.7357952684526259E-17</v>
      </c>
      <c r="CI259">
        <v>5.0608134733999672E-17</v>
      </c>
      <c r="CJ259">
        <v>1.4303698603046021E-16</v>
      </c>
      <c r="CK259">
        <v>3.9190742379259771E-16</v>
      </c>
      <c r="CL259">
        <v>1.0409422586020419E-15</v>
      </c>
      <c r="CM259">
        <v>2.6802706370501769E-15</v>
      </c>
      <c r="CN259">
        <v>6.6902189231644732E-15</v>
      </c>
      <c r="CO259">
        <v>1.6188718046511191E-14</v>
      </c>
      <c r="CP259">
        <v>3.7974825049579078E-14</v>
      </c>
      <c r="CQ259">
        <v>8.6355700045819782E-14</v>
      </c>
      <c r="CR259">
        <v>1.903701374587087E-13</v>
      </c>
      <c r="CS259">
        <v>4.0683647096002459E-13</v>
      </c>
      <c r="CT259">
        <v>8.4285875188299921E-13</v>
      </c>
      <c r="CU259">
        <v>1.6927943133580761E-12</v>
      </c>
      <c r="CV259">
        <v>3.295859027004603E-12</v>
      </c>
      <c r="CW259">
        <v>6.2208347161377656E-12</v>
      </c>
      <c r="CX259">
        <v>1.138268791071105E-11</v>
      </c>
      <c r="CY259">
        <v>2.0190991060550151E-11</v>
      </c>
      <c r="CZ259">
        <v>3.4720628457558263E-11</v>
      </c>
      <c r="DA259">
        <v>5.788087978770245E-11</v>
      </c>
      <c r="DB259">
        <v>9.354072455965674E-11</v>
      </c>
      <c r="DC259">
        <v>1.4654966570913559E-10</v>
      </c>
      <c r="DD259">
        <v>2.225808784512911E-10</v>
      </c>
      <c r="DE259">
        <v>3.2772546981223052E-10</v>
      </c>
      <c r="DF259">
        <v>4.6779141827079145E-10</v>
      </c>
      <c r="DG259">
        <v>6.47313098351645E-10</v>
      </c>
      <c r="DH259">
        <v>8.6835436442677946E-10</v>
      </c>
      <c r="DI259">
        <v>1.129276756063035E-9</v>
      </c>
      <c r="DJ259">
        <v>1.423721112902612E-9</v>
      </c>
      <c r="DK259">
        <v>1.7400868525013999E-9</v>
      </c>
      <c r="DL259">
        <v>2.0617628214174599E-9</v>
      </c>
      <c r="DM259">
        <v>2.3682555494682019E-9</v>
      </c>
      <c r="DN259">
        <v>2.6371862187484842E-9</v>
      </c>
      <c r="DO259">
        <v>2.8469227879309671E-9</v>
      </c>
      <c r="DP259">
        <v>2.9794322236892391E-9</v>
      </c>
      <c r="DQ259">
        <v>3.0228355935724271E-9</v>
      </c>
      <c r="DR259">
        <v>2.9731648846168758E-9</v>
      </c>
      <c r="DS259">
        <v>2.834961465751837E-9</v>
      </c>
      <c r="DT259">
        <v>2.6205911043222709E-9</v>
      </c>
      <c r="DU259">
        <v>2.3484187183320889E-9</v>
      </c>
      <c r="DV259">
        <v>2.040216223692035E-9</v>
      </c>
      <c r="DW259">
        <v>1.718309810525276E-9</v>
      </c>
      <c r="DX259">
        <v>1.4029802655102979E-9</v>
      </c>
      <c r="DY259">
        <v>1.1105207506713549E-9</v>
      </c>
      <c r="DZ259">
        <v>8.5217151683946635E-10</v>
      </c>
      <c r="EA259">
        <v>6.3394672401306761E-10</v>
      </c>
      <c r="EB259">
        <v>4.5719777333517158E-10</v>
      </c>
      <c r="EC259">
        <v>3.196547982809453E-10</v>
      </c>
      <c r="ED259">
        <v>2.1666277448004449E-10</v>
      </c>
      <c r="EE259">
        <v>1.423683633772394E-10</v>
      </c>
      <c r="EF259">
        <v>9.0691997847447799E-11</v>
      </c>
      <c r="EG259">
        <v>5.6008106307183538E-11</v>
      </c>
      <c r="EH259">
        <v>3.3531996096760888E-11</v>
      </c>
      <c r="EI259">
        <v>1.9462322873765279E-11</v>
      </c>
      <c r="EJ259">
        <v>1.095107701596454E-11</v>
      </c>
      <c r="EK259">
        <v>5.9737360460005418E-12</v>
      </c>
      <c r="EL259">
        <v>3.159092905135124E-12</v>
      </c>
      <c r="EM259">
        <v>1.6195936834987499E-12</v>
      </c>
      <c r="EN259">
        <v>8.049653520859109E-13</v>
      </c>
      <c r="EO259">
        <v>3.878607779706081E-13</v>
      </c>
      <c r="EP259">
        <v>1.8117665088023849E-13</v>
      </c>
      <c r="EQ259">
        <v>8.2045807985696082E-14</v>
      </c>
      <c r="ER259">
        <v>3.6019566980605593E-14</v>
      </c>
      <c r="ES259">
        <v>1.5330228005213079E-14</v>
      </c>
      <c r="ET259">
        <v>6.3253838620841267E-15</v>
      </c>
      <c r="EU259">
        <v>2.530191608306181E-15</v>
      </c>
      <c r="EV259">
        <v>9.811791091122513E-16</v>
      </c>
      <c r="EW259">
        <v>3.6886855395785911E-16</v>
      </c>
      <c r="EX259">
        <v>1.344384606782599E-16</v>
      </c>
      <c r="EY259">
        <v>4.7501145517273998E-17</v>
      </c>
      <c r="EZ259">
        <v>1.627096768950003E-17</v>
      </c>
      <c r="FA259">
        <v>5.4032059507075903E-18</v>
      </c>
      <c r="FB259">
        <v>1.7394765922985719E-18</v>
      </c>
      <c r="FC259">
        <v>5.4289353704880379E-19</v>
      </c>
      <c r="FD259">
        <v>1.642630393166731E-19</v>
      </c>
      <c r="FE259">
        <v>4.8183042448426847E-20</v>
      </c>
      <c r="FF259">
        <v>1.3701807059567699E-20</v>
      </c>
      <c r="FG259">
        <v>3.7773812281965131E-21</v>
      </c>
      <c r="FH259">
        <v>1.009562489765686E-21</v>
      </c>
      <c r="FI259">
        <v>2.6158033238965699E-22</v>
      </c>
      <c r="FJ259">
        <v>6.5706227726415208E-23</v>
      </c>
      <c r="FK259">
        <v>1.600064975675697E-23</v>
      </c>
      <c r="FL259">
        <v>3.7774472632016833E-24</v>
      </c>
      <c r="FM259">
        <v>8.6454773091052323E-25</v>
      </c>
      <c r="FN259">
        <v>1.9182684383409229E-25</v>
      </c>
      <c r="FO259">
        <v>4.12628947993907E-26</v>
      </c>
      <c r="FP259">
        <v>8.6047839881927342E-27</v>
      </c>
      <c r="FQ259">
        <v>1.739603538069165E-27</v>
      </c>
      <c r="FR259">
        <v>3.409499903638582E-28</v>
      </c>
      <c r="FS259">
        <v>6.4783026300394434E-29</v>
      </c>
      <c r="FT259">
        <v>1.1933339274504209E-29</v>
      </c>
      <c r="FU259">
        <v>2.13104689767076E-30</v>
      </c>
      <c r="FV259">
        <v>3.689388114282597E-31</v>
      </c>
      <c r="FW259">
        <v>6.1922153685816514E-32</v>
      </c>
      <c r="FX259">
        <v>1.007553661625251E-32</v>
      </c>
      <c r="FY259">
        <v>1.5893545656454909E-33</v>
      </c>
      <c r="FZ259">
        <v>2.4305464632968989E-34</v>
      </c>
      <c r="GA259">
        <v>3.6034428299347519E-35</v>
      </c>
      <c r="GB259">
        <v>5.1791914788046577E-36</v>
      </c>
      <c r="GC259">
        <v>7.2166720280379324E-37</v>
      </c>
      <c r="GD259">
        <v>9.7486097518592704E-38</v>
      </c>
      <c r="GE259">
        <v>1.2766714985402111E-38</v>
      </c>
      <c r="GF259">
        <v>1.6208635098253198E-39</v>
      </c>
      <c r="GG259">
        <v>1.9950076953239111E-40</v>
      </c>
      <c r="GH259">
        <v>2.3805296509009682E-41</v>
      </c>
      <c r="GI259">
        <v>2.7538072977340769E-42</v>
      </c>
      <c r="GJ259">
        <v>3.0883354702321461E-43</v>
      </c>
      <c r="GK259">
        <v>3.3577348913990211E-44</v>
      </c>
      <c r="GL259">
        <v>3.5391534065866398E-45</v>
      </c>
      <c r="GM259">
        <v>3.6164582844295388E-46</v>
      </c>
      <c r="GN259">
        <v>3.5826027684238392E-47</v>
      </c>
      <c r="GO259">
        <v>3.4406858069091047E-48</v>
      </c>
      <c r="GP259">
        <v>3.203484094187568E-49</v>
      </c>
      <c r="GQ259">
        <v>2.8915543528959849E-50</v>
      </c>
      <c r="GR259">
        <v>2.53029650052945E-51</v>
      </c>
      <c r="GS259">
        <v>2.14655870134718E-52</v>
      </c>
      <c r="GT259">
        <v>1.7654094910540751E-53</v>
      </c>
      <c r="GU259">
        <v>1.4076008156042899E-54</v>
      </c>
      <c r="GV259">
        <v>1.088040244349774E-55</v>
      </c>
      <c r="GW259">
        <v>8.1534579657605238E-57</v>
      </c>
      <c r="GX259">
        <v>5.9233878749965079E-58</v>
      </c>
      <c r="GY259">
        <v>4.1718625893157153E-59</v>
      </c>
      <c r="GZ259">
        <v>2.848533530740426E-60</v>
      </c>
      <c r="HA259">
        <v>1.8855767844209569E-61</v>
      </c>
      <c r="HB259">
        <v>1.2100370909212839E-62</v>
      </c>
      <c r="HC259">
        <v>7.5280889984183667E-64</v>
      </c>
      <c r="HD259">
        <v>4.540486986519943E-65</v>
      </c>
      <c r="HE259">
        <v>2.6549220895832702E-66</v>
      </c>
      <c r="HF259">
        <v>1.5049872053940791E-67</v>
      </c>
      <c r="HG259">
        <v>8.2707623367831797E-69</v>
      </c>
      <c r="HH259">
        <v>4.4064617725433849E-70</v>
      </c>
      <c r="HI259">
        <v>2.2759684040728191E-71</v>
      </c>
      <c r="HJ259">
        <v>1.1396571806331709E-72</v>
      </c>
      <c r="HK259">
        <v>5.532405928473819E-74</v>
      </c>
      <c r="HL259">
        <v>2.6036684017241732E-75</v>
      </c>
      <c r="HM259">
        <v>1.1879253699424459E-76</v>
      </c>
      <c r="HN259">
        <v>5.2544167475105728E-78</v>
      </c>
      <c r="HO259">
        <v>2.2531586280521631E-79</v>
      </c>
      <c r="HP259">
        <v>9.3667933244776542E-81</v>
      </c>
      <c r="HQ259">
        <v>3.7750442371512522E-82</v>
      </c>
      <c r="HR259">
        <v>1.4749765354405079E-83</v>
      </c>
      <c r="HS259">
        <v>5.5870191117385589E-85</v>
      </c>
      <c r="HT259">
        <v>2.0516685536609989E-86</v>
      </c>
      <c r="HU259">
        <v>7.3040925293287625E-88</v>
      </c>
      <c r="HV259">
        <v>2.5209101639440969E-89</v>
      </c>
      <c r="HW259">
        <v>8.4349114970809845E-91</v>
      </c>
      <c r="HX259">
        <v>2.7361239501183109E-92</v>
      </c>
      <c r="HY259">
        <v>8.6044497015367501E-94</v>
      </c>
      <c r="HZ259">
        <v>2.6232673023220181E-95</v>
      </c>
      <c r="IA259">
        <v>7.7534345098191579E-97</v>
      </c>
      <c r="IB259">
        <v>2.221661292269311E-98</v>
      </c>
      <c r="IC259">
        <v>6.1715427231398605E-100</v>
      </c>
      <c r="ID259">
        <v>1.6620413098674789E-101</v>
      </c>
      <c r="IE259">
        <v>4.3393240913294442E-103</v>
      </c>
      <c r="IF259">
        <v>1.098334377110017E-104</v>
      </c>
      <c r="IG259">
        <v>2.69512739356249E-106</v>
      </c>
      <c r="IH259">
        <v>6.411450113129009E-108</v>
      </c>
      <c r="II259">
        <v>1.4786503822833931E-109</v>
      </c>
      <c r="IJ259">
        <v>3.3060316813757979E-111</v>
      </c>
      <c r="IK259">
        <v>7.16606620181758E-113</v>
      </c>
      <c r="IL259">
        <v>1.505868086334194E-114</v>
      </c>
      <c r="IM259">
        <v>3.06778815369155E-116</v>
      </c>
      <c r="IN259">
        <v>6.0589328625255088E-118</v>
      </c>
      <c r="IO259">
        <v>1.160110255384011E-119</v>
      </c>
      <c r="IP259">
        <v>2.1534498250599031E-121</v>
      </c>
      <c r="IQ259">
        <v>3.8752759015964232E-123</v>
      </c>
      <c r="IR259">
        <v>6.7608747555944111E-125</v>
      </c>
      <c r="IS259">
        <v>1.14349839582715E-126</v>
      </c>
      <c r="IT259">
        <v>1.8749973035664009E-128</v>
      </c>
      <c r="IU259">
        <v>2.9805620468069619E-130</v>
      </c>
      <c r="IV259">
        <v>4.5933351105969292E-132</v>
      </c>
      <c r="IW259">
        <v>6.862629479298004E-134</v>
      </c>
      <c r="IX259">
        <v>9.9399784099590148E-136</v>
      </c>
      <c r="IY259">
        <v>1.39576663228273E-137</v>
      </c>
      <c r="IZ259">
        <v>1.9000834499820781E-139</v>
      </c>
      <c r="JA259">
        <v>2.5076391597509081E-141</v>
      </c>
      <c r="JB259">
        <v>3.2084104878931471E-143</v>
      </c>
      <c r="JC259">
        <v>3.9796725431338234E-145</v>
      </c>
      <c r="JD259">
        <v>4.7856098404946641E-147</v>
      </c>
      <c r="JE259">
        <v>5.5790440203863428E-149</v>
      </c>
      <c r="JF259">
        <v>6.3054320202612138E-151</v>
      </c>
      <c r="JG259">
        <v>6.9087977389528468E-153</v>
      </c>
      <c r="JH259">
        <v>7.33876009198606E-155</v>
      </c>
      <c r="JI259">
        <v>7.5574536872360098E-157</v>
      </c>
      <c r="JJ259">
        <v>7.5450287721899498E-159</v>
      </c>
      <c r="JK259">
        <v>7.3026236283086678E-161</v>
      </c>
      <c r="JL259">
        <v>6.8521925383182198E-163</v>
      </c>
      <c r="JM259">
        <v>6.2332253580687654E-165</v>
      </c>
      <c r="JN259">
        <v>5.4970380251552937E-167</v>
      </c>
      <c r="JO259">
        <v>4.6997775690634749E-169</v>
      </c>
      <c r="JP259">
        <v>3.8954580074496789E-171</v>
      </c>
      <c r="JQ259">
        <v>3.1302023929620069E-173</v>
      </c>
      <c r="JR259">
        <v>2.438478828696078E-175</v>
      </c>
      <c r="JS259">
        <v>1.841612468329277E-177</v>
      </c>
      <c r="JT259">
        <v>1.3483734725748719E-179</v>
      </c>
      <c r="JU259">
        <v>9.5709458139651778E-182</v>
      </c>
      <c r="JV259">
        <v>6.5861592609125299E-184</v>
      </c>
      <c r="JW259">
        <v>4.3938205983221477E-186</v>
      </c>
      <c r="JX259">
        <v>2.8417452488371098E-188</v>
      </c>
      <c r="JY259">
        <v>1.7818071715948681E-190</v>
      </c>
      <c r="JZ259">
        <v>1.083101129339992E-192</v>
      </c>
      <c r="KA259">
        <v>6.3827828395095473E-195</v>
      </c>
      <c r="KB259">
        <v>3.6465644239591218E-197</v>
      </c>
      <c r="KC259">
        <v>2.019716819547546E-199</v>
      </c>
      <c r="KD259">
        <v>1.084500735428134E-201</v>
      </c>
      <c r="KE259">
        <v>5.6454947034446541E-204</v>
      </c>
      <c r="KF259">
        <v>2.8490951266579771E-206</v>
      </c>
      <c r="KG259">
        <v>1.393941971665354E-208</v>
      </c>
      <c r="KH259">
        <v>6.6117320774973293E-211</v>
      </c>
      <c r="KI259">
        <v>3.040315210042874E-213</v>
      </c>
      <c r="KJ259">
        <v>1.35536041869168E-215</v>
      </c>
      <c r="KK259">
        <v>5.8576553149572687E-218</v>
      </c>
      <c r="KL259">
        <v>2.454288776781309E-220</v>
      </c>
      <c r="KM259">
        <v>9.9692009788593727E-223</v>
      </c>
      <c r="KN259">
        <v>3.9257974582197602E-225</v>
      </c>
      <c r="KO259">
        <v>1.498746845736295E-227</v>
      </c>
      <c r="KP259">
        <v>5.5470430412334661E-230</v>
      </c>
      <c r="KQ259">
        <v>1.9903417673045902E-232</v>
      </c>
      <c r="KR259">
        <v>6.9235152246511894E-235</v>
      </c>
      <c r="KS259">
        <v>2.334847533797755E-237</v>
      </c>
      <c r="KT259">
        <v>7.633492568083251E-240</v>
      </c>
      <c r="KU259">
        <v>2.419473891958679E-242</v>
      </c>
      <c r="KV259">
        <v>7.4344952996430478E-245</v>
      </c>
      <c r="KW259">
        <v>2.2147002077295431E-247</v>
      </c>
      <c r="KX259">
        <v>6.3960420667327446E-250</v>
      </c>
      <c r="KY259">
        <v>1.7907732240501699E-252</v>
      </c>
      <c r="KZ259">
        <v>4.8607445074609913E-255</v>
      </c>
      <c r="LA259">
        <v>1.2790806324756641E-257</v>
      </c>
      <c r="LB259">
        <v>3.26306694880585E-260</v>
      </c>
      <c r="LC259">
        <v>8.0702499096629786E-263</v>
      </c>
      <c r="LD259">
        <v>1.934999807795543E-265</v>
      </c>
      <c r="LE259">
        <v>4.4978795114698431E-268</v>
      </c>
      <c r="LF259">
        <v>1.013602475537389E-270</v>
      </c>
      <c r="LG259">
        <v>2.2144224044298569E-273</v>
      </c>
      <c r="LH259">
        <v>4.690144629460605E-276</v>
      </c>
      <c r="LI259">
        <v>9.630414346066664E-279</v>
      </c>
      <c r="LJ259">
        <v>1.9170643229819471E-281</v>
      </c>
      <c r="LK259">
        <v>3.6996562695118288E-284</v>
      </c>
      <c r="LL259">
        <v>6.9218000793499831E-287</v>
      </c>
      <c r="LM259">
        <v>1.2554797602299E-289</v>
      </c>
      <c r="LN259">
        <v>2.2076660231086568E-292</v>
      </c>
      <c r="LO259">
        <v>3.763483618949499E-295</v>
      </c>
      <c r="LP259">
        <v>6.2198468230975293E-298</v>
      </c>
      <c r="LQ259">
        <v>9.9655748716339606E-301</v>
      </c>
      <c r="LR259">
        <v>1.5479539454581208E-303</v>
      </c>
      <c r="LS259">
        <v>2.3310239258217371E-306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</row>
    <row r="260" spans="1:450" x14ac:dyDescent="0.5">
      <c r="A260" s="1">
        <v>258</v>
      </c>
      <c r="B260">
        <v>9.3073207583096079E-113</v>
      </c>
      <c r="C260">
        <v>7.949348206049075E-107</v>
      </c>
      <c r="D260">
        <v>8.3777483905067877E-104</v>
      </c>
      <c r="E260">
        <v>1.6169048634018199E-101</v>
      </c>
      <c r="F260">
        <v>1.553450666145358E-99</v>
      </c>
      <c r="G260">
        <v>1.0368862975663181E-97</v>
      </c>
      <c r="H260">
        <v>5.5466089124006203E-96</v>
      </c>
      <c r="I260">
        <v>2.5539225900932898E-94</v>
      </c>
      <c r="J260">
        <v>1.053187259096951E-92</v>
      </c>
      <c r="K260">
        <v>3.9834694519557309E-91</v>
      </c>
      <c r="L260">
        <v>1.402993413886419E-89</v>
      </c>
      <c r="M260">
        <v>4.6480932616245643E-88</v>
      </c>
      <c r="N260">
        <v>1.4586668680182469E-86</v>
      </c>
      <c r="O260">
        <v>4.3578150155688919E-85</v>
      </c>
      <c r="P260">
        <v>1.243952143887738E-83</v>
      </c>
      <c r="Q260">
        <v>3.4021533171899152E-82</v>
      </c>
      <c r="R260">
        <v>8.9337089355483533E-81</v>
      </c>
      <c r="S260">
        <v>2.256041362063512E-79</v>
      </c>
      <c r="T260">
        <v>5.4860516623042198E-78</v>
      </c>
      <c r="U260">
        <v>1.285933449353055E-76</v>
      </c>
      <c r="V260">
        <v>2.9079415795718519E-75</v>
      </c>
      <c r="W260">
        <v>6.3483125043961487E-74</v>
      </c>
      <c r="X260">
        <v>1.3386948075953531E-72</v>
      </c>
      <c r="Y260">
        <v>2.728097430774944E-71</v>
      </c>
      <c r="Z260">
        <v>5.3748314326295288E-70</v>
      </c>
      <c r="AA260">
        <v>1.024098530744308E-68</v>
      </c>
      <c r="AB260">
        <v>1.887618788589406E-67</v>
      </c>
      <c r="AC260">
        <v>3.3665769714619762E-66</v>
      </c>
      <c r="AD260">
        <v>5.8110677699709483E-65</v>
      </c>
      <c r="AE260">
        <v>9.7094740115904019E-64</v>
      </c>
      <c r="AF260">
        <v>1.570640712860013E-62</v>
      </c>
      <c r="AG260">
        <v>2.4601396877270979E-61</v>
      </c>
      <c r="AH260">
        <v>3.7316209234085778E-60</v>
      </c>
      <c r="AI260">
        <v>5.4819734870685741E-59</v>
      </c>
      <c r="AJ260">
        <v>7.8004466876016254E-58</v>
      </c>
      <c r="AK260">
        <v>1.0751820619444201E-56</v>
      </c>
      <c r="AL260">
        <v>1.4356792410418361E-55</v>
      </c>
      <c r="AM260">
        <v>1.857270338448324E-54</v>
      </c>
      <c r="AN260">
        <v>2.32788497301471E-53</v>
      </c>
      <c r="AO260">
        <v>2.8270947445361561E-52</v>
      </c>
      <c r="AP260">
        <v>3.3268491153172697E-51</v>
      </c>
      <c r="AQ260">
        <v>3.7936664236661312E-50</v>
      </c>
      <c r="AR260">
        <v>4.1921427990356347E-49</v>
      </c>
      <c r="AS260">
        <v>4.4893129540305512E-48</v>
      </c>
      <c r="AT260">
        <v>4.659133514933841E-47</v>
      </c>
      <c r="AU260">
        <v>4.6862472457027729E-46</v>
      </c>
      <c r="AV260">
        <v>4.5682743971283378E-45</v>
      </c>
      <c r="AW260">
        <v>4.3161573416134929E-44</v>
      </c>
      <c r="AX260">
        <v>3.9524893143635354E-43</v>
      </c>
      <c r="AY260">
        <v>3.5081804195372172E-42</v>
      </c>
      <c r="AZ260">
        <v>3.018141554374127E-41</v>
      </c>
      <c r="BA260">
        <v>2.5168178135414471E-40</v>
      </c>
      <c r="BB260">
        <v>2.0343508689979729E-39</v>
      </c>
      <c r="BC260">
        <v>1.5939280375780901E-38</v>
      </c>
      <c r="BD260">
        <v>1.2105610599056131E-37</v>
      </c>
      <c r="BE260">
        <v>8.9122167528682488E-37</v>
      </c>
      <c r="BF260">
        <v>6.3602081479076933E-36</v>
      </c>
      <c r="BG260">
        <v>4.3999585319630259E-35</v>
      </c>
      <c r="BH260">
        <v>2.9506811024022918E-34</v>
      </c>
      <c r="BI260">
        <v>1.9182131212514469E-33</v>
      </c>
      <c r="BJ260">
        <v>1.208861345733653E-32</v>
      </c>
      <c r="BK260">
        <v>7.3852477399160261E-32</v>
      </c>
      <c r="BL260">
        <v>4.3738736713824184E-31</v>
      </c>
      <c r="BM260">
        <v>2.5112121813217158E-30</v>
      </c>
      <c r="BN260">
        <v>1.3977187712218951E-29</v>
      </c>
      <c r="BO260">
        <v>7.5418590812259082E-29</v>
      </c>
      <c r="BP260">
        <v>3.9451370013966768E-28</v>
      </c>
      <c r="BQ260">
        <v>2.000660934814632E-27</v>
      </c>
      <c r="BR260">
        <v>9.8359232983566977E-27</v>
      </c>
      <c r="BS260">
        <v>4.6880191981728441E-26</v>
      </c>
      <c r="BT260">
        <v>2.1661996001638681E-25</v>
      </c>
      <c r="BU260">
        <v>9.7038598063794129E-25</v>
      </c>
      <c r="BV260">
        <v>4.2143393500390417E-24</v>
      </c>
      <c r="BW260">
        <v>1.7744155208508439E-23</v>
      </c>
      <c r="BX260">
        <v>7.2430881915741972E-23</v>
      </c>
      <c r="BY260">
        <v>2.8663982665808879E-22</v>
      </c>
      <c r="BZ260">
        <v>1.09975313893715E-21</v>
      </c>
      <c r="CA260">
        <v>4.0907348306376073E-21</v>
      </c>
      <c r="CB260">
        <v>1.4752184418327979E-20</v>
      </c>
      <c r="CC260">
        <v>5.1577655382269188E-20</v>
      </c>
      <c r="CD260">
        <v>1.748309926284056E-19</v>
      </c>
      <c r="CE260">
        <v>5.7455030057409857E-19</v>
      </c>
      <c r="CF260">
        <v>1.830592489743227E-18</v>
      </c>
      <c r="CG260">
        <v>5.6547109355441673E-18</v>
      </c>
      <c r="CH260">
        <v>1.6935004909762771E-17</v>
      </c>
      <c r="CI260">
        <v>4.9171952386750388E-17</v>
      </c>
      <c r="CJ260">
        <v>1.384228418569795E-16</v>
      </c>
      <c r="CK260">
        <v>3.7779585119111731E-16</v>
      </c>
      <c r="CL260">
        <v>9.9969290838174213E-16</v>
      </c>
      <c r="CM260">
        <v>2.564701890326099E-15</v>
      </c>
      <c r="CN260">
        <v>6.3792384879658458E-15</v>
      </c>
      <c r="CO260">
        <v>1.5383785948546591E-14</v>
      </c>
      <c r="CP260">
        <v>3.5968373994072707E-14</v>
      </c>
      <c r="CQ260">
        <v>8.1534663127855818E-14</v>
      </c>
      <c r="CR260">
        <v>1.7919601116122969E-13</v>
      </c>
      <c r="CS260">
        <v>3.818384250014493E-13</v>
      </c>
      <c r="CT260">
        <v>7.8885427477750059E-13</v>
      </c>
      <c r="CU260">
        <v>1.580084814420813E-12</v>
      </c>
      <c r="CV260">
        <v>3.0685348125061122E-12</v>
      </c>
      <c r="CW260">
        <v>5.7776243766457472E-12</v>
      </c>
      <c r="CX260">
        <v>1.05471634724505E-11</v>
      </c>
      <c r="CY260">
        <v>1.866769459620261E-11</v>
      </c>
      <c r="CZ260">
        <v>3.2034269460172227E-11</v>
      </c>
      <c r="DA260">
        <v>5.32977114231307E-11</v>
      </c>
      <c r="DB260">
        <v>8.5975033052479329E-11</v>
      </c>
      <c r="DC260">
        <v>1.3446418773551609E-10</v>
      </c>
      <c r="DD260">
        <v>2.038974646837045E-10</v>
      </c>
      <c r="DE260">
        <v>2.9977011564222942E-10</v>
      </c>
      <c r="DF260">
        <v>4.2730360065996489E-10</v>
      </c>
      <c r="DG260">
        <v>5.9055024313012819E-10</v>
      </c>
      <c r="DH260">
        <v>7.913153654429717E-10</v>
      </c>
      <c r="DI260">
        <v>1.028052137483463E-9</v>
      </c>
      <c r="DJ260">
        <v>1.2949524295000591E-9</v>
      </c>
      <c r="DK260">
        <v>1.5814881688861709E-9</v>
      </c>
      <c r="DL260">
        <v>1.8726294632203349E-9</v>
      </c>
      <c r="DM260">
        <v>2.1498681833585501E-9</v>
      </c>
      <c r="DN260">
        <v>2.3930191897999029E-9</v>
      </c>
      <c r="DO260">
        <v>2.5825883135209191E-9</v>
      </c>
      <c r="DP260">
        <v>2.7023345046124322E-9</v>
      </c>
      <c r="DQ260">
        <v>2.7415629404731118E-9</v>
      </c>
      <c r="DR260">
        <v>2.6967008988967899E-9</v>
      </c>
      <c r="DS260">
        <v>2.5718345779486139E-9</v>
      </c>
      <c r="DT260">
        <v>2.378095074563881E-9</v>
      </c>
      <c r="DU260">
        <v>2.132021394629251E-9</v>
      </c>
      <c r="DV260">
        <v>1.8532341322726521E-9</v>
      </c>
      <c r="DW260">
        <v>1.561872670864735E-9</v>
      </c>
      <c r="DX260">
        <v>1.276255936402691E-9</v>
      </c>
      <c r="DY260">
        <v>1.0111298740789201E-9</v>
      </c>
      <c r="DZ260">
        <v>7.7670003237416009E-10</v>
      </c>
      <c r="EA260">
        <v>5.7846503099145161E-10</v>
      </c>
      <c r="EB260">
        <v>4.1771347811970601E-10</v>
      </c>
      <c r="EC260">
        <v>2.9245404844926802E-10</v>
      </c>
      <c r="ED260">
        <v>1.985247838784997E-10</v>
      </c>
      <c r="EE260">
        <v>1.3066219220800849E-10</v>
      </c>
      <c r="EF260">
        <v>8.3380294970911544E-11</v>
      </c>
      <c r="EG260">
        <v>5.1588791171805348E-11</v>
      </c>
      <c r="EH260">
        <v>3.0947521140208669E-11</v>
      </c>
      <c r="EI260">
        <v>1.80001086821952E-11</v>
      </c>
      <c r="EJ260">
        <v>1.015087020263137E-11</v>
      </c>
      <c r="EK260">
        <v>5.5502232409410419E-12</v>
      </c>
      <c r="EL260">
        <v>2.942366695937709E-12</v>
      </c>
      <c r="EM260">
        <v>1.5123852810623609E-12</v>
      </c>
      <c r="EN260">
        <v>7.5371562594333642E-13</v>
      </c>
      <c r="EO260">
        <v>3.6419346934172052E-13</v>
      </c>
      <c r="EP260">
        <v>1.706225660336554E-13</v>
      </c>
      <c r="EQ260">
        <v>7.750336958024687E-14</v>
      </c>
      <c r="ER260">
        <v>3.4133798183603772E-14</v>
      </c>
      <c r="ES260">
        <v>1.4575675057465439E-14</v>
      </c>
      <c r="ET260">
        <v>6.0346610067335036E-15</v>
      </c>
      <c r="EU260">
        <v>2.42246397268679E-15</v>
      </c>
      <c r="EV260">
        <v>9.4284895929746879E-16</v>
      </c>
      <c r="EW260">
        <v>3.558011750345719E-16</v>
      </c>
      <c r="EX260">
        <v>1.301826721571603E-16</v>
      </c>
      <c r="EY260">
        <v>4.6182733375230032E-17</v>
      </c>
      <c r="EZ260">
        <v>1.588498566821908E-17</v>
      </c>
      <c r="FA260">
        <v>5.2975474406047893E-18</v>
      </c>
      <c r="FB260">
        <v>1.7129465216388121E-18</v>
      </c>
      <c r="FC260">
        <v>5.3702408500091669E-19</v>
      </c>
      <c r="FD260">
        <v>1.6323933517850391E-19</v>
      </c>
      <c r="FE260">
        <v>4.8110187300647617E-20</v>
      </c>
      <c r="FF260">
        <v>1.374771547445988E-20</v>
      </c>
      <c r="FG260">
        <v>3.8089507635668921E-21</v>
      </c>
      <c r="FH260">
        <v>1.023202505038177E-21</v>
      </c>
      <c r="FI260">
        <v>2.6650129141518342E-22</v>
      </c>
      <c r="FJ260">
        <v>6.7300548102134298E-23</v>
      </c>
      <c r="FK260">
        <v>1.6478569795199221E-23</v>
      </c>
      <c r="FL260">
        <v>3.9120295913167999E-24</v>
      </c>
      <c r="FM260">
        <v>9.0046433292168528E-25</v>
      </c>
      <c r="FN260">
        <v>2.0096144003400291E-25</v>
      </c>
      <c r="FO260">
        <v>4.3485137979841042E-26</v>
      </c>
      <c r="FP260">
        <v>9.1232785197342445E-27</v>
      </c>
      <c r="FQ260">
        <v>1.8558507155432119E-27</v>
      </c>
      <c r="FR260">
        <v>3.6603046072858999E-28</v>
      </c>
      <c r="FS260">
        <v>6.9996054677509637E-29</v>
      </c>
      <c r="FT260">
        <v>1.2978129276213879E-29</v>
      </c>
      <c r="FU260">
        <v>2.3330974939609219E-30</v>
      </c>
      <c r="FV260">
        <v>4.0666424575985808E-31</v>
      </c>
      <c r="FW260">
        <v>6.8726062027118401E-32</v>
      </c>
      <c r="FX260">
        <v>1.126132123708046E-32</v>
      </c>
      <c r="FY260">
        <v>1.78912096283387E-33</v>
      </c>
      <c r="FZ260">
        <v>2.7559579141150659E-34</v>
      </c>
      <c r="GA260">
        <v>4.1161199956998367E-35</v>
      </c>
      <c r="GB260">
        <v>5.9605466310134921E-36</v>
      </c>
      <c r="GC260">
        <v>8.3688699042187849E-37</v>
      </c>
      <c r="GD260">
        <v>1.1392794228351059E-37</v>
      </c>
      <c r="GE260">
        <v>1.5037527861513461E-38</v>
      </c>
      <c r="GF260">
        <v>1.9244446982390349E-39</v>
      </c>
      <c r="GG260">
        <v>2.3879062267552871E-40</v>
      </c>
      <c r="GH260">
        <v>2.8728436092523371E-41</v>
      </c>
      <c r="GI260">
        <v>3.3511172765963047E-42</v>
      </c>
      <c r="GJ260">
        <v>3.7900962122890362E-43</v>
      </c>
      <c r="GK260">
        <v>4.156175215038225E-44</v>
      </c>
      <c r="GL260">
        <v>4.4189644297478218E-45</v>
      </c>
      <c r="GM260">
        <v>4.5554391040608139E-46</v>
      </c>
      <c r="GN260">
        <v>4.5532668614715407E-47</v>
      </c>
      <c r="GO260">
        <v>4.4126463180840042E-48</v>
      </c>
      <c r="GP260">
        <v>4.1462771234066344E-49</v>
      </c>
      <c r="GQ260">
        <v>3.7774676879072352E-50</v>
      </c>
      <c r="GR260">
        <v>3.3367713760383749E-51</v>
      </c>
      <c r="GS260">
        <v>2.8578237343273669E-52</v>
      </c>
      <c r="GT260">
        <v>2.3731640088753609E-53</v>
      </c>
      <c r="GU260">
        <v>1.9107480591641891E-54</v>
      </c>
      <c r="GV260">
        <v>1.4916347485299659E-55</v>
      </c>
      <c r="GW260">
        <v>1.1290286919138949E-56</v>
      </c>
      <c r="GX260">
        <v>8.2857326842557314E-58</v>
      </c>
      <c r="GY260">
        <v>5.8957673703579834E-59</v>
      </c>
      <c r="GZ260">
        <v>4.0675534814481381E-60</v>
      </c>
      <c r="HA260">
        <v>2.7208822319487279E-61</v>
      </c>
      <c r="HB260">
        <v>1.7646955294071521E-62</v>
      </c>
      <c r="HC260">
        <v>1.109720022657628E-63</v>
      </c>
      <c r="HD260">
        <v>6.7661353543662024E-65</v>
      </c>
      <c r="HE260">
        <v>3.999922623311735E-66</v>
      </c>
      <c r="HF260">
        <v>2.2926944215454391E-67</v>
      </c>
      <c r="HG260">
        <v>1.2741614442167259E-68</v>
      </c>
      <c r="HH260">
        <v>6.865726046153755E-70</v>
      </c>
      <c r="HI260">
        <v>3.5870070649636668E-71</v>
      </c>
      <c r="HJ260">
        <v>1.8170286226600381E-72</v>
      </c>
      <c r="HK260">
        <v>8.9243193666359048E-74</v>
      </c>
      <c r="HL260">
        <v>4.249836874630188E-75</v>
      </c>
      <c r="HM260">
        <v>1.9622451393981809E-76</v>
      </c>
      <c r="HN260">
        <v>8.7845219156380711E-78</v>
      </c>
      <c r="HO260">
        <v>3.8130007307425358E-79</v>
      </c>
      <c r="HP260">
        <v>1.6047210783078869E-80</v>
      </c>
      <c r="HQ260">
        <v>6.5481128884856384E-82</v>
      </c>
      <c r="HR260">
        <v>2.5906975341771422E-83</v>
      </c>
      <c r="HS260">
        <v>9.938051409634599E-85</v>
      </c>
      <c r="HT260">
        <v>3.6963216833788918E-86</v>
      </c>
      <c r="HU260">
        <v>1.332975890335823E-87</v>
      </c>
      <c r="HV260">
        <v>4.6607827688149261E-89</v>
      </c>
      <c r="HW260">
        <v>1.580081473627158E-90</v>
      </c>
      <c r="HX260">
        <v>5.1937874328517182E-92</v>
      </c>
      <c r="HY260">
        <v>1.6552856522099459E-93</v>
      </c>
      <c r="HZ260">
        <v>5.1150023497655069E-95</v>
      </c>
      <c r="IA260">
        <v>1.5325083508202929E-96</v>
      </c>
      <c r="IB260">
        <v>4.4518856915422433E-98</v>
      </c>
      <c r="IC260">
        <v>1.253918528234856E-99</v>
      </c>
      <c r="ID260">
        <v>3.4243552394879308E-101</v>
      </c>
      <c r="IE260">
        <v>9.0671854266247692E-103</v>
      </c>
      <c r="IF260">
        <v>2.3278253476694679E-104</v>
      </c>
      <c r="IG260">
        <v>5.7944539353833061E-106</v>
      </c>
      <c r="IH260">
        <v>1.3984884322251729E-107</v>
      </c>
      <c r="II260">
        <v>3.2725741808659649E-109</v>
      </c>
      <c r="IJ260">
        <v>7.4251356777310067E-111</v>
      </c>
      <c r="IK260">
        <v>1.633441464710266E-112</v>
      </c>
      <c r="IL260">
        <v>3.4840715140148527E-114</v>
      </c>
      <c r="IM260">
        <v>7.2053463735682773E-116</v>
      </c>
      <c r="IN260">
        <v>1.4447975510449961E-117</v>
      </c>
      <c r="IO260">
        <v>2.8089465578908358E-119</v>
      </c>
      <c r="IP260">
        <v>5.2949799010999042E-121</v>
      </c>
      <c r="IQ260">
        <v>9.6776414710489947E-123</v>
      </c>
      <c r="IR260">
        <v>1.714980270875982E-124</v>
      </c>
      <c r="IS260">
        <v>2.9466810347153938E-126</v>
      </c>
      <c r="IT260">
        <v>4.9089831414707077E-128</v>
      </c>
      <c r="IU260">
        <v>7.9292914158785949E-130</v>
      </c>
      <c r="IV260">
        <v>1.241828596360721E-131</v>
      </c>
      <c r="IW260">
        <v>1.885703401546809E-133</v>
      </c>
      <c r="IX260">
        <v>2.7763203456610997E-135</v>
      </c>
      <c r="IY260">
        <v>3.9632388110394729E-137</v>
      </c>
      <c r="IZ260">
        <v>5.4854895966059437E-139</v>
      </c>
      <c r="JA260">
        <v>7.3614785000083361E-141</v>
      </c>
      <c r="JB260">
        <v>9.5785376475715272E-143</v>
      </c>
      <c r="JC260">
        <v>1.208419972530727E-144</v>
      </c>
      <c r="JD260">
        <v>1.4781588616774839E-146</v>
      </c>
      <c r="JE260">
        <v>1.7531088081832629E-148</v>
      </c>
      <c r="JF260">
        <v>2.0159566390939459E-150</v>
      </c>
      <c r="JG260">
        <v>2.2476985568846849E-152</v>
      </c>
      <c r="JH260">
        <v>2.429850324186005E-154</v>
      </c>
      <c r="JI260">
        <v>2.546862881905198E-156</v>
      </c>
      <c r="JJ260">
        <v>2.5883094727731382E-158</v>
      </c>
      <c r="JK260">
        <v>2.550418474840013E-160</v>
      </c>
      <c r="JL260">
        <v>2.4366396426401868E-162</v>
      </c>
      <c r="JM260">
        <v>2.2571259370862869E-164</v>
      </c>
      <c r="JN260">
        <v>2.027238812681952E-166</v>
      </c>
      <c r="JO260">
        <v>1.7653819356838651E-168</v>
      </c>
      <c r="JP260">
        <v>1.4905862075756991E-170</v>
      </c>
      <c r="JQ260">
        <v>1.220281934093404E-172</v>
      </c>
      <c r="JR260">
        <v>9.6860774515909024E-175</v>
      </c>
      <c r="JS260">
        <v>7.4545318458138376E-177</v>
      </c>
      <c r="JT260">
        <v>5.5625957728494937E-179</v>
      </c>
      <c r="JU260">
        <v>4.024568532518712E-181</v>
      </c>
      <c r="JV260">
        <v>2.8232273995346968E-183</v>
      </c>
      <c r="JW260">
        <v>1.920247060323214E-185</v>
      </c>
      <c r="JX260">
        <v>1.2663480373849759E-187</v>
      </c>
      <c r="JY260">
        <v>8.097179864875834E-190</v>
      </c>
      <c r="JZ260">
        <v>5.0199481517522388E-192</v>
      </c>
      <c r="KA260">
        <v>3.0175149112473168E-194</v>
      </c>
      <c r="KB260">
        <v>1.758670076476494E-196</v>
      </c>
      <c r="KC260">
        <v>9.938116587094234E-199</v>
      </c>
      <c r="KD260">
        <v>5.4451339992254572E-201</v>
      </c>
      <c r="KE260">
        <v>2.8926629640777289E-203</v>
      </c>
      <c r="KF260">
        <v>1.48995065322322E-205</v>
      </c>
      <c r="KG260">
        <v>7.440990127703234E-208</v>
      </c>
      <c r="KH260">
        <v>3.6030838798780199E-210</v>
      </c>
      <c r="KI260">
        <v>1.6916200535429181E-212</v>
      </c>
      <c r="KJ260">
        <v>7.700449768346301E-215</v>
      </c>
      <c r="KK260">
        <v>3.3987105644341099E-217</v>
      </c>
      <c r="KL260">
        <v>1.4544443184831951E-219</v>
      </c>
      <c r="KM260">
        <v>6.0348273938412947E-222</v>
      </c>
      <c r="KN260">
        <v>2.4278253893346148E-224</v>
      </c>
      <c r="KO260">
        <v>9.4701071590646339E-227</v>
      </c>
      <c r="KP260">
        <v>3.5816009205898601E-229</v>
      </c>
      <c r="KQ260">
        <v>1.3133617211763419E-231</v>
      </c>
      <c r="KR260">
        <v>4.6695645531842028E-234</v>
      </c>
      <c r="KS260">
        <v>1.6097309230392969E-236</v>
      </c>
      <c r="KT260">
        <v>5.3804062764008964E-239</v>
      </c>
      <c r="KU260">
        <v>1.743659742328062E-241</v>
      </c>
      <c r="KV260">
        <v>5.4788991066289413E-244</v>
      </c>
      <c r="KW260">
        <v>1.6692053331214441E-246</v>
      </c>
      <c r="KX260">
        <v>4.9307289380619529E-249</v>
      </c>
      <c r="KY260">
        <v>1.4122038877623E-251</v>
      </c>
      <c r="KZ260">
        <v>3.9216478478417084E-254</v>
      </c>
      <c r="LA260">
        <v>1.055904653420774E-256</v>
      </c>
      <c r="LB260">
        <v>2.75654915701129E-259</v>
      </c>
      <c r="LC260">
        <v>6.9773693221676963E-262</v>
      </c>
      <c r="LD260">
        <v>1.712389746798283E-264</v>
      </c>
      <c r="LE260">
        <v>4.0747265487556536E-267</v>
      </c>
      <c r="LF260">
        <v>9.4011128774238692E-270</v>
      </c>
      <c r="LG260">
        <v>2.103027824601314E-272</v>
      </c>
      <c r="LH260">
        <v>4.561374482978492E-275</v>
      </c>
      <c r="LI260">
        <v>9.5924910389525834E-278</v>
      </c>
      <c r="LJ260">
        <v>1.9559243079983371E-280</v>
      </c>
      <c r="LK260">
        <v>3.866852972555059E-283</v>
      </c>
      <c r="LL260">
        <v>7.4122191815605386E-286</v>
      </c>
      <c r="LM260">
        <v>1.377602206771794E-288</v>
      </c>
      <c r="LN260">
        <v>2.4824722039004671E-291</v>
      </c>
      <c r="LO260">
        <v>4.3374047587853407E-294</v>
      </c>
      <c r="LP260">
        <v>7.3478537906739946E-297</v>
      </c>
      <c r="LQ260">
        <v>1.2069132695972369E-299</v>
      </c>
      <c r="LR260">
        <v>1.9221028593624519E-302</v>
      </c>
      <c r="LS260">
        <v>2.9679883924912612E-305</v>
      </c>
      <c r="LT260">
        <v>4.4435777828841602E-308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</row>
    <row r="261" spans="1:450" x14ac:dyDescent="0.5">
      <c r="A261" s="1">
        <v>259</v>
      </c>
      <c r="B261">
        <v>1.9557757935837071E-112</v>
      </c>
      <c r="C261">
        <v>1.647085152358856E-106</v>
      </c>
      <c r="D261">
        <v>1.7118022179796191E-103</v>
      </c>
      <c r="E261">
        <v>3.2583975730909419E-101</v>
      </c>
      <c r="F261">
        <v>3.0878912774732759E-99</v>
      </c>
      <c r="G261">
        <v>2.033256612624174E-97</v>
      </c>
      <c r="H261">
        <v>1.0730914151689209E-95</v>
      </c>
      <c r="I261">
        <v>4.875471436290144E-94</v>
      </c>
      <c r="J261">
        <v>1.984110197252118E-92</v>
      </c>
      <c r="K261">
        <v>7.4066970862925233E-91</v>
      </c>
      <c r="L261">
        <v>2.57497619839933E-89</v>
      </c>
      <c r="M261">
        <v>8.4216755996741115E-88</v>
      </c>
      <c r="N261">
        <v>2.6093808834210499E-86</v>
      </c>
      <c r="O261">
        <v>7.6976724248404378E-85</v>
      </c>
      <c r="P261">
        <v>2.169977240298356E-83</v>
      </c>
      <c r="Q261">
        <v>5.8616225911938647E-82</v>
      </c>
      <c r="R261">
        <v>1.5204068924333599E-80</v>
      </c>
      <c r="S261">
        <v>3.7930689944319917E-79</v>
      </c>
      <c r="T261">
        <v>9.1131984130215078E-78</v>
      </c>
      <c r="U261">
        <v>2.110805748975557E-76</v>
      </c>
      <c r="V261">
        <v>4.7172173694826529E-75</v>
      </c>
      <c r="W261">
        <v>1.017842403817424E-73</v>
      </c>
      <c r="X261">
        <v>2.121668098740637E-72</v>
      </c>
      <c r="Y261">
        <v>4.2744571064815781E-71</v>
      </c>
      <c r="Z261">
        <v>8.3265050271270472E-70</v>
      </c>
      <c r="AA261">
        <v>1.568801699351265E-68</v>
      </c>
      <c r="AB261">
        <v>2.8597008304217971E-67</v>
      </c>
      <c r="AC261">
        <v>5.0445967364697711E-66</v>
      </c>
      <c r="AD261">
        <v>8.6134480154410992E-65</v>
      </c>
      <c r="AE261">
        <v>1.4238085120821091E-63</v>
      </c>
      <c r="AF261">
        <v>2.2788676898975839E-62</v>
      </c>
      <c r="AG261">
        <v>3.5321570118706823E-61</v>
      </c>
      <c r="AH261">
        <v>5.3023369226565704E-60</v>
      </c>
      <c r="AI261">
        <v>7.7098848764479847E-59</v>
      </c>
      <c r="AJ261">
        <v>1.085983411238143E-57</v>
      </c>
      <c r="AK261">
        <v>1.4819381505750119E-56</v>
      </c>
      <c r="AL261">
        <v>1.9593022335681049E-55</v>
      </c>
      <c r="AM261">
        <v>2.5099592706714819E-54</v>
      </c>
      <c r="AN261">
        <v>3.1156753689973348E-53</v>
      </c>
      <c r="AO261">
        <v>3.7478463204082067E-52</v>
      </c>
      <c r="AP261">
        <v>4.3689476101556292E-51</v>
      </c>
      <c r="AQ261">
        <v>4.9357913071401594E-50</v>
      </c>
      <c r="AR261">
        <v>5.4042972156221433E-49</v>
      </c>
      <c r="AS261">
        <v>5.7350887535247724E-48</v>
      </c>
      <c r="AT261">
        <v>5.8989418625070741E-47</v>
      </c>
      <c r="AU261">
        <v>5.8810442967476056E-46</v>
      </c>
      <c r="AV261">
        <v>5.6832049936974404E-45</v>
      </c>
      <c r="AW261">
        <v>5.3235567507228948E-44</v>
      </c>
      <c r="AX261">
        <v>4.8338191696952272E-43</v>
      </c>
      <c r="AY261">
        <v>4.2546935496361242E-42</v>
      </c>
      <c r="AZ261">
        <v>3.6303143560639271E-41</v>
      </c>
      <c r="BA261">
        <v>3.0027990186313208E-40</v>
      </c>
      <c r="BB261">
        <v>2.4078076891658041E-39</v>
      </c>
      <c r="BC261">
        <v>1.8717062675547501E-38</v>
      </c>
      <c r="BD261">
        <v>1.410523496485344E-37</v>
      </c>
      <c r="BE261">
        <v>1.030518043626994E-36</v>
      </c>
      <c r="BF261">
        <v>7.2990950291734873E-36</v>
      </c>
      <c r="BG261">
        <v>5.0121688810061958E-35</v>
      </c>
      <c r="BH261">
        <v>3.3368017539827241E-34</v>
      </c>
      <c r="BI261">
        <v>2.153711857046325E-33</v>
      </c>
      <c r="BJ261">
        <v>1.3477254779938361E-32</v>
      </c>
      <c r="BK261">
        <v>8.1766576820100085E-32</v>
      </c>
      <c r="BL261">
        <v>4.8096600108272529E-31</v>
      </c>
      <c r="BM261">
        <v>2.7429667326836129E-30</v>
      </c>
      <c r="BN261">
        <v>1.5166924041005059E-29</v>
      </c>
      <c r="BO261">
        <v>8.1310813211693604E-29</v>
      </c>
      <c r="BP261">
        <v>4.226450160319573E-28</v>
      </c>
      <c r="BQ261">
        <v>2.1300143062009921E-27</v>
      </c>
      <c r="BR261">
        <v>1.040809197904799E-26</v>
      </c>
      <c r="BS261">
        <v>4.9311012933906589E-26</v>
      </c>
      <c r="BT261">
        <v>2.2651823133023602E-25</v>
      </c>
      <c r="BU261">
        <v>1.0089065621547471E-24</v>
      </c>
      <c r="BV261">
        <v>4.357017189252664E-24</v>
      </c>
      <c r="BW261">
        <v>1.8243998536784101E-23</v>
      </c>
      <c r="BX261">
        <v>7.4070452813677412E-23</v>
      </c>
      <c r="BY261">
        <v>2.9158546976793238E-22</v>
      </c>
      <c r="BZ261">
        <v>1.1129720805497459E-21</v>
      </c>
      <c r="CA261">
        <v>4.1190939380093893E-21</v>
      </c>
      <c r="CB261">
        <v>1.4781537275987369E-20</v>
      </c>
      <c r="CC261">
        <v>5.1432704624187833E-20</v>
      </c>
      <c r="CD261">
        <v>1.7352509090058249E-19</v>
      </c>
      <c r="CE261">
        <v>5.6766170641299759E-19</v>
      </c>
      <c r="CF261">
        <v>1.800621774497453E-18</v>
      </c>
      <c r="CG261">
        <v>5.5381167104966112E-18</v>
      </c>
      <c r="CH261">
        <v>1.6516175513498569E-17</v>
      </c>
      <c r="CI261">
        <v>4.776014941679532E-17</v>
      </c>
      <c r="CJ261">
        <v>1.339157449926753E-16</v>
      </c>
      <c r="CK261">
        <v>3.640896347942442E-16</v>
      </c>
      <c r="CL261">
        <v>9.5983501010149459E-16</v>
      </c>
      <c r="CM261">
        <v>2.453563522240926E-15</v>
      </c>
      <c r="CN261">
        <v>6.0815080507342584E-15</v>
      </c>
      <c r="CO261">
        <v>1.461636242632977E-14</v>
      </c>
      <c r="CP261">
        <v>3.4062937809130229E-14</v>
      </c>
      <c r="CQ261">
        <v>7.6973350912805912E-14</v>
      </c>
      <c r="CR261">
        <v>1.6866107354315129E-13</v>
      </c>
      <c r="CS261">
        <v>3.5834896659084842E-13</v>
      </c>
      <c r="CT261">
        <v>7.3826946827110669E-13</v>
      </c>
      <c r="CU261">
        <v>1.4748291637152499E-12</v>
      </c>
      <c r="CV261">
        <v>2.8568481655515961E-12</v>
      </c>
      <c r="CW261">
        <v>5.3660138495841837E-12</v>
      </c>
      <c r="CX261">
        <v>9.7731854222356432E-12</v>
      </c>
      <c r="CY261">
        <v>1.7259997089021389E-11</v>
      </c>
      <c r="CZ261">
        <v>2.9557385727230572E-11</v>
      </c>
      <c r="DA261">
        <v>4.9080899572520313E-11</v>
      </c>
      <c r="DB261">
        <v>7.9027939160597455E-11</v>
      </c>
      <c r="DC261">
        <v>1.2338742040085321E-10</v>
      </c>
      <c r="DD261">
        <v>1.86802901909729E-10</v>
      </c>
      <c r="DE261">
        <v>2.7423271504030271E-10</v>
      </c>
      <c r="DF261">
        <v>3.9037159549717519E-10</v>
      </c>
      <c r="DG261">
        <v>5.3884124822100815E-10</v>
      </c>
      <c r="DH261">
        <v>7.2121956138564573E-10</v>
      </c>
      <c r="DI261">
        <v>9.3604892983030212E-10</v>
      </c>
      <c r="DJ261">
        <v>1.1780245242534029E-9</v>
      </c>
      <c r="DK261">
        <v>1.4375904027652769E-9</v>
      </c>
      <c r="DL261">
        <v>1.701145122751229E-9</v>
      </c>
      <c r="DM261">
        <v>1.9519704271022741E-9</v>
      </c>
      <c r="DN261">
        <v>2.1718561937887839E-9</v>
      </c>
      <c r="DO261">
        <v>2.343231211031154E-9</v>
      </c>
      <c r="DP261">
        <v>2.45146524270685E-9</v>
      </c>
      <c r="DQ261">
        <v>2.4869274749225679E-9</v>
      </c>
      <c r="DR261">
        <v>2.4464004029034241E-9</v>
      </c>
      <c r="DS261">
        <v>2.3335614683946092E-9</v>
      </c>
      <c r="DT261">
        <v>2.1584325223097178E-9</v>
      </c>
      <c r="DU261">
        <v>1.935911341186837E-9</v>
      </c>
      <c r="DV261">
        <v>1.6836834113915641E-9</v>
      </c>
      <c r="DW261">
        <v>1.419919095906457E-9</v>
      </c>
      <c r="DX261">
        <v>1.1611683100702739E-9</v>
      </c>
      <c r="DY261">
        <v>9.2077890560267974E-10</v>
      </c>
      <c r="DZ261">
        <v>7.0801809425304732E-10</v>
      </c>
      <c r="EA261">
        <v>5.2791299442115492E-10</v>
      </c>
      <c r="EB261">
        <v>3.8168890231189621E-10</v>
      </c>
      <c r="EC261">
        <v>2.6759998130611478E-10</v>
      </c>
      <c r="ED261">
        <v>1.8192490799880779E-10</v>
      </c>
      <c r="EE261">
        <v>1.199300342374523E-10</v>
      </c>
      <c r="EF261">
        <v>7.6664379318998802E-11</v>
      </c>
      <c r="EG261">
        <v>4.7521410441077273E-11</v>
      </c>
      <c r="EH261">
        <v>2.8563748905843099E-11</v>
      </c>
      <c r="EI261">
        <v>1.664835883184925E-11</v>
      </c>
      <c r="EJ261">
        <v>9.4093176802784051E-12</v>
      </c>
      <c r="EK261">
        <v>5.1567426625264726E-12</v>
      </c>
      <c r="EL261">
        <v>2.7404605130721171E-12</v>
      </c>
      <c r="EM261">
        <v>1.412220572216599E-12</v>
      </c>
      <c r="EN261">
        <v>7.056876939668044E-13</v>
      </c>
      <c r="EO261">
        <v>3.4194299120133821E-13</v>
      </c>
      <c r="EP261">
        <v>1.6066679986397509E-13</v>
      </c>
      <c r="EQ261">
        <v>7.3203184636606309E-14</v>
      </c>
      <c r="ER261">
        <v>3.2341884155147192E-14</v>
      </c>
      <c r="ES261">
        <v>1.385582160536317E-14</v>
      </c>
      <c r="ET261">
        <v>5.7561351592588026E-15</v>
      </c>
      <c r="EU261">
        <v>2.3187905617899631E-15</v>
      </c>
      <c r="EV261">
        <v>9.0578267661272772E-16</v>
      </c>
      <c r="EW261">
        <v>3.4309828234963888E-16</v>
      </c>
      <c r="EX261">
        <v>1.2602166791944779E-16</v>
      </c>
      <c r="EY261">
        <v>4.4885301325627647E-17</v>
      </c>
      <c r="EZ261">
        <v>1.5502273797999351E-17</v>
      </c>
      <c r="FA261">
        <v>5.1918135640179953E-18</v>
      </c>
      <c r="FB261">
        <v>1.68606879700431E-18</v>
      </c>
      <c r="FC261">
        <v>5.3096280323163033E-19</v>
      </c>
      <c r="FD261">
        <v>1.6213829141627691E-19</v>
      </c>
      <c r="FE261">
        <v>4.801090117867781E-20</v>
      </c>
      <c r="FF261">
        <v>1.3785641334125151E-20</v>
      </c>
      <c r="FG261">
        <v>3.8383716453144467E-21</v>
      </c>
      <c r="FH261">
        <v>1.036334786855976E-21</v>
      </c>
      <c r="FI261">
        <v>2.7132275105789829E-22</v>
      </c>
      <c r="FJ261">
        <v>6.888196087519896E-23</v>
      </c>
      <c r="FK261">
        <v>1.6957351290924799E-23</v>
      </c>
      <c r="FL261">
        <v>4.04803098057425E-24</v>
      </c>
      <c r="FM261">
        <v>9.3705050897480394E-25</v>
      </c>
      <c r="FN261">
        <v>2.1033696507512718E-25</v>
      </c>
      <c r="FO261">
        <v>4.5782731418991447E-26</v>
      </c>
      <c r="FP261">
        <v>9.6632085440690719E-27</v>
      </c>
      <c r="FQ261">
        <v>1.9777647117399981E-27</v>
      </c>
      <c r="FR261">
        <v>3.9251980460510102E-28</v>
      </c>
      <c r="FS261">
        <v>7.5540918637058127E-29</v>
      </c>
      <c r="FT261">
        <v>1.4097326066826829E-29</v>
      </c>
      <c r="FU261">
        <v>2.5510858824519761E-30</v>
      </c>
      <c r="FV261">
        <v>4.4765899993914359E-31</v>
      </c>
      <c r="FW261">
        <v>7.6173431605648949E-32</v>
      </c>
      <c r="FX261">
        <v>1.256879764603696E-32</v>
      </c>
      <c r="FY261">
        <v>2.0110275093539099E-33</v>
      </c>
      <c r="FZ261">
        <v>3.1201566790712931E-34</v>
      </c>
      <c r="GA261">
        <v>4.6942796403532382E-35</v>
      </c>
      <c r="GB261">
        <v>6.8485041423774226E-36</v>
      </c>
      <c r="GC261">
        <v>9.6885045287000398E-37</v>
      </c>
      <c r="GD261">
        <v>1.32908291276299E-37</v>
      </c>
      <c r="GE261">
        <v>1.7679979278606469E-38</v>
      </c>
      <c r="GF261">
        <v>2.2805826810271881E-39</v>
      </c>
      <c r="GG261">
        <v>2.8526226644109859E-40</v>
      </c>
      <c r="GH261">
        <v>3.4600096757810241E-41</v>
      </c>
      <c r="GI261">
        <v>4.0695352798043018E-42</v>
      </c>
      <c r="GJ261">
        <v>4.6413773920399752E-43</v>
      </c>
      <c r="GK261">
        <v>5.1331451716600373E-44</v>
      </c>
      <c r="GL261">
        <v>5.5049686435916578E-45</v>
      </c>
      <c r="GM261">
        <v>5.7248067201849792E-46</v>
      </c>
      <c r="GN261">
        <v>5.7729995198568178E-47</v>
      </c>
      <c r="GO261">
        <v>5.6451692088049839E-48</v>
      </c>
      <c r="GP261">
        <v>5.3528761150299173E-49</v>
      </c>
      <c r="GQ261">
        <v>4.9218938295093923E-50</v>
      </c>
      <c r="GR261">
        <v>4.3884600087489321E-51</v>
      </c>
      <c r="GS261">
        <v>3.7942586884338681E-52</v>
      </c>
      <c r="GT261">
        <v>3.181095086502385E-53</v>
      </c>
      <c r="GU261">
        <v>2.586195299345745E-54</v>
      </c>
      <c r="GV261">
        <v>2.0388297889508471E-55</v>
      </c>
      <c r="GW261">
        <v>1.558603470402808E-56</v>
      </c>
      <c r="GX261">
        <v>1.15538135294502E-57</v>
      </c>
      <c r="GY261">
        <v>8.3052009617327806E-59</v>
      </c>
      <c r="GZ261">
        <v>5.7890865522233826E-60</v>
      </c>
      <c r="HA261">
        <v>3.912956988567417E-61</v>
      </c>
      <c r="HB261">
        <v>2.5646923001683369E-62</v>
      </c>
      <c r="HC261">
        <v>1.6300489700939431E-63</v>
      </c>
      <c r="HD261">
        <v>1.004618687614342E-64</v>
      </c>
      <c r="HE261">
        <v>6.0039504151571796E-66</v>
      </c>
      <c r="HF261">
        <v>3.4794308586489221E-67</v>
      </c>
      <c r="HG261">
        <v>1.955305491533497E-68</v>
      </c>
      <c r="HH261">
        <v>1.065507103517271E-69</v>
      </c>
      <c r="HI261">
        <v>5.6303244721438373E-71</v>
      </c>
      <c r="HJ261">
        <v>2.8850003290448898E-72</v>
      </c>
      <c r="HK261">
        <v>1.4334868162970791E-73</v>
      </c>
      <c r="HL261">
        <v>6.9068011916209815E-75</v>
      </c>
      <c r="HM261">
        <v>3.2269753379131842E-76</v>
      </c>
      <c r="HN261">
        <v>1.462008167353771E-77</v>
      </c>
      <c r="HO261">
        <v>6.4230223708092953E-79</v>
      </c>
      <c r="HP261">
        <v>2.7363054506599051E-80</v>
      </c>
      <c r="HQ261">
        <v>1.1303820248481341E-81</v>
      </c>
      <c r="HR261">
        <v>4.5281568021608003E-83</v>
      </c>
      <c r="HS261">
        <v>1.758948967899112E-84</v>
      </c>
      <c r="HT261">
        <v>6.6255297691468883E-86</v>
      </c>
      <c r="HU261">
        <v>2.4200458126456911E-87</v>
      </c>
      <c r="HV261">
        <v>8.5716058473385797E-89</v>
      </c>
      <c r="HW261">
        <v>2.9439907673899339E-90</v>
      </c>
      <c r="HX261">
        <v>9.8049720495218727E-92</v>
      </c>
      <c r="HY261">
        <v>3.1665909031752769E-93</v>
      </c>
      <c r="HZ261">
        <v>9.9168389724539461E-95</v>
      </c>
      <c r="IA261">
        <v>3.0115514164076919E-96</v>
      </c>
      <c r="IB261">
        <v>8.8683544028313689E-98</v>
      </c>
      <c r="IC261">
        <v>2.5323956138715779E-99</v>
      </c>
      <c r="ID261">
        <v>7.0122248933832809E-101</v>
      </c>
      <c r="IE261">
        <v>1.8828508015274721E-102</v>
      </c>
      <c r="IF261">
        <v>4.9024343117649699E-104</v>
      </c>
      <c r="IG261">
        <v>1.2377800516919179E-105</v>
      </c>
      <c r="IH261">
        <v>3.030477134008965E-107</v>
      </c>
      <c r="II261">
        <v>7.1947282580852932E-109</v>
      </c>
      <c r="IJ261">
        <v>1.6563558525039401E-110</v>
      </c>
      <c r="IK261">
        <v>3.6976753645756268E-112</v>
      </c>
      <c r="IL261">
        <v>8.0046032360511028E-114</v>
      </c>
      <c r="IM261">
        <v>1.6802997082805389E-115</v>
      </c>
      <c r="IN261">
        <v>3.4203426808592747E-117</v>
      </c>
      <c r="IO261">
        <v>6.7513158711087657E-119</v>
      </c>
      <c r="IP261">
        <v>1.292240027789124E-120</v>
      </c>
      <c r="IQ261">
        <v>2.3984679460800639E-122</v>
      </c>
      <c r="IR261">
        <v>4.3167870904859964E-124</v>
      </c>
      <c r="IS261">
        <v>7.5339604140178076E-126</v>
      </c>
      <c r="IT261">
        <v>1.275034822571652E-127</v>
      </c>
      <c r="IU261">
        <v>2.0924581377978981E-129</v>
      </c>
      <c r="IV261">
        <v>3.3298720268707101E-131</v>
      </c>
      <c r="IW261">
        <v>5.1384762457205257E-133</v>
      </c>
      <c r="IX261">
        <v>7.6891303035872335E-135</v>
      </c>
      <c r="IY261">
        <v>1.1157224137151859E-136</v>
      </c>
      <c r="IZ261">
        <v>1.5698970593871949E-138</v>
      </c>
      <c r="JA261">
        <v>2.1420139122708952E-140</v>
      </c>
      <c r="JB261">
        <v>2.8340630179437909E-142</v>
      </c>
      <c r="JC261">
        <v>3.6360750148999452E-144</v>
      </c>
      <c r="JD261">
        <v>4.5236843441393567E-146</v>
      </c>
      <c r="JE261">
        <v>5.4574264227872642E-148</v>
      </c>
      <c r="JF261">
        <v>6.3843933169878192E-150</v>
      </c>
      <c r="JG261">
        <v>7.242483905174035E-152</v>
      </c>
      <c r="JH261">
        <v>7.9669412216190108E-154</v>
      </c>
      <c r="JI261">
        <v>8.4982962702637092E-156</v>
      </c>
      <c r="JJ261">
        <v>8.7903934144210595E-158</v>
      </c>
      <c r="JK261">
        <v>8.817002371819015E-160</v>
      </c>
      <c r="JL261">
        <v>8.5757046060042157E-162</v>
      </c>
      <c r="JM261">
        <v>8.088256001574633E-164</v>
      </c>
      <c r="JN261">
        <v>7.3973504478186395E-166</v>
      </c>
      <c r="JO261">
        <v>6.5604516326191404E-168</v>
      </c>
      <c r="JP261">
        <v>5.6419278825193742E-170</v>
      </c>
      <c r="JQ261">
        <v>4.7049778219395042E-172</v>
      </c>
      <c r="JR261">
        <v>3.8047304775090768E-174</v>
      </c>
      <c r="JS261">
        <v>2.983503072973041E-176</v>
      </c>
      <c r="JT261">
        <v>2.2686388550930481E-178</v>
      </c>
      <c r="JU261">
        <v>1.672786579122112E-180</v>
      </c>
      <c r="JV261">
        <v>1.196057356006799E-182</v>
      </c>
      <c r="JW261">
        <v>8.2927731868459857E-185</v>
      </c>
      <c r="JX261">
        <v>5.5755008503094824E-187</v>
      </c>
      <c r="JY261">
        <v>3.6349991353152996E-189</v>
      </c>
      <c r="JZ261">
        <v>2.2980584568599689E-191</v>
      </c>
      <c r="KA261">
        <v>1.4088156722450379E-193</v>
      </c>
      <c r="KB261">
        <v>8.3749770753470252E-196</v>
      </c>
      <c r="KC261">
        <v>4.8278018587179159E-198</v>
      </c>
      <c r="KD261">
        <v>2.6986813882778157E-200</v>
      </c>
      <c r="KE261">
        <v>1.462817554289845E-202</v>
      </c>
      <c r="KF261">
        <v>7.6889155941011422E-205</v>
      </c>
      <c r="KG261">
        <v>3.9190103582396118E-207</v>
      </c>
      <c r="KH261">
        <v>1.9369754859935041E-209</v>
      </c>
      <c r="KI261">
        <v>9.2834251400308962E-212</v>
      </c>
      <c r="KJ261">
        <v>4.3144830209657099E-214</v>
      </c>
      <c r="KK261">
        <v>1.944400414340165E-216</v>
      </c>
      <c r="KL261">
        <v>8.4972631627851045E-219</v>
      </c>
      <c r="KM261">
        <v>3.6008817704540211E-221</v>
      </c>
      <c r="KN261">
        <v>1.479704832398978E-223</v>
      </c>
      <c r="KO261">
        <v>5.8962754666871073E-226</v>
      </c>
      <c r="KP261">
        <v>2.2783313566373209E-228</v>
      </c>
      <c r="KQ261">
        <v>8.5367480809279798E-231</v>
      </c>
      <c r="KR261">
        <v>3.10173368095617E-233</v>
      </c>
      <c r="KS261">
        <v>1.0928310219092089E-235</v>
      </c>
      <c r="KT261">
        <v>3.7336877766660443E-238</v>
      </c>
      <c r="KU261">
        <v>1.2369708400910951E-240</v>
      </c>
      <c r="KV261">
        <v>3.973904374123732E-243</v>
      </c>
      <c r="KW261">
        <v>1.2379749448711791E-245</v>
      </c>
      <c r="KX261">
        <v>3.7397519420300218E-248</v>
      </c>
      <c r="KY261">
        <v>1.095494601247204E-250</v>
      </c>
      <c r="KZ261">
        <v>3.1118180575350061E-253</v>
      </c>
      <c r="LA261">
        <v>8.5714573196933419E-256</v>
      </c>
      <c r="LB261">
        <v>2.2894526090371482E-258</v>
      </c>
      <c r="LC261">
        <v>5.9298700449012501E-261</v>
      </c>
      <c r="LD261">
        <v>1.4893447027204371E-263</v>
      </c>
      <c r="LE261">
        <v>3.6272860982050551E-266</v>
      </c>
      <c r="LF261">
        <v>8.5665300000854671E-269</v>
      </c>
      <c r="LG261">
        <v>1.9618446583172861E-271</v>
      </c>
      <c r="LH261">
        <v>4.3567319963928063E-274</v>
      </c>
      <c r="LI261">
        <v>9.3819611835410082E-277</v>
      </c>
      <c r="LJ261">
        <v>1.959128764377148E-279</v>
      </c>
      <c r="LK261">
        <v>3.9670611782895071E-282</v>
      </c>
      <c r="LL261">
        <v>7.7895323898457501E-285</v>
      </c>
      <c r="LM261">
        <v>1.4831683672154469E-287</v>
      </c>
      <c r="LN261">
        <v>2.7384581183738041E-290</v>
      </c>
      <c r="LO261">
        <v>4.9029598744392383E-293</v>
      </c>
      <c r="LP261">
        <v>8.5123048040941891E-296</v>
      </c>
      <c r="LQ261">
        <v>1.433087109082863E-298</v>
      </c>
      <c r="LR261">
        <v>2.3395622934420252E-301</v>
      </c>
      <c r="LS261">
        <v>3.7036781729034992E-304</v>
      </c>
      <c r="LT261">
        <v>5.6854975983213213E-307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</row>
    <row r="262" spans="1:450" x14ac:dyDescent="0.5">
      <c r="A262" s="1">
        <v>260</v>
      </c>
      <c r="B262">
        <v>4.0841250900279592E-112</v>
      </c>
      <c r="C262">
        <v>3.3918214775435219E-106</v>
      </c>
      <c r="D262">
        <v>3.4766316709125071E-103</v>
      </c>
      <c r="E262">
        <v>6.5275248465756098E-101</v>
      </c>
      <c r="F262">
        <v>6.1023487252373768E-99</v>
      </c>
      <c r="G262">
        <v>3.964322481204335E-97</v>
      </c>
      <c r="H262">
        <v>2.064459947957575E-95</v>
      </c>
      <c r="I262">
        <v>9.2561528087431028E-94</v>
      </c>
      <c r="J262">
        <v>3.7177060270213992E-92</v>
      </c>
      <c r="K262">
        <v>1.369873283651102E-90</v>
      </c>
      <c r="L262">
        <v>4.7013954865489228E-89</v>
      </c>
      <c r="M262">
        <v>1.518102268391379E-87</v>
      </c>
      <c r="N262">
        <v>4.6445126448370237E-86</v>
      </c>
      <c r="O262">
        <v>1.353048768523991E-84</v>
      </c>
      <c r="P262">
        <v>3.7671399421240882E-83</v>
      </c>
      <c r="Q262">
        <v>1.00514374974029E-81</v>
      </c>
      <c r="R262">
        <v>2.5755803429381769E-80</v>
      </c>
      <c r="S262">
        <v>6.3483689887982562E-79</v>
      </c>
      <c r="T262">
        <v>1.5071260994219211E-77</v>
      </c>
      <c r="U262">
        <v>3.4497337525894478E-76</v>
      </c>
      <c r="V262">
        <v>7.6196134917382398E-75</v>
      </c>
      <c r="W262">
        <v>1.6251316012126991E-73</v>
      </c>
      <c r="X262">
        <v>3.3488645583975108E-72</v>
      </c>
      <c r="Y262">
        <v>6.6705929543773412E-71</v>
      </c>
      <c r="Z262">
        <v>1.284874661703329E-69</v>
      </c>
      <c r="AA262">
        <v>2.394042220317789E-68</v>
      </c>
      <c r="AB262">
        <v>4.3161973363794832E-67</v>
      </c>
      <c r="AC262">
        <v>7.5313924942216599E-66</v>
      </c>
      <c r="AD262">
        <v>1.272170141274119E-64</v>
      </c>
      <c r="AE262">
        <v>2.0806080747920979E-63</v>
      </c>
      <c r="AF262">
        <v>3.2951829964926802E-62</v>
      </c>
      <c r="AG262">
        <v>5.0544436467682032E-61</v>
      </c>
      <c r="AH262">
        <v>7.5097383986592727E-60</v>
      </c>
      <c r="AI262">
        <v>1.080888037762667E-58</v>
      </c>
      <c r="AJ262">
        <v>1.5072404347688591E-57</v>
      </c>
      <c r="AK262">
        <v>2.0364190467933209E-56</v>
      </c>
      <c r="AL262">
        <v>2.6660447265571681E-55</v>
      </c>
      <c r="AM262">
        <v>3.3823052221788372E-54</v>
      </c>
      <c r="AN262">
        <v>4.1584324034623122E-53</v>
      </c>
      <c r="AO262">
        <v>4.9549781301559221E-52</v>
      </c>
      <c r="AP262">
        <v>5.722298721954091E-51</v>
      </c>
      <c r="AQ262">
        <v>6.4052398572698533E-50</v>
      </c>
      <c r="AR262">
        <v>6.9495063016214312E-49</v>
      </c>
      <c r="AS262">
        <v>7.3087345452374571E-48</v>
      </c>
      <c r="AT262">
        <v>7.4510019640241837E-47</v>
      </c>
      <c r="AU262">
        <v>7.3635074065459603E-46</v>
      </c>
      <c r="AV262">
        <v>7.0544719857987159E-45</v>
      </c>
      <c r="AW262">
        <v>6.5518688155527928E-44</v>
      </c>
      <c r="AX262">
        <v>5.8992529296025616E-43</v>
      </c>
      <c r="AY262">
        <v>5.1495515861364862E-42</v>
      </c>
      <c r="AZ262">
        <v>4.3580385863401672E-41</v>
      </c>
      <c r="BA262">
        <v>3.5757735876545679E-40</v>
      </c>
      <c r="BB262">
        <v>2.8445505212639081E-39</v>
      </c>
      <c r="BC262">
        <v>2.193960759730965E-38</v>
      </c>
      <c r="BD262">
        <v>1.640672850373908E-37</v>
      </c>
      <c r="BE262">
        <v>1.1895945644918591E-36</v>
      </c>
      <c r="BF262">
        <v>8.3630615257960444E-36</v>
      </c>
      <c r="BG262">
        <v>5.7006722370770639E-35</v>
      </c>
      <c r="BH262">
        <v>3.7677847328791602E-34</v>
      </c>
      <c r="BI262">
        <v>2.4146254609101699E-33</v>
      </c>
      <c r="BJ262">
        <v>1.5004492608165451E-32</v>
      </c>
      <c r="BK262">
        <v>9.0407526885524246E-32</v>
      </c>
      <c r="BL262">
        <v>5.2820589894636808E-31</v>
      </c>
      <c r="BM262">
        <v>2.9924072968548661E-30</v>
      </c>
      <c r="BN262">
        <v>1.6438423715307471E-29</v>
      </c>
      <c r="BO262">
        <v>8.7563811321270006E-29</v>
      </c>
      <c r="BP262">
        <v>4.522900105529836E-28</v>
      </c>
      <c r="BQ262">
        <v>2.2653737043153101E-27</v>
      </c>
      <c r="BR262">
        <v>1.100261067783296E-26</v>
      </c>
      <c r="BS262">
        <v>5.1818762439487957E-26</v>
      </c>
      <c r="BT262">
        <v>2.366551513737222E-25</v>
      </c>
      <c r="BU262">
        <v>1.048056349763877E-24</v>
      </c>
      <c r="BV262">
        <v>4.5008552423083578E-24</v>
      </c>
      <c r="BW262">
        <v>1.8743430698014421E-23</v>
      </c>
      <c r="BX262">
        <v>7.569174866789382E-23</v>
      </c>
      <c r="BY262">
        <v>2.9641153427836942E-22</v>
      </c>
      <c r="BZ262">
        <v>1.1256162950469719E-21</v>
      </c>
      <c r="CA262">
        <v>4.1451082582645701E-21</v>
      </c>
      <c r="CB262">
        <v>1.4802431587506281E-20</v>
      </c>
      <c r="CC262">
        <v>5.1260554482187692E-20</v>
      </c>
      <c r="CD262">
        <v>1.7214241595165409E-19</v>
      </c>
      <c r="CE262">
        <v>5.6059353725578041E-19</v>
      </c>
      <c r="CF262">
        <v>1.7703741514989459E-18</v>
      </c>
      <c r="CG262">
        <v>5.421755629359821E-18</v>
      </c>
      <c r="CH262">
        <v>1.6101776581288999E-17</v>
      </c>
      <c r="CI262">
        <v>4.6373262872130772E-17</v>
      </c>
      <c r="CJ262">
        <v>1.2951572136524091E-16</v>
      </c>
      <c r="CK262">
        <v>3.5078355952847979E-16</v>
      </c>
      <c r="CL262">
        <v>9.2133754563387394E-16</v>
      </c>
      <c r="CM262">
        <v>2.3467236769684609E-15</v>
      </c>
      <c r="CN262">
        <v>5.7965501803243574E-15</v>
      </c>
      <c r="CO262">
        <v>1.3884891198343109E-14</v>
      </c>
      <c r="CP262">
        <v>3.2253833681211879E-14</v>
      </c>
      <c r="CQ262">
        <v>7.2658578240005812E-14</v>
      </c>
      <c r="CR262">
        <v>1.587302948688638E-13</v>
      </c>
      <c r="CS262">
        <v>3.3627979848421929E-13</v>
      </c>
      <c r="CT262">
        <v>6.9089235741131003E-13</v>
      </c>
      <c r="CU262">
        <v>1.3765413269101699E-12</v>
      </c>
      <c r="CV262">
        <v>2.6597324559868391E-12</v>
      </c>
      <c r="CW262">
        <v>4.9837590550023259E-12</v>
      </c>
      <c r="CX262">
        <v>9.0562215984850434E-12</v>
      </c>
      <c r="CY262">
        <v>1.5959102831750441E-11</v>
      </c>
      <c r="CZ262">
        <v>2.7273559743290801E-11</v>
      </c>
      <c r="DA262">
        <v>4.5200950872532349E-11</v>
      </c>
      <c r="DB262">
        <v>7.2648418264870244E-11</v>
      </c>
      <c r="DC262">
        <v>1.132343102948462E-10</v>
      </c>
      <c r="DD262">
        <v>1.711605289796017E-10</v>
      </c>
      <c r="DE262">
        <v>2.5090153068074098E-10</v>
      </c>
      <c r="DF262">
        <v>3.5667896843045691E-10</v>
      </c>
      <c r="DG262">
        <v>4.917298464919639E-10</v>
      </c>
      <c r="DH262">
        <v>6.5743205557779396E-10</v>
      </c>
      <c r="DI262">
        <v>8.5241438687426073E-10</v>
      </c>
      <c r="DJ262">
        <v>1.0718316867313479E-9</v>
      </c>
      <c r="DK262">
        <v>1.3070092592862751E-9</v>
      </c>
      <c r="DL262">
        <v>1.545636275519448E-9</v>
      </c>
      <c r="DM262">
        <v>1.7726084213211149E-9</v>
      </c>
      <c r="DN262">
        <v>1.9714940743732219E-9</v>
      </c>
      <c r="DO262">
        <v>2.126452022191106E-9</v>
      </c>
      <c r="DP262">
        <v>2.2243002916877368E-9</v>
      </c>
      <c r="DQ262">
        <v>2.2563643610063101E-9</v>
      </c>
      <c r="DR262">
        <v>2.2197460001686409E-9</v>
      </c>
      <c r="DS262">
        <v>2.1177554977740919E-9</v>
      </c>
      <c r="DT262">
        <v>1.9594179306729858E-9</v>
      </c>
      <c r="DU262">
        <v>1.758155541663865E-9</v>
      </c>
      <c r="DV262">
        <v>1.5299128405646409E-9</v>
      </c>
      <c r="DW262">
        <v>1.291086922926678E-9</v>
      </c>
      <c r="DX262">
        <v>1.0566322986010529E-9</v>
      </c>
      <c r="DY262">
        <v>8.3863327827084289E-10</v>
      </c>
      <c r="DZ262">
        <v>6.4550603902251169E-10</v>
      </c>
      <c r="EA262">
        <v>4.8184651951151723E-10</v>
      </c>
      <c r="EB262">
        <v>3.4881690730934688E-10</v>
      </c>
      <c r="EC262">
        <v>2.4488765474130419E-10</v>
      </c>
      <c r="ED262">
        <v>1.6673124578434901E-10</v>
      </c>
      <c r="EE262">
        <v>1.100900339389405E-10</v>
      </c>
      <c r="EF262">
        <v>7.0495287739730757E-11</v>
      </c>
      <c r="EG262">
        <v>4.3777746307085491E-11</v>
      </c>
      <c r="EH262">
        <v>2.636501957957017E-11</v>
      </c>
      <c r="EI262">
        <v>1.539870970174913E-11</v>
      </c>
      <c r="EJ262">
        <v>8.7221237965949916E-12</v>
      </c>
      <c r="EK262">
        <v>4.7911744517319488E-12</v>
      </c>
      <c r="EL262">
        <v>2.552370301240414E-12</v>
      </c>
      <c r="EM262">
        <v>1.318643733826451E-12</v>
      </c>
      <c r="EN262">
        <v>6.6068354811558068E-13</v>
      </c>
      <c r="EO262">
        <v>3.2102722175061732E-13</v>
      </c>
      <c r="EP262">
        <v>1.512769298099423E-13</v>
      </c>
      <c r="EQ262">
        <v>6.9133116730108159E-14</v>
      </c>
      <c r="ER262">
        <v>3.0639542830908002E-14</v>
      </c>
      <c r="ES262">
        <v>1.316925623839222E-14</v>
      </c>
      <c r="ET262">
        <v>5.4893781304074076E-15</v>
      </c>
      <c r="EU262">
        <v>2.2190551075543331E-15</v>
      </c>
      <c r="EV262">
        <v>8.6995376430072508E-16</v>
      </c>
      <c r="EW262">
        <v>3.3075582523156098E-16</v>
      </c>
      <c r="EX262">
        <v>1.219557205657841E-16</v>
      </c>
      <c r="EY262">
        <v>4.3609418190604429E-17</v>
      </c>
      <c r="EZ262">
        <v>1.5123138998236061E-17</v>
      </c>
      <c r="FA262">
        <v>5.0861272497505247E-18</v>
      </c>
      <c r="FB262">
        <v>1.6588847512842471E-18</v>
      </c>
      <c r="FC262">
        <v>5.2472168335540886E-19</v>
      </c>
      <c r="FD262">
        <v>1.6096286538299451E-19</v>
      </c>
      <c r="FE262">
        <v>4.7885755951233078E-20</v>
      </c>
      <c r="FF262">
        <v>1.3815641381062459E-20</v>
      </c>
      <c r="FG262">
        <v>3.8656264497666816E-21</v>
      </c>
      <c r="FH262">
        <v>1.0489454958008461E-21</v>
      </c>
      <c r="FI262">
        <v>2.760388700609901E-22</v>
      </c>
      <c r="FJ262">
        <v>7.0448526333701731E-23</v>
      </c>
      <c r="FK262">
        <v>1.7436447603880069E-23</v>
      </c>
      <c r="FL262">
        <v>4.1853193301800899E-24</v>
      </c>
      <c r="FM262">
        <v>9.7427991858031595E-25</v>
      </c>
      <c r="FN262">
        <v>2.1994977953592092E-25</v>
      </c>
      <c r="FO262">
        <v>4.8155733621638811E-26</v>
      </c>
      <c r="FP262">
        <v>1.022485673487986E-26</v>
      </c>
      <c r="FQ262">
        <v>2.105480760252209E-27</v>
      </c>
      <c r="FR262">
        <v>4.2046533887522288E-28</v>
      </c>
      <c r="FS262">
        <v>8.1431804790552179E-29</v>
      </c>
      <c r="FT262">
        <v>1.5294768716746449E-29</v>
      </c>
      <c r="FU262">
        <v>2.7859724546625301E-30</v>
      </c>
      <c r="FV262">
        <v>4.9214811660792349E-31</v>
      </c>
      <c r="FW262">
        <v>8.4314058663471617E-32</v>
      </c>
      <c r="FX262">
        <v>1.4008427126723429E-32</v>
      </c>
      <c r="FY262">
        <v>2.2571686908725199E-33</v>
      </c>
      <c r="FZ262">
        <v>3.52715035267537E-34</v>
      </c>
      <c r="GA262">
        <v>5.3452656062127959E-35</v>
      </c>
      <c r="GB262">
        <v>7.8559736407031274E-36</v>
      </c>
      <c r="GC262">
        <v>1.1197374460893931E-36</v>
      </c>
      <c r="GD262">
        <v>1.5478108602393529E-37</v>
      </c>
      <c r="GE262">
        <v>2.07493800353927E-38</v>
      </c>
      <c r="GF262">
        <v>2.6976024826200819E-39</v>
      </c>
      <c r="GG262">
        <v>3.4012332441240759E-40</v>
      </c>
      <c r="GH262">
        <v>4.1589198922391553E-41</v>
      </c>
      <c r="GI262">
        <v>4.9318562962000287E-42</v>
      </c>
      <c r="GJ262">
        <v>5.6718669040825213E-43</v>
      </c>
      <c r="GK262">
        <v>6.3259746487574619E-44</v>
      </c>
      <c r="GL262">
        <v>6.8424983359354329E-45</v>
      </c>
      <c r="GM262">
        <v>7.1777417558832092E-46</v>
      </c>
      <c r="GN262">
        <v>7.3020847642485827E-47</v>
      </c>
      <c r="GO262">
        <v>7.2043011704544413E-48</v>
      </c>
      <c r="GP262">
        <v>6.8932310290472961E-49</v>
      </c>
      <c r="GQ262">
        <v>6.3964620583563444E-50</v>
      </c>
      <c r="GR262">
        <v>5.756292787798026E-51</v>
      </c>
      <c r="GS262">
        <v>5.0237961722278461E-52</v>
      </c>
      <c r="GT262">
        <v>4.2521371682693918E-53</v>
      </c>
      <c r="GU262">
        <v>3.4903475470569781E-54</v>
      </c>
      <c r="GV262">
        <v>2.778537516703322E-55</v>
      </c>
      <c r="GW262">
        <v>2.1451124916428731E-56</v>
      </c>
      <c r="GX262">
        <v>1.6060909100864819E-57</v>
      </c>
      <c r="GY262">
        <v>1.1662091690891921E-58</v>
      </c>
      <c r="GZ262">
        <v>8.2123808883850073E-60</v>
      </c>
      <c r="HA262">
        <v>5.6085171057541292E-61</v>
      </c>
      <c r="HB262">
        <v>3.714611297141726E-62</v>
      </c>
      <c r="HC262">
        <v>2.385970613659171E-63</v>
      </c>
      <c r="HD262">
        <v>1.4862888563469111E-64</v>
      </c>
      <c r="HE262">
        <v>8.9789963543244374E-66</v>
      </c>
      <c r="HF262">
        <v>5.2606430823978241E-67</v>
      </c>
      <c r="HG262">
        <v>2.9890719802444459E-68</v>
      </c>
      <c r="HH262">
        <v>1.6471017505119371E-69</v>
      </c>
      <c r="HI262">
        <v>8.8021958570059303E-71</v>
      </c>
      <c r="HJ262">
        <v>4.5619255644391877E-72</v>
      </c>
      <c r="HK262">
        <v>2.2929361076772429E-73</v>
      </c>
      <c r="HL262">
        <v>1.117692474690418E-74</v>
      </c>
      <c r="HM262">
        <v>5.2837144426224292E-76</v>
      </c>
      <c r="HN262">
        <v>2.4223841143675761E-77</v>
      </c>
      <c r="HO262">
        <v>1.0770437965611169E-78</v>
      </c>
      <c r="HP262">
        <v>4.6441947319027321E-80</v>
      </c>
      <c r="HQ262">
        <v>1.942111699629661E-81</v>
      </c>
      <c r="HR262">
        <v>7.8763450508016151E-83</v>
      </c>
      <c r="HS262">
        <v>3.0978617291120222E-84</v>
      </c>
      <c r="HT262">
        <v>1.1816425248995641E-85</v>
      </c>
      <c r="HU262">
        <v>4.3711629949226879E-87</v>
      </c>
      <c r="HV262">
        <v>1.5681756867495801E-88</v>
      </c>
      <c r="HW262">
        <v>5.4560617450168134E-90</v>
      </c>
      <c r="HX262">
        <v>1.84098691072279E-91</v>
      </c>
      <c r="HY262">
        <v>6.0243335201291217E-93</v>
      </c>
      <c r="HZ262">
        <v>1.9118517570396739E-94</v>
      </c>
      <c r="IA262">
        <v>5.8841852911123078E-96</v>
      </c>
      <c r="IB262">
        <v>1.7563270960368171E-97</v>
      </c>
      <c r="IC262">
        <v>5.084068766662201E-99</v>
      </c>
      <c r="ID262">
        <v>1.4272642930701899E-100</v>
      </c>
      <c r="IE262">
        <v>3.885835148933947E-102</v>
      </c>
      <c r="IF262">
        <v>1.026009417123952E-103</v>
      </c>
      <c r="IG262">
        <v>2.6272738353177129E-105</v>
      </c>
      <c r="IH262">
        <v>6.5244869931580288E-107</v>
      </c>
      <c r="II262">
        <v>1.57135549739451E-108</v>
      </c>
      <c r="IJ262">
        <v>3.6701988501759837E-110</v>
      </c>
      <c r="IK262">
        <v>8.3136516163591971E-112</v>
      </c>
      <c r="IL262">
        <v>1.8263379516484589E-113</v>
      </c>
      <c r="IM262">
        <v>3.8909672633546242E-115</v>
      </c>
      <c r="IN262">
        <v>8.0393536687309877E-117</v>
      </c>
      <c r="IO262">
        <v>1.610912054384214E-118</v>
      </c>
      <c r="IP262">
        <v>3.1304709704743383E-120</v>
      </c>
      <c r="IQ262">
        <v>5.8997647784290323E-122</v>
      </c>
      <c r="IR262">
        <v>1.078318094175091E-123</v>
      </c>
      <c r="IS262">
        <v>1.9113766745981961E-125</v>
      </c>
      <c r="IT262">
        <v>3.2857375961403749E-127</v>
      </c>
      <c r="IU262">
        <v>5.4778065549693052E-129</v>
      </c>
      <c r="IV262">
        <v>8.8566144113262683E-131</v>
      </c>
      <c r="IW262">
        <v>1.3887242756716051E-132</v>
      </c>
      <c r="IX262">
        <v>2.111794106556247E-134</v>
      </c>
      <c r="IY262">
        <v>3.114399981597854E-136</v>
      </c>
      <c r="IZ262">
        <v>4.4543514794994952E-138</v>
      </c>
      <c r="JA262">
        <v>6.1784831920290092E-140</v>
      </c>
      <c r="JB262">
        <v>8.3112540873315324E-142</v>
      </c>
      <c r="JC262">
        <v>1.0842728023908859E-143</v>
      </c>
      <c r="JD262">
        <v>1.3718224145879089E-145</v>
      </c>
      <c r="JE262">
        <v>1.683234259337595E-147</v>
      </c>
      <c r="JF262">
        <v>2.002989057534617E-149</v>
      </c>
      <c r="JG262">
        <v>2.3115322117053029E-151</v>
      </c>
      <c r="JH262">
        <v>2.5870730485640783E-153</v>
      </c>
      <c r="JI262">
        <v>2.808049844538414E-155</v>
      </c>
      <c r="JJ262">
        <v>2.9558903701125103E-157</v>
      </c>
      <c r="JK262">
        <v>3.017583053090263E-159</v>
      </c>
      <c r="JL262">
        <v>2.987566290937865E-161</v>
      </c>
      <c r="JM262">
        <v>2.8685557056480989E-163</v>
      </c>
      <c r="JN262">
        <v>2.6711387887659829E-165</v>
      </c>
      <c r="JO262">
        <v>2.4122207991971589E-167</v>
      </c>
      <c r="JP262">
        <v>2.1126381057391061E-169</v>
      </c>
      <c r="JQ262">
        <v>1.79440560208629E-171</v>
      </c>
      <c r="JR262">
        <v>1.47809922547765E-173</v>
      </c>
      <c r="JS262">
        <v>1.180793725697597E-175</v>
      </c>
      <c r="JT262">
        <v>9.1481224129700814E-178</v>
      </c>
      <c r="JU262">
        <v>6.8734913388041471E-180</v>
      </c>
      <c r="JV262">
        <v>5.0085303815414747E-182</v>
      </c>
      <c r="JW262">
        <v>3.53940894479849E-184</v>
      </c>
      <c r="JX262">
        <v>2.4257089621562251E-186</v>
      </c>
      <c r="JY262">
        <v>1.612256612130804E-188</v>
      </c>
      <c r="JZ262">
        <v>1.0392431581835619E-190</v>
      </c>
      <c r="KA262">
        <v>6.496623857279933E-193</v>
      </c>
      <c r="KB262">
        <v>3.9386357665013036E-195</v>
      </c>
      <c r="KC262">
        <v>2.3157489458092781E-197</v>
      </c>
      <c r="KD262">
        <v>1.3204583103550379E-199</v>
      </c>
      <c r="KE262">
        <v>7.3020614827587233E-202</v>
      </c>
      <c r="KF262">
        <v>3.9161007461180682E-204</v>
      </c>
      <c r="KG262">
        <v>2.0368066929398351E-206</v>
      </c>
      <c r="KH262">
        <v>1.027385340993748E-208</v>
      </c>
      <c r="KI262">
        <v>5.025792076626294E-211</v>
      </c>
      <c r="KJ262">
        <v>2.3843130618710921E-213</v>
      </c>
      <c r="KK262">
        <v>1.097007643754357E-215</v>
      </c>
      <c r="KL262">
        <v>4.8948980550483686E-218</v>
      </c>
      <c r="KM262">
        <v>2.118191775976544E-220</v>
      </c>
      <c r="KN262">
        <v>8.8894427856550392E-223</v>
      </c>
      <c r="KO262">
        <v>3.6180239922025889E-225</v>
      </c>
      <c r="KP262">
        <v>1.42809136835708E-227</v>
      </c>
      <c r="KQ262">
        <v>5.4667372493722046E-230</v>
      </c>
      <c r="KR262">
        <v>2.029495385407399E-232</v>
      </c>
      <c r="KS262">
        <v>7.306941038480276E-235</v>
      </c>
      <c r="KT262">
        <v>2.5513545287303253E-237</v>
      </c>
      <c r="KU262">
        <v>8.6396012517629078E-240</v>
      </c>
      <c r="KV262">
        <v>2.837293556531623E-242</v>
      </c>
      <c r="KW262">
        <v>9.0365475088576264E-245</v>
      </c>
      <c r="KX262">
        <v>2.7911841984408071E-247</v>
      </c>
      <c r="KY262">
        <v>8.3610758318244804E-250</v>
      </c>
      <c r="KZ262">
        <v>2.4289777438773149E-252</v>
      </c>
      <c r="LA262">
        <v>6.84341098937655E-255</v>
      </c>
      <c r="LB262">
        <v>1.8698614582738339E-257</v>
      </c>
      <c r="LC262">
        <v>4.9548893711380739E-260</v>
      </c>
      <c r="LD262">
        <v>1.273345404620039E-262</v>
      </c>
      <c r="LE262">
        <v>3.1735564240259019E-265</v>
      </c>
      <c r="LF262">
        <v>7.6706817452344157E-268</v>
      </c>
      <c r="LG262">
        <v>1.7980818235480231E-270</v>
      </c>
      <c r="LH262">
        <v>4.0876404571588231E-273</v>
      </c>
      <c r="LI262">
        <v>9.0120518874490128E-276</v>
      </c>
      <c r="LJ262">
        <v>1.9269144776279779E-278</v>
      </c>
      <c r="LK262">
        <v>3.9956640161542167E-281</v>
      </c>
      <c r="LL262">
        <v>8.0353214769232441E-284</v>
      </c>
      <c r="LM262">
        <v>1.567131091826407E-286</v>
      </c>
      <c r="LN262">
        <v>2.9641158826939812E-289</v>
      </c>
      <c r="LO262">
        <v>5.4371687925672474E-292</v>
      </c>
      <c r="LP262">
        <v>9.6724889652887131E-295</v>
      </c>
      <c r="LQ262">
        <v>1.6687507167720201E-297</v>
      </c>
      <c r="LR262">
        <v>2.792109761735584E-300</v>
      </c>
      <c r="LS262">
        <v>4.5306583370451071E-303</v>
      </c>
      <c r="LT262">
        <v>7.1298098371775612E-306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</row>
    <row r="263" spans="1:450" x14ac:dyDescent="0.5">
      <c r="A263" s="1">
        <v>261</v>
      </c>
      <c r="B263">
        <v>8.4761102459401563E-112</v>
      </c>
      <c r="C263">
        <v>6.9424665339572252E-106</v>
      </c>
      <c r="D263">
        <v>7.0189725959092635E-103</v>
      </c>
      <c r="E263">
        <v>1.300014696490982E-100</v>
      </c>
      <c r="F263">
        <v>1.199036551427564E-98</v>
      </c>
      <c r="G263">
        <v>7.6858314324346808E-97</v>
      </c>
      <c r="H263">
        <v>3.9497138179883668E-95</v>
      </c>
      <c r="I263">
        <v>1.7477438366668089E-93</v>
      </c>
      <c r="J263">
        <v>6.9288508522653494E-92</v>
      </c>
      <c r="K263">
        <v>2.520323420801204E-90</v>
      </c>
      <c r="L263">
        <v>8.5397112344212184E-89</v>
      </c>
      <c r="M263">
        <v>2.7227562066969029E-87</v>
      </c>
      <c r="N263">
        <v>8.2260247757787387E-86</v>
      </c>
      <c r="O263">
        <v>2.366771102887389E-84</v>
      </c>
      <c r="P263">
        <v>6.5087608356723188E-83</v>
      </c>
      <c r="Q263">
        <v>1.7155733714655069E-81</v>
      </c>
      <c r="R263">
        <v>4.3431176130936739E-80</v>
      </c>
      <c r="S263">
        <v>1.057754365331993E-78</v>
      </c>
      <c r="T263">
        <v>2.4815283433595889E-77</v>
      </c>
      <c r="U263">
        <v>5.6137493729606663E-76</v>
      </c>
      <c r="V263">
        <v>1.225600654627623E-74</v>
      </c>
      <c r="W263">
        <v>2.5840682860520709E-73</v>
      </c>
      <c r="X263">
        <v>5.2645741928126516E-72</v>
      </c>
      <c r="Y263">
        <v>1.0368862902893869E-70</v>
      </c>
      <c r="Z263">
        <v>1.9750554328147349E-69</v>
      </c>
      <c r="AA263">
        <v>3.6395942513851561E-68</v>
      </c>
      <c r="AB263">
        <v>6.4904664058383156E-67</v>
      </c>
      <c r="AC263">
        <v>1.120351118313135E-65</v>
      </c>
      <c r="AD263">
        <v>1.872315936225477E-64</v>
      </c>
      <c r="AE263">
        <v>3.0299125096245511E-63</v>
      </c>
      <c r="AF263">
        <v>4.7487141449435533E-62</v>
      </c>
      <c r="AG263">
        <v>7.2090383747669853E-61</v>
      </c>
      <c r="AH263">
        <v>1.060198252792872E-59</v>
      </c>
      <c r="AI263">
        <v>1.5106090810254239E-58</v>
      </c>
      <c r="AJ263">
        <v>2.085517460302085E-57</v>
      </c>
      <c r="AK263">
        <v>2.790031877345043E-56</v>
      </c>
      <c r="AL263">
        <v>3.6171871153196352E-55</v>
      </c>
      <c r="AM263">
        <v>4.5449454765756781E-54</v>
      </c>
      <c r="AN263">
        <v>5.5348859075066462E-53</v>
      </c>
      <c r="AO263">
        <v>6.5333319111088277E-52</v>
      </c>
      <c r="AP263">
        <v>7.4752938139321682E-51</v>
      </c>
      <c r="AQ263">
        <v>8.2910342350933509E-50</v>
      </c>
      <c r="AR263">
        <v>8.9144312831517706E-49</v>
      </c>
      <c r="AS263">
        <v>9.2917830816497806E-48</v>
      </c>
      <c r="AT263">
        <v>9.3894368533746184E-47</v>
      </c>
      <c r="AU263">
        <v>9.1987411329051529E-46</v>
      </c>
      <c r="AV263">
        <v>8.7373109537230083E-45</v>
      </c>
      <c r="AW263">
        <v>8.0463494509693374E-44</v>
      </c>
      <c r="AX263">
        <v>7.1845891718419213E-43</v>
      </c>
      <c r="AY263">
        <v>6.2200857149353187E-42</v>
      </c>
      <c r="AZ263">
        <v>5.2214469443115951E-41</v>
      </c>
      <c r="BA263">
        <v>4.2500443335217677E-40</v>
      </c>
      <c r="BB263">
        <v>3.3543745758143397E-39</v>
      </c>
      <c r="BC263">
        <v>2.5671546248123991E-38</v>
      </c>
      <c r="BD263">
        <v>1.90511518110424E-37</v>
      </c>
      <c r="BE263">
        <v>1.370960996830969E-36</v>
      </c>
      <c r="BF263">
        <v>9.5668532098249459E-36</v>
      </c>
      <c r="BG263">
        <v>6.4737867362399177E-35</v>
      </c>
      <c r="BH263">
        <v>4.2481290862722494E-34</v>
      </c>
      <c r="BI263">
        <v>2.7032829982799891E-33</v>
      </c>
      <c r="BJ263">
        <v>1.6681840849352731E-32</v>
      </c>
      <c r="BK263">
        <v>9.9829519149355775E-32</v>
      </c>
      <c r="BL263">
        <v>5.7934888509230362E-31</v>
      </c>
      <c r="BM263">
        <v>3.2605508681059867E-30</v>
      </c>
      <c r="BN263">
        <v>1.779568050791493E-29</v>
      </c>
      <c r="BO263">
        <v>9.4192006535296444E-29</v>
      </c>
      <c r="BP263">
        <v>4.8349519075862957E-28</v>
      </c>
      <c r="BQ263">
        <v>2.406864251256319E-27</v>
      </c>
      <c r="BR263">
        <v>1.1619698891526781E-26</v>
      </c>
      <c r="BS263">
        <v>5.4403189222644338E-26</v>
      </c>
      <c r="BT263">
        <v>2.4702578501573331E-25</v>
      </c>
      <c r="BU263">
        <v>1.0878042972707899E-24</v>
      </c>
      <c r="BV263">
        <v>4.6457068389790073E-24</v>
      </c>
      <c r="BW263">
        <v>1.924186960354988E-23</v>
      </c>
      <c r="BX263">
        <v>7.7292785016759127E-23</v>
      </c>
      <c r="BY263">
        <v>3.0111234416431529E-22</v>
      </c>
      <c r="BZ263">
        <v>1.1376736075401379E-21</v>
      </c>
      <c r="CA263">
        <v>4.1687691695005979E-21</v>
      </c>
      <c r="CB263">
        <v>1.4814960589801179E-20</v>
      </c>
      <c r="CC263">
        <v>5.1061904943049049E-20</v>
      </c>
      <c r="CD263">
        <v>1.7068631025179919E-19</v>
      </c>
      <c r="CE263">
        <v>5.5335874096418092E-19</v>
      </c>
      <c r="CF263">
        <v>1.7398926248053029E-18</v>
      </c>
      <c r="CG263">
        <v>5.3057506222284023E-18</v>
      </c>
      <c r="CH263">
        <v>1.5692097808619501E-17</v>
      </c>
      <c r="CI263">
        <v>4.5011759318233502E-17</v>
      </c>
      <c r="CJ263">
        <v>1.2522261070996849E-16</v>
      </c>
      <c r="CK263">
        <v>3.378720256144466E-16</v>
      </c>
      <c r="CL263">
        <v>8.8416907743004036E-16</v>
      </c>
      <c r="CM263">
        <v>2.244051725783308E-15</v>
      </c>
      <c r="CN263">
        <v>5.5238982688606537E-15</v>
      </c>
      <c r="CO263">
        <v>1.3187865969350839E-14</v>
      </c>
      <c r="CP263">
        <v>3.0536563818292153E-14</v>
      </c>
      <c r="CQ263">
        <v>6.8577761823610786E-14</v>
      </c>
      <c r="CR263">
        <v>1.4937042972172179E-13</v>
      </c>
      <c r="CS263">
        <v>3.1554753352541932E-13</v>
      </c>
      <c r="CT263">
        <v>6.465236438658752E-13</v>
      </c>
      <c r="CU263">
        <v>1.2847661863379991E-12</v>
      </c>
      <c r="CV263">
        <v>2.476192617785292E-12</v>
      </c>
      <c r="CW263">
        <v>4.628773666061189E-12</v>
      </c>
      <c r="CX263">
        <v>8.3920718372931068E-12</v>
      </c>
      <c r="CY263">
        <v>1.475688447417865E-11</v>
      </c>
      <c r="CZ263">
        <v>2.5167663017016359E-11</v>
      </c>
      <c r="DA263">
        <v>4.1630756606762537E-11</v>
      </c>
      <c r="DB263">
        <v>6.6789681498419177E-11</v>
      </c>
      <c r="DC263">
        <v>1.03927033991098E-10</v>
      </c>
      <c r="DD263">
        <v>1.5684555176089551E-10</v>
      </c>
      <c r="DE263">
        <v>2.295835662302656E-10</v>
      </c>
      <c r="DF263">
        <v>3.259377756470405E-10</v>
      </c>
      <c r="DG263">
        <v>4.4880148116613738E-10</v>
      </c>
      <c r="DH263">
        <v>5.9937677787450635E-10</v>
      </c>
      <c r="DI263">
        <v>7.7637571205788121E-10</v>
      </c>
      <c r="DJ263">
        <v>9.7537293919411389E-10</v>
      </c>
      <c r="DK263">
        <v>1.188492713377963E-9</v>
      </c>
      <c r="DL263">
        <v>1.404590471611718E-9</v>
      </c>
      <c r="DM263">
        <v>1.610017472452195E-9</v>
      </c>
      <c r="DN263">
        <v>1.789943942656326E-9</v>
      </c>
      <c r="DO263">
        <v>1.9300853903386819E-9</v>
      </c>
      <c r="DP263">
        <v>2.018562230151333E-9</v>
      </c>
      <c r="DQ263">
        <v>2.047559602842254E-9</v>
      </c>
      <c r="DR263">
        <v>2.014466308721146E-9</v>
      </c>
      <c r="DS263">
        <v>1.922262781640675E-9</v>
      </c>
      <c r="DT263">
        <v>1.7790782025287929E-9</v>
      </c>
      <c r="DU263">
        <v>1.5970079713828201E-9</v>
      </c>
      <c r="DV263">
        <v>1.3904299598833611E-9</v>
      </c>
      <c r="DW263">
        <v>1.1741439780710471E-9</v>
      </c>
      <c r="DX263">
        <v>9.6166543830235283E-10</v>
      </c>
      <c r="DY263">
        <v>7.6393653333502183E-10</v>
      </c>
      <c r="DZ263">
        <v>5.8860150316275979E-10</v>
      </c>
      <c r="EA263">
        <v>4.3986201673595241E-10</v>
      </c>
      <c r="EB263">
        <v>3.1881793728672958E-10</v>
      </c>
      <c r="EC263">
        <v>2.2413021417462479E-10</v>
      </c>
      <c r="ED263">
        <v>1.5282331320682461E-10</v>
      </c>
      <c r="EE263">
        <v>1.010672691504042E-10</v>
      </c>
      <c r="EF263">
        <v>6.4828105603379565E-11</v>
      </c>
      <c r="EG263">
        <v>4.0331852423846733E-11</v>
      </c>
      <c r="EH263">
        <v>2.4336896846729962E-11</v>
      </c>
      <c r="EI263">
        <v>1.4243429712078611E-11</v>
      </c>
      <c r="EJ263">
        <v>8.0853056376303887E-12</v>
      </c>
      <c r="EK263">
        <v>4.451546736889588E-12</v>
      </c>
      <c r="EL263">
        <v>2.3771588396111092E-12</v>
      </c>
      <c r="EM263">
        <v>1.2312276747375421E-12</v>
      </c>
      <c r="EN263">
        <v>6.1851689637845283E-13</v>
      </c>
      <c r="EO263">
        <v>3.0136854828859171E-13</v>
      </c>
      <c r="EP263">
        <v>1.4242215929322211E-13</v>
      </c>
      <c r="EQ263">
        <v>6.5281572483025889E-14</v>
      </c>
      <c r="ER263">
        <v>2.9022656766103947E-14</v>
      </c>
      <c r="ES263">
        <v>1.251461101307518E-14</v>
      </c>
      <c r="ET263">
        <v>5.2339706795603844E-15</v>
      </c>
      <c r="EU263">
        <v>2.12314210798987E-15</v>
      </c>
      <c r="EV263">
        <v>8.3533522298840662E-16</v>
      </c>
      <c r="EW263">
        <v>3.1876936624633941E-16</v>
      </c>
      <c r="EX263">
        <v>1.1798492383959611E-16</v>
      </c>
      <c r="EY263">
        <v>4.2355586841705058E-17</v>
      </c>
      <c r="EZ263">
        <v>1.474786770920371E-17</v>
      </c>
      <c r="FA263">
        <v>4.9806061191629283E-18</v>
      </c>
      <c r="FB263">
        <v>1.6314346654127439E-18</v>
      </c>
      <c r="FC263">
        <v>5.1831262219858888E-19</v>
      </c>
      <c r="FD263">
        <v>1.597160568016349E-19</v>
      </c>
      <c r="FE263">
        <v>4.7735354452139671E-20</v>
      </c>
      <c r="FF263">
        <v>1.3837785121726181E-20</v>
      </c>
      <c r="FG263">
        <v>3.890701838305E-21</v>
      </c>
      <c r="FH263">
        <v>1.0610218596753331E-21</v>
      </c>
      <c r="FI263">
        <v>2.8064402556985751E-22</v>
      </c>
      <c r="FJ263">
        <v>7.199833152779457E-23</v>
      </c>
      <c r="FK263">
        <v>1.7915308696292529E-23</v>
      </c>
      <c r="FL263">
        <v>4.3237588238081523E-24</v>
      </c>
      <c r="FM263">
        <v>1.0121246371249489E-24</v>
      </c>
      <c r="FN263">
        <v>2.297957370560408E-25</v>
      </c>
      <c r="FO263">
        <v>5.060406905582676E-26</v>
      </c>
      <c r="FP263">
        <v>1.080847631953507E-26</v>
      </c>
      <c r="FQ263">
        <v>2.239129112351666E-27</v>
      </c>
      <c r="FR263">
        <v>4.49913975172482E-28</v>
      </c>
      <c r="FS263">
        <v>8.7683035207525416E-29</v>
      </c>
      <c r="FT263">
        <v>1.6574386741241859E-29</v>
      </c>
      <c r="FU263">
        <v>3.0387517371513109E-30</v>
      </c>
      <c r="FV263">
        <v>5.4036708238370216E-31</v>
      </c>
      <c r="FW263">
        <v>9.3200559000356655E-32</v>
      </c>
      <c r="FX263">
        <v>1.5591366076082051E-32</v>
      </c>
      <c r="FY263">
        <v>2.529798267924824E-33</v>
      </c>
      <c r="FZ263">
        <v>3.9812892765490218E-34</v>
      </c>
      <c r="GA263">
        <v>6.077119095892415E-35</v>
      </c>
      <c r="GB263">
        <v>8.9972125207969653E-36</v>
      </c>
      <c r="GC263">
        <v>1.2919760872923299E-36</v>
      </c>
      <c r="GD263">
        <v>1.799439639334211E-37</v>
      </c>
      <c r="GE263">
        <v>2.4308404072901051E-38</v>
      </c>
      <c r="GF263">
        <v>3.1850188772884883E-39</v>
      </c>
      <c r="GG263">
        <v>4.0476599314514417E-40</v>
      </c>
      <c r="GH263">
        <v>4.9892183376762679E-41</v>
      </c>
      <c r="GI263">
        <v>5.9648225580479093E-42</v>
      </c>
      <c r="GJ263">
        <v>6.9167027927949576E-43</v>
      </c>
      <c r="GK263">
        <v>7.7792424519822828E-44</v>
      </c>
      <c r="GL263">
        <v>8.4861781564987495E-45</v>
      </c>
      <c r="GM263">
        <v>8.978910985947979E-46</v>
      </c>
      <c r="GN263">
        <v>9.2145028297246433E-47</v>
      </c>
      <c r="GO263">
        <v>9.171849213721073E-48</v>
      </c>
      <c r="GP263">
        <v>8.8547987964198176E-49</v>
      </c>
      <c r="GQ263">
        <v>8.2915803948110296E-50</v>
      </c>
      <c r="GR263">
        <v>7.5306557730908182E-51</v>
      </c>
      <c r="GS263">
        <v>6.6338427424194711E-52</v>
      </c>
      <c r="GT263">
        <v>5.6680604876803154E-53</v>
      </c>
      <c r="GU263">
        <v>4.6972182634115828E-54</v>
      </c>
      <c r="GV263">
        <v>3.77558278730264E-55</v>
      </c>
      <c r="GW263">
        <v>2.9435016073689672E-56</v>
      </c>
      <c r="GX263">
        <v>2.225776796523256E-57</v>
      </c>
      <c r="GY263">
        <v>1.6324354872637421E-58</v>
      </c>
      <c r="GZ263">
        <v>1.161254891699675E-59</v>
      </c>
      <c r="HA263">
        <v>8.0122820093784351E-61</v>
      </c>
      <c r="HB263">
        <v>5.3619414392378071E-62</v>
      </c>
      <c r="HC263">
        <v>3.4803674884506639E-63</v>
      </c>
      <c r="HD263">
        <v>2.1911159668335899E-64</v>
      </c>
      <c r="HE263">
        <v>1.337959213721339E-65</v>
      </c>
      <c r="HF263">
        <v>7.9242407611844376E-67</v>
      </c>
      <c r="HG263">
        <v>4.5520785946681518E-68</v>
      </c>
      <c r="HH263">
        <v>2.5362915142569979E-69</v>
      </c>
      <c r="HI263">
        <v>1.370648001894457E-70</v>
      </c>
      <c r="HJ263">
        <v>7.1843930144262286E-72</v>
      </c>
      <c r="HK263">
        <v>3.6525117878062799E-73</v>
      </c>
      <c r="HL263">
        <v>1.8010700047485539E-74</v>
      </c>
      <c r="HM263">
        <v>8.6140424296301506E-76</v>
      </c>
      <c r="HN263">
        <v>3.9959577529549751E-77</v>
      </c>
      <c r="HO263">
        <v>1.7979278502856661E-78</v>
      </c>
      <c r="HP263">
        <v>7.8462319672824926E-80</v>
      </c>
      <c r="HQ263">
        <v>3.321142884754749E-81</v>
      </c>
      <c r="HR263">
        <v>1.363488664405454E-82</v>
      </c>
      <c r="HS263">
        <v>5.4294154888344547E-84</v>
      </c>
      <c r="HT263">
        <v>2.0969700040845E-85</v>
      </c>
      <c r="HU263">
        <v>7.8554121019912003E-87</v>
      </c>
      <c r="HV263">
        <v>2.8541931716451999E-88</v>
      </c>
      <c r="HW263">
        <v>1.005855060808714E-89</v>
      </c>
      <c r="HX263">
        <v>3.4381523723120139E-91</v>
      </c>
      <c r="HY263">
        <v>1.1398626540226131E-92</v>
      </c>
      <c r="HZ263">
        <v>3.6653684594351252E-94</v>
      </c>
      <c r="IA263">
        <v>1.143195426714157E-95</v>
      </c>
      <c r="IB263">
        <v>3.4582872408761058E-97</v>
      </c>
      <c r="IC263">
        <v>1.014704082119818E-98</v>
      </c>
      <c r="ID263">
        <v>2.8877229926939671E-100</v>
      </c>
      <c r="IE263">
        <v>7.9709383272509344E-102</v>
      </c>
      <c r="IF263">
        <v>2.1340332322450461E-103</v>
      </c>
      <c r="IG263">
        <v>5.5415433475075661E-105</v>
      </c>
      <c r="IH263">
        <v>1.395719462255037E-106</v>
      </c>
      <c r="II263">
        <v>3.4095996897072997E-108</v>
      </c>
      <c r="IJ263">
        <v>8.0787938328314438E-110</v>
      </c>
      <c r="IK263">
        <v>1.856639333146291E-111</v>
      </c>
      <c r="IL263">
        <v>4.1385334736757682E-113</v>
      </c>
      <c r="IM263">
        <v>8.9475331523237564E-115</v>
      </c>
      <c r="IN263">
        <v>1.876281917111365E-116</v>
      </c>
      <c r="IO263">
        <v>3.8161972725517578E-118</v>
      </c>
      <c r="IP263">
        <v>7.5283794657507449E-120</v>
      </c>
      <c r="IQ263">
        <v>1.4404897111445649E-121</v>
      </c>
      <c r="IR263">
        <v>2.673356073487245E-123</v>
      </c>
      <c r="IS263">
        <v>4.8121754831344026E-125</v>
      </c>
      <c r="IT263">
        <v>8.4016409700527652E-127</v>
      </c>
      <c r="IU263">
        <v>1.42273759757896E-128</v>
      </c>
      <c r="IV263">
        <v>2.3368107280709251E-130</v>
      </c>
      <c r="IW263">
        <v>3.722719543370261E-132</v>
      </c>
      <c r="IX263">
        <v>5.7522157252261018E-134</v>
      </c>
      <c r="IY263">
        <v>8.6208102719310702E-136</v>
      </c>
      <c r="IZ263">
        <v>1.2531385710258289E-137</v>
      </c>
      <c r="JA263">
        <v>1.766803324872944E-139</v>
      </c>
      <c r="JB263">
        <v>2.4161029163451759E-141</v>
      </c>
      <c r="JC263">
        <v>3.2046512510614922E-143</v>
      </c>
      <c r="JD263">
        <v>4.1227239119695863E-145</v>
      </c>
      <c r="JE263">
        <v>5.144295118666303E-147</v>
      </c>
      <c r="JF263">
        <v>6.225950364831365E-149</v>
      </c>
      <c r="JG263">
        <v>7.308421710458546E-151</v>
      </c>
      <c r="JH263">
        <v>8.3210804496534607E-153</v>
      </c>
      <c r="JI263">
        <v>9.1891222598338561E-155</v>
      </c>
      <c r="JJ263">
        <v>9.8425252136120453E-157</v>
      </c>
      <c r="JK263">
        <v>1.022532803930478E-158</v>
      </c>
      <c r="JL263">
        <v>1.0303533329114129E-160</v>
      </c>
      <c r="JM263">
        <v>1.00700896732064E-162</v>
      </c>
      <c r="JN263">
        <v>9.5459406986616433E-165</v>
      </c>
      <c r="JO263">
        <v>8.7769246970908514E-167</v>
      </c>
      <c r="JP263">
        <v>7.8271610117139976E-169</v>
      </c>
      <c r="JQ263">
        <v>6.7702456633808644E-171</v>
      </c>
      <c r="JR263">
        <v>5.6799283999523092E-173</v>
      </c>
      <c r="JS263">
        <v>4.6218897003961162E-175</v>
      </c>
      <c r="JT263">
        <v>3.6478299447445871E-177</v>
      </c>
      <c r="JU263">
        <v>2.7924659812102891E-179</v>
      </c>
      <c r="JV263">
        <v>2.0733828718020549E-181</v>
      </c>
      <c r="JW263">
        <v>1.493170629360887E-183</v>
      </c>
      <c r="JX263">
        <v>1.042984120176462E-185</v>
      </c>
      <c r="JY263">
        <v>7.0661733404317436E-188</v>
      </c>
      <c r="JZ263">
        <v>4.6433264622474317E-190</v>
      </c>
      <c r="KA263">
        <v>2.9594601778206621E-192</v>
      </c>
      <c r="KB263">
        <v>1.8295072683175991E-194</v>
      </c>
      <c r="KC263">
        <v>1.096968464738352E-196</v>
      </c>
      <c r="KD263">
        <v>6.3795863328653794E-199</v>
      </c>
      <c r="KE263">
        <v>3.5985643667262162E-201</v>
      </c>
      <c r="KF263">
        <v>1.9688127762172341E-203</v>
      </c>
      <c r="KG263">
        <v>1.0447634180018761E-205</v>
      </c>
      <c r="KH263">
        <v>5.3773697300223548E-208</v>
      </c>
      <c r="KI263">
        <v>2.6844804647792148E-210</v>
      </c>
      <c r="KJ263">
        <v>1.299837355585662E-212</v>
      </c>
      <c r="KK263">
        <v>6.1045858109675932E-215</v>
      </c>
      <c r="KL263">
        <v>2.780749206105455E-217</v>
      </c>
      <c r="KM263">
        <v>1.228586892403272E-219</v>
      </c>
      <c r="KN263">
        <v>5.26487878357264E-222</v>
      </c>
      <c r="KO263">
        <v>2.1883124215283698E-224</v>
      </c>
      <c r="KP263">
        <v>8.8220340742380191E-227</v>
      </c>
      <c r="KQ263">
        <v>3.44958300031476E-229</v>
      </c>
      <c r="KR263">
        <v>1.3082867293236619E-231</v>
      </c>
      <c r="KS263">
        <v>4.8125776364043728E-234</v>
      </c>
      <c r="KT263">
        <v>1.717082027473187E-236</v>
      </c>
      <c r="KU263">
        <v>5.9421392360255799E-239</v>
      </c>
      <c r="KV263">
        <v>1.9944956749843011E-241</v>
      </c>
      <c r="KW263">
        <v>6.4932462475888691E-244</v>
      </c>
      <c r="KX263">
        <v>2.050355430249405E-246</v>
      </c>
      <c r="KY263">
        <v>6.2796428361443281E-249</v>
      </c>
      <c r="KZ263">
        <v>1.865431261367743E-251</v>
      </c>
      <c r="LA263">
        <v>5.3747971718254377E-254</v>
      </c>
      <c r="LB263">
        <v>1.5020467060548709E-256</v>
      </c>
      <c r="LC263">
        <v>4.071395832693843E-259</v>
      </c>
      <c r="LD263">
        <v>1.0703892948243539E-261</v>
      </c>
      <c r="LE263">
        <v>2.7294725447254118E-264</v>
      </c>
      <c r="LF263">
        <v>6.7507846251349256E-267</v>
      </c>
      <c r="LG263">
        <v>1.6194529296568169E-269</v>
      </c>
      <c r="LH263">
        <v>3.7680873857954173E-272</v>
      </c>
      <c r="LI263">
        <v>8.503782956234179E-275</v>
      </c>
      <c r="LJ263">
        <v>1.8614095503083979E-277</v>
      </c>
      <c r="LK263">
        <v>3.9519394613382221E-280</v>
      </c>
      <c r="LL263">
        <v>8.1379910503120536E-283</v>
      </c>
      <c r="LM263">
        <v>1.6254092126368569E-285</v>
      </c>
      <c r="LN263">
        <v>3.1488126032789051E-288</v>
      </c>
      <c r="LO263">
        <v>5.9165631850192287E-291</v>
      </c>
      <c r="LP263">
        <v>1.0782781306418871E-293</v>
      </c>
      <c r="LQ263">
        <v>1.9060342056246079E-296</v>
      </c>
      <c r="LR263">
        <v>3.2679032544156579E-299</v>
      </c>
      <c r="LS263">
        <v>5.4343337042411668E-302</v>
      </c>
      <c r="LT263">
        <v>8.7652040853099758E-305</v>
      </c>
      <c r="LU263">
        <v>1.371249184303969E-307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</row>
    <row r="264" spans="1:450" x14ac:dyDescent="0.5">
      <c r="A264" s="1">
        <v>262</v>
      </c>
      <c r="B264">
        <v>1.7484099382352901E-111</v>
      </c>
      <c r="C264">
        <v>1.412503286265461E-105</v>
      </c>
      <c r="D264">
        <v>1.408732852805591E-102</v>
      </c>
      <c r="E264">
        <v>2.5741461670925542E-100</v>
      </c>
      <c r="F264">
        <v>2.3425972624877311E-98</v>
      </c>
      <c r="G264">
        <v>1.4817903199218569E-96</v>
      </c>
      <c r="H264">
        <v>7.5152362599057632E-95</v>
      </c>
      <c r="I264">
        <v>3.282360824265975E-93</v>
      </c>
      <c r="J264">
        <v>1.2845520553329481E-91</v>
      </c>
      <c r="K264">
        <v>4.6129542389455114E-90</v>
      </c>
      <c r="L264">
        <v>1.543294662099564E-88</v>
      </c>
      <c r="M264">
        <v>4.8590083386976309E-87</v>
      </c>
      <c r="N264">
        <v>1.449814842857533E-85</v>
      </c>
      <c r="O264">
        <v>4.1201483070372013E-84</v>
      </c>
      <c r="P264">
        <v>1.119281662576584E-82</v>
      </c>
      <c r="Q264">
        <v>2.914642393556257E-81</v>
      </c>
      <c r="R264">
        <v>7.2905937445471895E-80</v>
      </c>
      <c r="S264">
        <v>1.754615185670762E-78</v>
      </c>
      <c r="T264">
        <v>4.0682016177408357E-77</v>
      </c>
      <c r="U264">
        <v>9.0964689255896248E-76</v>
      </c>
      <c r="V264">
        <v>1.9631605538981451E-74</v>
      </c>
      <c r="W264">
        <v>4.0921190199668882E-73</v>
      </c>
      <c r="X264">
        <v>8.2431913014159695E-72</v>
      </c>
      <c r="Y264">
        <v>1.6054675785292278E-70</v>
      </c>
      <c r="Z264">
        <v>3.0243942067540032E-69</v>
      </c>
      <c r="AA264">
        <v>5.5125329856105378E-68</v>
      </c>
      <c r="AB264">
        <v>9.7244194070836916E-67</v>
      </c>
      <c r="AC264">
        <v>1.6606644656399841E-65</v>
      </c>
      <c r="AD264">
        <v>2.7459793200356539E-64</v>
      </c>
      <c r="AE264">
        <v>4.3973296672975503E-63</v>
      </c>
      <c r="AF264">
        <v>6.8206567785399112E-62</v>
      </c>
      <c r="AG264">
        <v>1.024870891613091E-60</v>
      </c>
      <c r="AH264">
        <v>1.49200740829269E-59</v>
      </c>
      <c r="AI264">
        <v>2.104643209353039E-58</v>
      </c>
      <c r="AJ264">
        <v>2.8769554648472251E-57</v>
      </c>
      <c r="AK264">
        <v>3.8112884036810819E-56</v>
      </c>
      <c r="AL264">
        <v>4.8935877946672537E-55</v>
      </c>
      <c r="AM264">
        <v>6.0901679481454472E-54</v>
      </c>
      <c r="AN264">
        <v>7.3468956091570999E-53</v>
      </c>
      <c r="AO264">
        <v>8.5916177007678426E-52</v>
      </c>
      <c r="AP264">
        <v>9.7401116853019614E-51</v>
      </c>
      <c r="AQ264">
        <v>1.070508813925435E-49</v>
      </c>
      <c r="AR264">
        <v>1.140700078664467E-48</v>
      </c>
      <c r="AS264">
        <v>1.1784837681666761E-47</v>
      </c>
      <c r="AT264">
        <v>1.1804870370822039E-46</v>
      </c>
      <c r="AU264">
        <v>1.1465622275250771E-45</v>
      </c>
      <c r="AV264">
        <v>1.079804176170076E-44</v>
      </c>
      <c r="AW264">
        <v>9.8608533469739674E-44</v>
      </c>
      <c r="AX264">
        <v>8.7320531483363338E-43</v>
      </c>
      <c r="AY264">
        <v>7.4982521922505094E-42</v>
      </c>
      <c r="AZ264">
        <v>6.2438751072666445E-41</v>
      </c>
      <c r="BA264">
        <v>5.0420469394007047E-40</v>
      </c>
      <c r="BB264">
        <v>3.9484395149797612E-39</v>
      </c>
      <c r="BC264">
        <v>2.9985886246261902E-38</v>
      </c>
      <c r="BD264">
        <v>2.2084493844000261E-37</v>
      </c>
      <c r="BE264">
        <v>1.5774045331653831E-36</v>
      </c>
      <c r="BF264">
        <v>1.092670680487138E-35</v>
      </c>
      <c r="BG264">
        <v>7.3405936564984078E-35</v>
      </c>
      <c r="BH264">
        <v>4.7827043855502728E-34</v>
      </c>
      <c r="BI264">
        <v>3.0221833305596679E-33</v>
      </c>
      <c r="BJ264">
        <v>1.8521542285193099E-32</v>
      </c>
      <c r="BK264">
        <v>1.100896411127372E-31</v>
      </c>
      <c r="BL264">
        <v>6.3464721223933842E-31</v>
      </c>
      <c r="BM264">
        <v>3.5484470360850503E-30</v>
      </c>
      <c r="BN264">
        <v>1.9242766732298421E-29</v>
      </c>
      <c r="BO264">
        <v>1.0120989008186069E-28</v>
      </c>
      <c r="BP264">
        <v>5.1630635941531284E-28</v>
      </c>
      <c r="BQ264">
        <v>2.5546049246565241E-27</v>
      </c>
      <c r="BR264">
        <v>1.225954288417283E-26</v>
      </c>
      <c r="BS264">
        <v>5.7063898550984179E-26</v>
      </c>
      <c r="BT264">
        <v>2.5762467993010952E-25</v>
      </c>
      <c r="BU264">
        <v>1.1281178389215051E-24</v>
      </c>
      <c r="BV264">
        <v>4.791422176488419E-24</v>
      </c>
      <c r="BW264">
        <v>1.9738732793467569E-23</v>
      </c>
      <c r="BX264">
        <v>7.887161639942154E-23</v>
      </c>
      <c r="BY264">
        <v>3.0568248228645979E-22</v>
      </c>
      <c r="BZ264">
        <v>1.1491330158012351E-21</v>
      </c>
      <c r="CA264">
        <v>4.1900723044359367E-21</v>
      </c>
      <c r="CB264">
        <v>1.481923007624943E-20</v>
      </c>
      <c r="CC264">
        <v>5.08374836716457E-20</v>
      </c>
      <c r="CD264">
        <v>1.6916014082238489E-19</v>
      </c>
      <c r="CE264">
        <v>5.4597009907229212E-19</v>
      </c>
      <c r="CF264">
        <v>1.7092189104512891E-18</v>
      </c>
      <c r="CG264">
        <v>5.1902186656805599E-18</v>
      </c>
      <c r="CH264">
        <v>1.528740704194451E-17</v>
      </c>
      <c r="CI264">
        <v>4.3676037859671128E-17</v>
      </c>
      <c r="CJ264">
        <v>1.21036078506335E-16</v>
      </c>
      <c r="CK264">
        <v>3.253490869115938E-16</v>
      </c>
      <c r="CL264">
        <v>8.4829785081149411E-16</v>
      </c>
      <c r="CM264">
        <v>2.1454184821737929E-15</v>
      </c>
      <c r="CN264">
        <v>5.2630967968570082E-15</v>
      </c>
      <c r="CO264">
        <v>1.2523829987280751E-14</v>
      </c>
      <c r="CP264">
        <v>2.8906810743069171E-14</v>
      </c>
      <c r="CQ264">
        <v>6.4718898434541856E-14</v>
      </c>
      <c r="CR264">
        <v>1.4054993793418501E-13</v>
      </c>
      <c r="CS264">
        <v>2.9607344520625358E-13</v>
      </c>
      <c r="CT264">
        <v>6.0497599263100035E-13</v>
      </c>
      <c r="CU264">
        <v>1.199077654666964E-12</v>
      </c>
      <c r="CV264">
        <v>2.3053004821000262E-12</v>
      </c>
      <c r="CW264">
        <v>4.2991182270514998E-12</v>
      </c>
      <c r="CX264">
        <v>7.7768439387608483E-12</v>
      </c>
      <c r="CY264">
        <v>1.364583256496085E-11</v>
      </c>
      <c r="CZ264">
        <v>2.3225755107722011E-11</v>
      </c>
      <c r="DA264">
        <v>3.8345399712735117E-11</v>
      </c>
      <c r="DB264">
        <v>6.1408822857752151E-11</v>
      </c>
      <c r="DC264">
        <v>9.5394379945625452E-11</v>
      </c>
      <c r="DD264">
        <v>1.4374400497680789E-10</v>
      </c>
      <c r="DE264">
        <v>2.1010289283066329E-10</v>
      </c>
      <c r="DF264">
        <v>2.978859728706832E-10</v>
      </c>
      <c r="DG264">
        <v>4.0967945069496402E-10</v>
      </c>
      <c r="DH264">
        <v>5.4653096946291541E-10</v>
      </c>
      <c r="DI264">
        <v>7.0723246889661177E-10</v>
      </c>
      <c r="DJ264">
        <v>8.8774198662186515E-10</v>
      </c>
      <c r="DK264">
        <v>1.080908200400174E-9</v>
      </c>
      <c r="DL264">
        <v>1.276640617195685E-9</v>
      </c>
      <c r="DM264">
        <v>1.462603478895089E-9</v>
      </c>
      <c r="DN264">
        <v>1.625410039008334E-9</v>
      </c>
      <c r="DO264">
        <v>1.7521768886856419E-9</v>
      </c>
      <c r="DP264">
        <v>1.8321958929026831E-9</v>
      </c>
      <c r="DQ264">
        <v>1.858425153500462E-9</v>
      </c>
      <c r="DR264">
        <v>1.82851156810808E-9</v>
      </c>
      <c r="DS264">
        <v>1.745139161916941E-9</v>
      </c>
      <c r="DT264">
        <v>1.6156317182414851E-9</v>
      </c>
      <c r="DU264">
        <v>1.4508912529933339E-9</v>
      </c>
      <c r="DV264">
        <v>1.2638855944211969E-9</v>
      </c>
      <c r="DW264">
        <v>1.0679755047684839E-9</v>
      </c>
      <c r="DX264">
        <v>8.753780576900948E-10</v>
      </c>
      <c r="DY264">
        <v>6.9600291917636381E-10</v>
      </c>
      <c r="DZ264">
        <v>5.3679406241016975E-10</v>
      </c>
      <c r="EA264">
        <v>4.0159266712639839E-10</v>
      </c>
      <c r="EB264">
        <v>2.9143751759480651E-10</v>
      </c>
      <c r="EC264">
        <v>2.051572823529448E-10</v>
      </c>
      <c r="ED264">
        <v>1.4009104791496611E-10</v>
      </c>
      <c r="EE264">
        <v>9.2793160622674758E-11</v>
      </c>
      <c r="EF264">
        <v>5.962163097445152E-11</v>
      </c>
      <c r="EG264">
        <v>3.7159870970146148E-11</v>
      </c>
      <c r="EH264">
        <v>2.246607257798881E-11</v>
      </c>
      <c r="EI264">
        <v>1.31753719050319E-11</v>
      </c>
      <c r="EJ264">
        <v>7.4951705496012688E-12</v>
      </c>
      <c r="EK264">
        <v>4.1360255094259827E-12</v>
      </c>
      <c r="EL264">
        <v>2.2139514254475559E-12</v>
      </c>
      <c r="EM264">
        <v>1.14957230307436E-12</v>
      </c>
      <c r="EN264">
        <v>5.7901251299139093E-13</v>
      </c>
      <c r="EO264">
        <v>2.8289364239935012E-13</v>
      </c>
      <c r="EP264">
        <v>1.3407324752783739E-13</v>
      </c>
      <c r="EQ264">
        <v>6.1637482680457699E-14</v>
      </c>
      <c r="ER264">
        <v>2.74872692936433E-14</v>
      </c>
      <c r="ES264">
        <v>1.1890561224055361E-14</v>
      </c>
      <c r="ET264">
        <v>4.9895028163684739E-15</v>
      </c>
      <c r="EU264">
        <v>2.030937040960549E-15</v>
      </c>
      <c r="EV264">
        <v>8.0189964813035867E-16</v>
      </c>
      <c r="EW264">
        <v>3.0713411675048612E-16</v>
      </c>
      <c r="EX264">
        <v>1.1410920341086901E-16</v>
      </c>
      <c r="EY264">
        <v>4.1124246832150311E-17</v>
      </c>
      <c r="EZ264">
        <v>1.437672632367343E-17</v>
      </c>
      <c r="FA264">
        <v>4.8753624743881463E-18</v>
      </c>
      <c r="FB264">
        <v>1.6037577215515939E-18</v>
      </c>
      <c r="FC264">
        <v>5.1174739760653095E-19</v>
      </c>
      <c r="FD264">
        <v>1.584008990754138E-19</v>
      </c>
      <c r="FE264">
        <v>4.756032803362383E-20</v>
      </c>
      <c r="FF264">
        <v>1.3852154302060351E-20</v>
      </c>
      <c r="FG264">
        <v>3.9135884938442989E-21</v>
      </c>
      <c r="FH264">
        <v>1.0725521844019201E-21</v>
      </c>
      <c r="FI264">
        <v>2.85132823702854E-22</v>
      </c>
      <c r="FJ264">
        <v>7.3529494652940071E-23</v>
      </c>
      <c r="FK264">
        <v>1.8393382469100349E-23</v>
      </c>
      <c r="FL264">
        <v>4.4632102482479191E-24</v>
      </c>
      <c r="FM264">
        <v>1.0505552104672169E-24</v>
      </c>
      <c r="FN264">
        <v>2.3987018728334681E-25</v>
      </c>
      <c r="FO264">
        <v>5.3127525652995827E-26</v>
      </c>
      <c r="FP264">
        <v>1.141428969023553E-26</v>
      </c>
      <c r="FQ264">
        <v>2.3788345559864041E-27</v>
      </c>
      <c r="FR264">
        <v>4.8091208866684953E-28</v>
      </c>
      <c r="FS264">
        <v>9.4309038190420595E-29</v>
      </c>
      <c r="FT264">
        <v>1.794019507830202E-29</v>
      </c>
      <c r="FU264">
        <v>3.3104519343685663E-30</v>
      </c>
      <c r="FV264">
        <v>5.9256193103361981E-31</v>
      </c>
      <c r="FW264">
        <v>1.028884431740357E-31</v>
      </c>
      <c r="FX264">
        <v>1.732949415658627E-32</v>
      </c>
      <c r="FY264">
        <v>2.831337678964503E-33</v>
      </c>
      <c r="FZ264">
        <v>4.4872885136286744E-34</v>
      </c>
      <c r="GA264">
        <v>6.8986309217082071E-35</v>
      </c>
      <c r="GB264">
        <v>1.028794106023516E-35</v>
      </c>
      <c r="GC264">
        <v>1.4882665168903329E-36</v>
      </c>
      <c r="GD264">
        <v>2.088428866309235E-37</v>
      </c>
      <c r="GE264">
        <v>2.8427943358915141E-38</v>
      </c>
      <c r="GF264">
        <v>3.7536866627395931E-39</v>
      </c>
      <c r="GG264">
        <v>4.8079224926822493E-40</v>
      </c>
      <c r="GH264">
        <v>5.9737054612196604E-41</v>
      </c>
      <c r="GI264">
        <v>7.1997447767913848E-42</v>
      </c>
      <c r="GJ264">
        <v>8.4173887668328666E-43</v>
      </c>
      <c r="GK264">
        <v>9.5460718516056308E-44</v>
      </c>
      <c r="GL264">
        <v>1.050168720991288E-44</v>
      </c>
      <c r="GM264">
        <v>1.1206772704262929E-45</v>
      </c>
      <c r="GN264">
        <v>1.1600833420579859E-46</v>
      </c>
      <c r="GO264">
        <v>1.1648902124543969E-47</v>
      </c>
      <c r="GP264">
        <v>1.1346659336692121E-48</v>
      </c>
      <c r="GQ264">
        <v>1.072107379131281E-49</v>
      </c>
      <c r="GR264">
        <v>9.8264316513064142E-51</v>
      </c>
      <c r="GS264">
        <v>8.7365648968218727E-52</v>
      </c>
      <c r="GT264">
        <v>7.5348207789909954E-53</v>
      </c>
      <c r="GU264">
        <v>6.3036563400940794E-54</v>
      </c>
      <c r="GV264">
        <v>5.1156349280323543E-55</v>
      </c>
      <c r="GW264">
        <v>4.0271147453371619E-56</v>
      </c>
      <c r="GX264">
        <v>3.0752182241637131E-57</v>
      </c>
      <c r="GY264">
        <v>2.277956256783535E-58</v>
      </c>
      <c r="GZ264">
        <v>1.636825396491265E-59</v>
      </c>
      <c r="HA264">
        <v>1.1408981931648351E-60</v>
      </c>
      <c r="HB264">
        <v>7.7139891000478621E-62</v>
      </c>
      <c r="HC264">
        <v>5.0593971055398418E-63</v>
      </c>
      <c r="HD264">
        <v>3.2188901852584233E-64</v>
      </c>
      <c r="HE264">
        <v>1.9865578911909701E-65</v>
      </c>
      <c r="HF264">
        <v>1.189279652717768E-66</v>
      </c>
      <c r="HG264">
        <v>6.9064436940468896E-68</v>
      </c>
      <c r="HH264">
        <v>3.8905653199453988E-69</v>
      </c>
      <c r="HI264">
        <v>2.1259777765906051E-70</v>
      </c>
      <c r="HJ264">
        <v>1.1269185485995879E-71</v>
      </c>
      <c r="HK264">
        <v>5.7944758270777727E-73</v>
      </c>
      <c r="HL264">
        <v>2.8901715942533089E-74</v>
      </c>
      <c r="HM264">
        <v>1.3983663629704051E-75</v>
      </c>
      <c r="HN264">
        <v>6.5630573460665628E-77</v>
      </c>
      <c r="HO264">
        <v>2.9879913876419612E-78</v>
      </c>
      <c r="HP264">
        <v>1.3195942588451551E-79</v>
      </c>
      <c r="HQ264">
        <v>5.6531361920337629E-81</v>
      </c>
      <c r="HR264">
        <v>2.349234959934227E-82</v>
      </c>
      <c r="HS264">
        <v>9.4700322558184344E-84</v>
      </c>
      <c r="HT264">
        <v>3.7030917955862321E-85</v>
      </c>
      <c r="HU264">
        <v>1.4046416239315241E-86</v>
      </c>
      <c r="HV264">
        <v>5.1683824778181921E-88</v>
      </c>
      <c r="HW264">
        <v>1.8447258433372069E-89</v>
      </c>
      <c r="HX264">
        <v>6.3870028825907228E-91</v>
      </c>
      <c r="HY264">
        <v>2.1451146281997719E-92</v>
      </c>
      <c r="HZ264">
        <v>6.9886296602164264E-94</v>
      </c>
      <c r="IA264">
        <v>2.2086235454614949E-95</v>
      </c>
      <c r="IB264">
        <v>6.7707929612589562E-97</v>
      </c>
      <c r="IC264">
        <v>2.0134718084944581E-98</v>
      </c>
      <c r="ID264">
        <v>5.8081760575904173E-100</v>
      </c>
      <c r="IE264">
        <v>1.625257608064789E-101</v>
      </c>
      <c r="IF264">
        <v>4.4115669659211602E-103</v>
      </c>
      <c r="IG264">
        <v>1.161587134773564E-104</v>
      </c>
      <c r="IH264">
        <v>2.9668731306196152E-106</v>
      </c>
      <c r="II264">
        <v>7.3507971434765942E-108</v>
      </c>
      <c r="IJ264">
        <v>1.7666812346348219E-109</v>
      </c>
      <c r="IK264">
        <v>4.1187958360592939E-111</v>
      </c>
      <c r="IL264">
        <v>9.3147383380587716E-113</v>
      </c>
      <c r="IM264">
        <v>2.0434282554857641E-114</v>
      </c>
      <c r="IN264">
        <v>4.3484700532086507E-116</v>
      </c>
      <c r="IO264">
        <v>8.9763947166610951E-118</v>
      </c>
      <c r="IP264">
        <v>1.7974457102195849E-119</v>
      </c>
      <c r="IQ264">
        <v>3.4913872252635872E-121</v>
      </c>
      <c r="IR264">
        <v>6.5785270504457881E-123</v>
      </c>
      <c r="IS264">
        <v>1.202396584675429E-124</v>
      </c>
      <c r="IT264">
        <v>2.1318431043609761E-126</v>
      </c>
      <c r="IU264">
        <v>3.6664958090552491E-128</v>
      </c>
      <c r="IV264">
        <v>6.1169595426567607E-130</v>
      </c>
      <c r="IW264">
        <v>9.89939143255496E-132</v>
      </c>
      <c r="IX264">
        <v>1.5540674779354389E-133</v>
      </c>
      <c r="IY264">
        <v>2.36657212630143E-135</v>
      </c>
      <c r="IZ264">
        <v>3.4958929710791662E-137</v>
      </c>
      <c r="JA264">
        <v>5.0093921683953958E-139</v>
      </c>
      <c r="JB264">
        <v>6.9630653320871858E-141</v>
      </c>
      <c r="JC264">
        <v>9.3886781622161785E-143</v>
      </c>
      <c r="JD264">
        <v>1.227996105466321E-144</v>
      </c>
      <c r="JE264">
        <v>1.5580381711011801E-146</v>
      </c>
      <c r="JF264">
        <v>1.9175547587655799E-148</v>
      </c>
      <c r="JG264">
        <v>2.2893175838390519E-150</v>
      </c>
      <c r="JH264">
        <v>2.6512636149626021E-152</v>
      </c>
      <c r="JI264">
        <v>2.9784367938699861E-154</v>
      </c>
      <c r="JJ264">
        <v>3.2457307030007052E-156</v>
      </c>
      <c r="JK264">
        <v>3.4310354731958821E-158</v>
      </c>
      <c r="JL264">
        <v>3.5182489891553682E-160</v>
      </c>
      <c r="JM264">
        <v>3.4995852992151218E-162</v>
      </c>
      <c r="JN264">
        <v>3.376721582561308E-164</v>
      </c>
      <c r="JO264">
        <v>3.1605494629021502E-166</v>
      </c>
      <c r="JP264">
        <v>2.869581780329919E-168</v>
      </c>
      <c r="JQ264">
        <v>2.527337882818538E-170</v>
      </c>
      <c r="JR264">
        <v>2.1592190503342079E-172</v>
      </c>
      <c r="JS264">
        <v>1.789446849701572E-174</v>
      </c>
      <c r="JT264">
        <v>1.4385654199546499E-176</v>
      </c>
      <c r="JU264">
        <v>1.1218354284336069E-178</v>
      </c>
      <c r="JV264">
        <v>8.4862811538532444E-181</v>
      </c>
      <c r="JW264">
        <v>6.2272230143562843E-183</v>
      </c>
      <c r="JX264">
        <v>4.4326166088953513E-185</v>
      </c>
      <c r="JY264">
        <v>3.0606570878749361E-187</v>
      </c>
      <c r="JZ264">
        <v>2.0500192666733249E-189</v>
      </c>
      <c r="KA264">
        <v>1.331956317027814E-191</v>
      </c>
      <c r="KB264">
        <v>8.3948086235218794E-194</v>
      </c>
      <c r="KC264">
        <v>5.1323989168483726E-196</v>
      </c>
      <c r="KD264">
        <v>3.0438188592248122E-198</v>
      </c>
      <c r="KE264">
        <v>1.7510800664015469E-200</v>
      </c>
      <c r="KF264">
        <v>9.7719675034178573E-203</v>
      </c>
      <c r="KG264">
        <v>5.2898924257449007E-205</v>
      </c>
      <c r="KH264">
        <v>2.7777969098025561E-207</v>
      </c>
      <c r="KI264">
        <v>1.4149561180283769E-209</v>
      </c>
      <c r="KJ264">
        <v>6.991563236176825E-212</v>
      </c>
      <c r="KK264">
        <v>3.3511545212815561E-214</v>
      </c>
      <c r="KL264">
        <v>1.5581292078231769E-216</v>
      </c>
      <c r="KM264">
        <v>7.0275078949489159E-219</v>
      </c>
      <c r="KN264">
        <v>3.0745961617936761E-221</v>
      </c>
      <c r="KO264">
        <v>1.3048593167080849E-223</v>
      </c>
      <c r="KP264">
        <v>5.371903208702617E-226</v>
      </c>
      <c r="KQ264">
        <v>2.1452679845908369E-228</v>
      </c>
      <c r="KR264">
        <v>8.3104361068938501E-231</v>
      </c>
      <c r="KS264">
        <v>3.122877690824857E-233</v>
      </c>
      <c r="KT264">
        <v>1.138347973209396E-235</v>
      </c>
      <c r="KU264">
        <v>4.0251679987830473E-238</v>
      </c>
      <c r="KV264">
        <v>1.3806446014234571E-240</v>
      </c>
      <c r="KW264">
        <v>4.5937642956331749E-243</v>
      </c>
      <c r="KX264">
        <v>1.4826698070367281E-245</v>
      </c>
      <c r="KY264">
        <v>4.6420424983044808E-248</v>
      </c>
      <c r="KZ264">
        <v>1.4098169214040981E-250</v>
      </c>
      <c r="LA264">
        <v>4.1534144510001508E-253</v>
      </c>
      <c r="LB264">
        <v>1.1869618752126809E-255</v>
      </c>
      <c r="LC264">
        <v>3.290464615590785E-258</v>
      </c>
      <c r="LD264">
        <v>8.8484385746291187E-261</v>
      </c>
      <c r="LE264">
        <v>2.3081552752389141E-263</v>
      </c>
      <c r="LF264">
        <v>5.8405315402986691E-266</v>
      </c>
      <c r="LG264">
        <v>1.4336023418033651E-268</v>
      </c>
      <c r="LH264">
        <v>3.413453658301308E-271</v>
      </c>
      <c r="LI264">
        <v>7.8840307029807123E-274</v>
      </c>
      <c r="LJ264">
        <v>1.7664103223576099E-276</v>
      </c>
      <c r="LK264">
        <v>3.8390509618293763E-279</v>
      </c>
      <c r="LL264">
        <v>8.0936638232666162E-282</v>
      </c>
      <c r="LM264">
        <v>1.6552189586739359E-284</v>
      </c>
      <c r="LN264">
        <v>3.2836340699938313E-287</v>
      </c>
      <c r="LO264">
        <v>6.3189230926545414E-290</v>
      </c>
      <c r="LP264">
        <v>1.179561003213033E-292</v>
      </c>
      <c r="LQ264">
        <v>2.1359287788613912E-295</v>
      </c>
      <c r="LR264">
        <v>3.7518214124047049E-298</v>
      </c>
      <c r="LS264">
        <v>6.3927332306577268E-301</v>
      </c>
      <c r="LT264">
        <v>1.0566229605133129E-303</v>
      </c>
      <c r="LU264">
        <v>1.6941136752612938E-306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</row>
    <row r="265" spans="1:450" x14ac:dyDescent="0.5">
      <c r="A265" s="1">
        <v>263</v>
      </c>
      <c r="B265">
        <v>3.5848424628341341E-111</v>
      </c>
      <c r="C265">
        <v>2.856870225792079E-105</v>
      </c>
      <c r="D265">
        <v>2.8109554695296241E-102</v>
      </c>
      <c r="E265">
        <v>5.0679560868840455E-100</v>
      </c>
      <c r="F265">
        <v>4.5511550050586949E-98</v>
      </c>
      <c r="G265">
        <v>2.8410910040338829E-96</v>
      </c>
      <c r="H265">
        <v>1.422215690147628E-94</v>
      </c>
      <c r="I265">
        <v>6.1317384715319967E-93</v>
      </c>
      <c r="J265">
        <v>2.3690461771918041E-91</v>
      </c>
      <c r="K265">
        <v>8.3999271343970266E-90</v>
      </c>
      <c r="L265">
        <v>2.7750436636149799E-88</v>
      </c>
      <c r="M265">
        <v>8.6286577888262342E-87</v>
      </c>
      <c r="N265">
        <v>2.5429206957233971E-85</v>
      </c>
      <c r="O265">
        <v>7.1385143549375239E-84</v>
      </c>
      <c r="P265">
        <v>1.9158395306030119E-82</v>
      </c>
      <c r="Q265">
        <v>4.9292382706255643E-81</v>
      </c>
      <c r="R265">
        <v>1.218378608764606E-79</v>
      </c>
      <c r="S265">
        <v>2.8978514763092161E-78</v>
      </c>
      <c r="T265">
        <v>6.64081862950518E-77</v>
      </c>
      <c r="U265">
        <v>1.4678002012555969E-75</v>
      </c>
      <c r="V265">
        <v>3.131662220283828E-74</v>
      </c>
      <c r="W265">
        <v>6.4541994462747683E-73</v>
      </c>
      <c r="X265">
        <v>1.285625785628195E-71</v>
      </c>
      <c r="Y265">
        <v>2.4762577386668489E-70</v>
      </c>
      <c r="Z265">
        <v>4.6137903218676028E-69</v>
      </c>
      <c r="AA265">
        <v>8.3185158258056218E-68</v>
      </c>
      <c r="AB265">
        <v>1.4517223292232479E-66</v>
      </c>
      <c r="AC265">
        <v>2.4528841533750261E-65</v>
      </c>
      <c r="AD265">
        <v>4.0134486958861478E-64</v>
      </c>
      <c r="AE265">
        <v>6.3604058433429803E-63</v>
      </c>
      <c r="AF265">
        <v>9.7644410153402449E-62</v>
      </c>
      <c r="AG265">
        <v>1.4523315659123101E-60</v>
      </c>
      <c r="AH265">
        <v>2.0931148813800068E-59</v>
      </c>
      <c r="AI265">
        <v>2.923318100311436E-58</v>
      </c>
      <c r="AJ265">
        <v>3.9569109741481012E-57</v>
      </c>
      <c r="AK265">
        <v>5.1912332204333881E-56</v>
      </c>
      <c r="AL265">
        <v>6.6016384773514746E-55</v>
      </c>
      <c r="AM265">
        <v>8.1382174276697552E-54</v>
      </c>
      <c r="AN265">
        <v>9.7258953929700218E-53</v>
      </c>
      <c r="AO265">
        <v>1.1268767400510781E-51</v>
      </c>
      <c r="AP265">
        <v>1.2658760770754691E-50</v>
      </c>
      <c r="AQ265">
        <v>1.3787747707825239E-49</v>
      </c>
      <c r="AR265">
        <v>1.456130895538209E-48</v>
      </c>
      <c r="AS265">
        <v>1.4911744524464629E-47</v>
      </c>
      <c r="AT265">
        <v>1.4807850316507509E-46</v>
      </c>
      <c r="AU265">
        <v>1.425950359868278E-45</v>
      </c>
      <c r="AV265">
        <v>1.3316123151734789E-44</v>
      </c>
      <c r="AW265">
        <v>1.2059335094333169E-43</v>
      </c>
      <c r="AX265">
        <v>1.0591350400289059E-42</v>
      </c>
      <c r="AY265">
        <v>9.0213420864227985E-42</v>
      </c>
      <c r="AZ265">
        <v>7.4523200480743683E-41</v>
      </c>
      <c r="BA265">
        <v>5.9706332691737248E-40</v>
      </c>
      <c r="BB265">
        <v>4.6394368015316647E-39</v>
      </c>
      <c r="BC265">
        <v>3.4964954211470551E-38</v>
      </c>
      <c r="BD265">
        <v>2.5558176539102681E-37</v>
      </c>
      <c r="BE265">
        <v>1.8120153845749911E-36</v>
      </c>
      <c r="BF265">
        <v>1.2460472359771549E-35</v>
      </c>
      <c r="BG265">
        <v>8.310991923776498E-35</v>
      </c>
      <c r="BH265">
        <v>5.3767731564526064E-34</v>
      </c>
      <c r="BI265">
        <v>3.3740034390456283E-33</v>
      </c>
      <c r="BJ265">
        <v>2.053659514398104E-32</v>
      </c>
      <c r="BK265">
        <v>1.212479400092261E-31</v>
      </c>
      <c r="BL265">
        <v>6.9436360272893738E-31</v>
      </c>
      <c r="BM265">
        <v>3.8571772497477149E-30</v>
      </c>
      <c r="BN265">
        <v>2.0783827162466589E-29</v>
      </c>
      <c r="BO265">
        <v>1.0863199056469451E-28</v>
      </c>
      <c r="BP265">
        <v>5.5076847729935063E-28</v>
      </c>
      <c r="BQ265">
        <v>2.7087080810914079E-27</v>
      </c>
      <c r="BR265">
        <v>1.292229442863582E-26</v>
      </c>
      <c r="BS265">
        <v>5.9800350572724795E-26</v>
      </c>
      <c r="BT265">
        <v>2.6844587334417692E-25</v>
      </c>
      <c r="BU265">
        <v>1.1689629576050779E-24</v>
      </c>
      <c r="BV265">
        <v>4.9378486753868513E-24</v>
      </c>
      <c r="BW265">
        <v>2.0233438831431479E-23</v>
      </c>
      <c r="BX265">
        <v>8.0426340622561304E-23</v>
      </c>
      <c r="BY265">
        <v>3.101167994666133E-22</v>
      </c>
      <c r="BZ265">
        <v>1.159984693243088E-21</v>
      </c>
      <c r="CA265">
        <v>4.209017456169681E-21</v>
      </c>
      <c r="CB265">
        <v>1.4815357778949901E-20</v>
      </c>
      <c r="CC265">
        <v>5.0588043358579948E-20</v>
      </c>
      <c r="CD265">
        <v>1.675672903787019E-19</v>
      </c>
      <c r="CE265">
        <v>5.3844020389267664E-19</v>
      </c>
      <c r="CF265">
        <v>1.678393399095308E-18</v>
      </c>
      <c r="CG265">
        <v>5.0752708123691893E-18</v>
      </c>
      <c r="CH265">
        <v>1.488795085146975E-17</v>
      </c>
      <c r="CI265">
        <v>4.2366433164264812E-17</v>
      </c>
      <c r="CJ265">
        <v>1.1695562760515741E-16</v>
      </c>
      <c r="CK265">
        <v>3.1320848749670369E-16</v>
      </c>
      <c r="CL265">
        <v>8.136918893978937E-16</v>
      </c>
      <c r="CM265">
        <v>2.0506963955707119E-15</v>
      </c>
      <c r="CN265">
        <v>5.0137015436586981E-15</v>
      </c>
      <c r="CO265">
        <v>1.189137549210231E-14</v>
      </c>
      <c r="CP265">
        <v>2.7360432473281219E-14</v>
      </c>
      <c r="CQ265">
        <v>6.107054337606092E-14</v>
      </c>
      <c r="CR265">
        <v>1.3223890796987591E-13</v>
      </c>
      <c r="CS265">
        <v>2.7778322873725199E-13</v>
      </c>
      <c r="CT265">
        <v>5.6607335460970342E-13</v>
      </c>
      <c r="CU265">
        <v>1.119076895640789E-12</v>
      </c>
      <c r="CV265">
        <v>2.1461904003848001E-12</v>
      </c>
      <c r="CW265">
        <v>3.9929899982381921E-12</v>
      </c>
      <c r="CX265">
        <v>7.2069313363861066E-12</v>
      </c>
      <c r="CY265">
        <v>1.2619008851640531E-11</v>
      </c>
      <c r="CZ265">
        <v>2.1434990500688611E-11</v>
      </c>
      <c r="DA265">
        <v>3.5321977356659392E-11</v>
      </c>
      <c r="DB265">
        <v>5.6466495717556369E-11</v>
      </c>
      <c r="DC265">
        <v>8.7571183387625901E-11</v>
      </c>
      <c r="DD265">
        <v>1.3175180532037611E-10</v>
      </c>
      <c r="DE265">
        <v>1.9229912603138959E-10</v>
      </c>
      <c r="DF265">
        <v>2.7228506191948472E-10</v>
      </c>
      <c r="DG265">
        <v>3.7402141327696258E-10</v>
      </c>
      <c r="DH265">
        <v>4.984201900616221E-10</v>
      </c>
      <c r="DI265">
        <v>6.4434971985018203E-10</v>
      </c>
      <c r="DJ265">
        <v>8.0811814243756249E-10</v>
      </c>
      <c r="DK265">
        <v>9.8323106248583852E-10</v>
      </c>
      <c r="DL265">
        <v>1.1605508093503809E-9</v>
      </c>
      <c r="DM265">
        <v>1.328926204589144E-9</v>
      </c>
      <c r="DN265">
        <v>1.4762707078384331E-9</v>
      </c>
      <c r="DO265">
        <v>1.5909621728941329E-9</v>
      </c>
      <c r="DP265">
        <v>1.6633463616913211E-9</v>
      </c>
      <c r="DQ265">
        <v>1.687076527295084E-9</v>
      </c>
      <c r="DR265">
        <v>1.660031697664031E-9</v>
      </c>
      <c r="DS265">
        <v>1.5846294872929991E-9</v>
      </c>
      <c r="DT265">
        <v>1.467469485330057E-9</v>
      </c>
      <c r="DU265">
        <v>1.3183801350617989E-9</v>
      </c>
      <c r="DV265">
        <v>1.1490599061868601E-9</v>
      </c>
      <c r="DW265">
        <v>9.7157282278678217E-10</v>
      </c>
      <c r="DX265">
        <v>7.9696439840923218E-10</v>
      </c>
      <c r="DY265">
        <v>6.3421069919690807E-10</v>
      </c>
      <c r="DZ265">
        <v>4.8962037769591265E-10</v>
      </c>
      <c r="EA265">
        <v>3.6670503508015042E-10</v>
      </c>
      <c r="EB265">
        <v>2.6644398185015008E-10</v>
      </c>
      <c r="EC265">
        <v>1.8781349342437769E-10</v>
      </c>
      <c r="ED265">
        <v>1.2843390106648649E-10</v>
      </c>
      <c r="EE265">
        <v>8.5204931974411857E-11</v>
      </c>
      <c r="EF265">
        <v>5.4838066630918192E-11</v>
      </c>
      <c r="EG265">
        <v>3.4239864387961519E-11</v>
      </c>
      <c r="EH265">
        <v>2.0740278877422232E-11</v>
      </c>
      <c r="EI265">
        <v>1.218793003172087E-11</v>
      </c>
      <c r="EJ265">
        <v>6.9482952398532427E-12</v>
      </c>
      <c r="EK265">
        <v>3.842905168841221E-12</v>
      </c>
      <c r="EL265">
        <v>2.0619318225921812E-12</v>
      </c>
      <c r="EM265">
        <v>1.0733028902630049E-12</v>
      </c>
      <c r="EN265">
        <v>5.4200562058394345E-13</v>
      </c>
      <c r="EO265">
        <v>2.6553324427378641E-13</v>
      </c>
      <c r="EP265">
        <v>1.2620244135239741E-13</v>
      </c>
      <c r="EQ265">
        <v>5.8190283566778053E-14</v>
      </c>
      <c r="ER265">
        <v>2.6029580548239731E-14</v>
      </c>
      <c r="ES265">
        <v>1.12958250672387E-14</v>
      </c>
      <c r="ET265">
        <v>4.7555740502571002E-15</v>
      </c>
      <c r="EU265">
        <v>1.9423265581645869E-15</v>
      </c>
      <c r="EV265">
        <v>7.6961932127099365E-16</v>
      </c>
      <c r="EW265">
        <v>2.958449709154667E-16</v>
      </c>
      <c r="EX265">
        <v>1.1032832741832139E-16</v>
      </c>
      <c r="EY265">
        <v>3.9915777046493177E-17</v>
      </c>
      <c r="EZ265">
        <v>1.4009961651949092E-17</v>
      </c>
      <c r="FA265">
        <v>4.7705033031406709E-18</v>
      </c>
      <c r="FB265">
        <v>1.5758919620632379E-18</v>
      </c>
      <c r="FC265">
        <v>5.0503764579645774E-19</v>
      </c>
      <c r="FD265">
        <v>1.5702045088583861E-19</v>
      </c>
      <c r="FE265">
        <v>4.7361334132217431E-20</v>
      </c>
      <c r="FF265">
        <v>1.3858842364753059E-20</v>
      </c>
      <c r="FG265">
        <v>3.9342810470869148E-21</v>
      </c>
      <c r="FH265">
        <v>1.0835258613589491E-21</v>
      </c>
      <c r="FI265">
        <v>2.8950010920022628E-22</v>
      </c>
      <c r="FJ265">
        <v>7.5040169267671866E-23</v>
      </c>
      <c r="FK265">
        <v>1.887011609031958E-23</v>
      </c>
      <c r="FL265">
        <v>4.6035313207903989E-24</v>
      </c>
      <c r="FM265">
        <v>1.0895407142588329E-24</v>
      </c>
      <c r="FN265">
        <v>2.5016798039588038E-25</v>
      </c>
      <c r="FO265">
        <v>5.5725752701713781E-26</v>
      </c>
      <c r="FP265">
        <v>1.2042487086211951E-26</v>
      </c>
      <c r="FQ265">
        <v>2.5247159402505319E-27</v>
      </c>
      <c r="FR265">
        <v>5.1350538454174513E-28</v>
      </c>
      <c r="FS265">
        <v>1.0132431763859031E-28</v>
      </c>
      <c r="FT265">
        <v>1.939628857900509E-29</v>
      </c>
      <c r="FU265">
        <v>3.6021343421483758E-30</v>
      </c>
      <c r="FV265">
        <v>6.4898931915463711E-31</v>
      </c>
      <c r="FW265">
        <v>1.1343618735203769E-31</v>
      </c>
      <c r="FX265">
        <v>1.9235442164997279E-32</v>
      </c>
      <c r="FY265">
        <v>3.1643845738887338E-33</v>
      </c>
      <c r="FZ265">
        <v>5.0502505646900439E-34</v>
      </c>
      <c r="GA265">
        <v>7.8193963010810417E-35</v>
      </c>
      <c r="GB265">
        <v>1.174546466415522E-35</v>
      </c>
      <c r="GC265">
        <v>1.7116064218019709E-36</v>
      </c>
      <c r="GD265">
        <v>2.419771650358939E-37</v>
      </c>
      <c r="GE265">
        <v>3.3188045648452198E-38</v>
      </c>
      <c r="GF265">
        <v>4.4159671563499938E-39</v>
      </c>
      <c r="GG265">
        <v>5.7004205245950793E-40</v>
      </c>
      <c r="GH265">
        <v>7.1387948591204843E-41</v>
      </c>
      <c r="GI265">
        <v>8.6732107077813605E-42</v>
      </c>
      <c r="GJ265">
        <v>1.022284840751651E-42</v>
      </c>
      <c r="GK265">
        <v>1.1689636651442589E-43</v>
      </c>
      <c r="GL265">
        <v>1.2967827067931201E-44</v>
      </c>
      <c r="GM265">
        <v>1.39563082539416E-45</v>
      </c>
      <c r="GN265">
        <v>1.4571728733290579E-46</v>
      </c>
      <c r="GO265">
        <v>1.4760083717547179E-47</v>
      </c>
      <c r="GP265">
        <v>1.4504535243547269E-48</v>
      </c>
      <c r="GQ265">
        <v>1.382789596380804E-49</v>
      </c>
      <c r="GR265">
        <v>1.2789268712601699E-50</v>
      </c>
      <c r="GS265">
        <v>1.147552802672191E-51</v>
      </c>
      <c r="GT265">
        <v>9.9893454769388753E-53</v>
      </c>
      <c r="GU265">
        <v>8.436043498712743E-54</v>
      </c>
      <c r="GV265">
        <v>6.9115911692349735E-55</v>
      </c>
      <c r="GW265">
        <v>5.4935711823791141E-56</v>
      </c>
      <c r="GX265">
        <v>4.2361271400598892E-57</v>
      </c>
      <c r="GY265">
        <v>3.1689892133001839E-58</v>
      </c>
      <c r="GZ265">
        <v>2.2999061233864771E-59</v>
      </c>
      <c r="HA265">
        <v>1.6193363346860579E-60</v>
      </c>
      <c r="HB265">
        <v>1.1061184656339531E-61</v>
      </c>
      <c r="HC265">
        <v>7.3299984471175285E-63</v>
      </c>
      <c r="HD265">
        <v>4.7124180201082542E-64</v>
      </c>
      <c r="HE265">
        <v>2.9391479317315908E-65</v>
      </c>
      <c r="HF265">
        <v>1.778430183068808E-66</v>
      </c>
      <c r="HG265">
        <v>1.0439746643207949E-67</v>
      </c>
      <c r="HH265">
        <v>5.9453973649389486E-69</v>
      </c>
      <c r="HI265">
        <v>3.2848052539031759E-70</v>
      </c>
      <c r="HJ265">
        <v>1.760662864729068E-71</v>
      </c>
      <c r="HK265">
        <v>9.1554699827232875E-73</v>
      </c>
      <c r="HL265">
        <v>4.618734158342886E-74</v>
      </c>
      <c r="HM265">
        <v>2.2604931559129089E-75</v>
      </c>
      <c r="HN265">
        <v>1.0733005611332479E-76</v>
      </c>
      <c r="HO265">
        <v>4.9439886842924587E-78</v>
      </c>
      <c r="HP265">
        <v>2.2093857729533141E-79</v>
      </c>
      <c r="HQ265">
        <v>9.578635181783383E-81</v>
      </c>
      <c r="HR265">
        <v>4.0287816274506358E-82</v>
      </c>
      <c r="HS265">
        <v>1.643924466471865E-83</v>
      </c>
      <c r="HT265">
        <v>6.5077078278238038E-85</v>
      </c>
      <c r="HU265">
        <v>2.4992650144927571E-86</v>
      </c>
      <c r="HV265">
        <v>9.3118220646009564E-88</v>
      </c>
      <c r="HW265">
        <v>3.3658529791354148E-89</v>
      </c>
      <c r="HX265">
        <v>1.180303646165804E-90</v>
      </c>
      <c r="HY265">
        <v>4.0154156496045691E-92</v>
      </c>
      <c r="HZ265">
        <v>1.3252732613729409E-93</v>
      </c>
      <c r="IA265">
        <v>4.2434447504332918E-95</v>
      </c>
      <c r="IB265">
        <v>1.318165296268276E-96</v>
      </c>
      <c r="IC265">
        <v>3.9724589478969358E-98</v>
      </c>
      <c r="ID265">
        <v>1.161414386884533E-99</v>
      </c>
      <c r="IE265">
        <v>3.294224868019835E-101</v>
      </c>
      <c r="IF265">
        <v>9.0647859568698118E-103</v>
      </c>
      <c r="IG265">
        <v>2.4199152407452611E-104</v>
      </c>
      <c r="IH265">
        <v>6.2673083197308508E-106</v>
      </c>
      <c r="II265">
        <v>1.5747089139859421E-107</v>
      </c>
      <c r="IJ265">
        <v>3.8384673152153009E-109</v>
      </c>
      <c r="IK265">
        <v>9.0772387489172871E-111</v>
      </c>
      <c r="IL265">
        <v>2.082514505594989E-112</v>
      </c>
      <c r="IM265">
        <v>4.635116900174924E-114</v>
      </c>
      <c r="IN265">
        <v>1.000856335440388E-115</v>
      </c>
      <c r="IO265">
        <v>2.0966271329094579E-117</v>
      </c>
      <c r="IP265">
        <v>4.2609759526149481E-119</v>
      </c>
      <c r="IQ265">
        <v>8.4010854198504753E-121</v>
      </c>
      <c r="IR265">
        <v>1.6069418715335529E-122</v>
      </c>
      <c r="IS265">
        <v>2.9819708682634188E-124</v>
      </c>
      <c r="IT265">
        <v>5.3684028867253502E-126</v>
      </c>
      <c r="IU265">
        <v>9.3761661465203971E-128</v>
      </c>
      <c r="IV265">
        <v>1.588707657346702E-129</v>
      </c>
      <c r="IW265">
        <v>2.611567146603049E-131</v>
      </c>
      <c r="IX265">
        <v>4.1648266527698544E-133</v>
      </c>
      <c r="IY265">
        <v>6.4436389976935329E-135</v>
      </c>
      <c r="IZ265">
        <v>9.6717268373404125E-137</v>
      </c>
      <c r="JA265">
        <v>1.4083655852830899E-138</v>
      </c>
      <c r="JB265">
        <v>1.989598106644203E-140</v>
      </c>
      <c r="JC265">
        <v>2.726803846084473E-142</v>
      </c>
      <c r="JD265">
        <v>3.6256095490650077E-144</v>
      </c>
      <c r="JE265">
        <v>4.676778186276828E-146</v>
      </c>
      <c r="JF265">
        <v>5.8526308162377343E-148</v>
      </c>
      <c r="JG265">
        <v>7.1054913435912274E-150</v>
      </c>
      <c r="JH265">
        <v>8.3690418164060176E-152</v>
      </c>
      <c r="JI265">
        <v>9.5630408176339149E-154</v>
      </c>
      <c r="JJ265">
        <v>1.060119784830033E-155</v>
      </c>
      <c r="JK265">
        <v>1.140125183710218E-157</v>
      </c>
      <c r="JL265">
        <v>1.189566749120582E-159</v>
      </c>
      <c r="JM265">
        <v>1.204103398253743E-161</v>
      </c>
      <c r="JN265">
        <v>1.182435461393431E-163</v>
      </c>
      <c r="JO265">
        <v>1.126496422543983E-165</v>
      </c>
      <c r="JP265">
        <v>1.0411682225990389E-167</v>
      </c>
      <c r="JQ265">
        <v>9.3357823481342708E-170</v>
      </c>
      <c r="JR265">
        <v>8.1211824338884971E-172</v>
      </c>
      <c r="JS265">
        <v>6.8537231704937584E-174</v>
      </c>
      <c r="JT265">
        <v>5.6114177765954297E-176</v>
      </c>
      <c r="JU265">
        <v>4.4571516392809161E-178</v>
      </c>
      <c r="JV265">
        <v>3.434638118988777E-180</v>
      </c>
      <c r="JW265">
        <v>2.567694433943303E-182</v>
      </c>
      <c r="JX265">
        <v>1.862277860602695E-184</v>
      </c>
      <c r="JY265">
        <v>1.3103412577274589E-186</v>
      </c>
      <c r="JZ265">
        <v>8.94464592384897E-189</v>
      </c>
      <c r="KA265">
        <v>5.9235315008798974E-191</v>
      </c>
      <c r="KB265">
        <v>3.8057220775779998E-193</v>
      </c>
      <c r="KC265">
        <v>2.372096011466707E-195</v>
      </c>
      <c r="KD265">
        <v>1.4343868358596001E-197</v>
      </c>
      <c r="KE265">
        <v>8.4147101264146666E-200</v>
      </c>
      <c r="KF265">
        <v>4.789066610815332E-202</v>
      </c>
      <c r="KG265">
        <v>2.644243537989164E-204</v>
      </c>
      <c r="KH265">
        <v>1.416416212587527E-206</v>
      </c>
      <c r="KI265">
        <v>7.3607013481972828E-209</v>
      </c>
      <c r="KJ265">
        <v>3.7109609351940478E-211</v>
      </c>
      <c r="KK265">
        <v>1.8150661294923919E-213</v>
      </c>
      <c r="KL265">
        <v>8.6126621988768731E-216</v>
      </c>
      <c r="KM265">
        <v>3.9647998953883029E-218</v>
      </c>
      <c r="KN265">
        <v>1.7706961266886182E-220</v>
      </c>
      <c r="KO265">
        <v>7.6719490963888702E-223</v>
      </c>
      <c r="KP265">
        <v>3.2248261414628082E-225</v>
      </c>
      <c r="KQ265">
        <v>1.3150607715700501E-227</v>
      </c>
      <c r="KR265">
        <v>5.2026459287559994E-230</v>
      </c>
      <c r="KS265">
        <v>1.9968325843633248E-232</v>
      </c>
      <c r="KT265">
        <v>7.4352911979802929E-235</v>
      </c>
      <c r="KU265">
        <v>2.6859211439205362E-237</v>
      </c>
      <c r="KV265">
        <v>9.4129876508317361E-240</v>
      </c>
      <c r="KW265">
        <v>3.2003736097589732E-242</v>
      </c>
      <c r="KX265">
        <v>1.05563270981929E-244</v>
      </c>
      <c r="KY265">
        <v>3.3780336339321947E-247</v>
      </c>
      <c r="KZ265">
        <v>1.048706785343472E-249</v>
      </c>
      <c r="LA265">
        <v>3.1585166472597871E-252</v>
      </c>
      <c r="LB265">
        <v>9.2289278684298991E-255</v>
      </c>
      <c r="LC265">
        <v>2.6161240162096961E-257</v>
      </c>
      <c r="LD265">
        <v>7.1945627326306483E-260</v>
      </c>
      <c r="LE265">
        <v>1.919506049528217E-262</v>
      </c>
      <c r="LF265">
        <v>4.9683659555141184E-265</v>
      </c>
      <c r="LG265">
        <v>1.2476037890939581E-267</v>
      </c>
      <c r="LH265">
        <v>3.0393366976360989E-270</v>
      </c>
      <c r="LI265">
        <v>7.1832332473429248E-273</v>
      </c>
      <c r="LJ265">
        <v>1.6470248602501709E-275</v>
      </c>
      <c r="LK265">
        <v>3.6636955435019178E-278</v>
      </c>
      <c r="LL265">
        <v>7.906379181191089E-281</v>
      </c>
      <c r="LM265">
        <v>1.6552932611227429E-283</v>
      </c>
      <c r="LN265">
        <v>3.3621052561103801E-286</v>
      </c>
      <c r="LO265">
        <v>6.6250127635505276E-289</v>
      </c>
      <c r="LP265">
        <v>1.266488331157539E-291</v>
      </c>
      <c r="LQ265">
        <v>2.348847011101753E-294</v>
      </c>
      <c r="LR265">
        <v>4.2261736429435619E-297</v>
      </c>
      <c r="LS265">
        <v>7.3769869829654257E-300</v>
      </c>
      <c r="LT265">
        <v>1.2492511987309711E-302</v>
      </c>
      <c r="LU265">
        <v>2.0523886991903481E-305</v>
      </c>
      <c r="LV265">
        <v>3.2712108721963202E-308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</row>
    <row r="266" spans="1:450" x14ac:dyDescent="0.5">
      <c r="A266" s="1">
        <v>264</v>
      </c>
      <c r="B266">
        <v>7.3064695530904943E-111</v>
      </c>
      <c r="C266">
        <v>5.7444304610924542E-105</v>
      </c>
      <c r="D266">
        <v>5.5767227168359963E-102</v>
      </c>
      <c r="E266">
        <v>9.92147432158099E-100</v>
      </c>
      <c r="F266">
        <v>8.7929163731250301E-98</v>
      </c>
      <c r="G266">
        <v>5.4176889715300118E-96</v>
      </c>
      <c r="H266">
        <v>2.6770819094716429E-94</v>
      </c>
      <c r="I266">
        <v>1.139453873531161E-92</v>
      </c>
      <c r="J266">
        <v>4.3466357342759338E-91</v>
      </c>
      <c r="K266">
        <v>1.521848760842791E-89</v>
      </c>
      <c r="L266">
        <v>4.9651424776831173E-88</v>
      </c>
      <c r="M266">
        <v>1.524827514850741E-86</v>
      </c>
      <c r="N266">
        <v>4.4389017588400308E-85</v>
      </c>
      <c r="O266">
        <v>1.2310209912732409E-83</v>
      </c>
      <c r="P266">
        <v>3.2642342536027378E-82</v>
      </c>
      <c r="Q266">
        <v>8.2988177623052516E-81</v>
      </c>
      <c r="R266">
        <v>2.0271345325700631E-79</v>
      </c>
      <c r="S266">
        <v>4.7652970914228345E-78</v>
      </c>
      <c r="T266">
        <v>1.079440460678777E-76</v>
      </c>
      <c r="U266">
        <v>2.358614113564941E-75</v>
      </c>
      <c r="V266">
        <v>4.9753931249038152E-74</v>
      </c>
      <c r="W266">
        <v>1.013927893852677E-72</v>
      </c>
      <c r="X266">
        <v>1.9972899939169451E-71</v>
      </c>
      <c r="Y266">
        <v>3.8048183045582907E-70</v>
      </c>
      <c r="Z266">
        <v>7.012245572457273E-69</v>
      </c>
      <c r="AA266">
        <v>1.250708090285632E-67</v>
      </c>
      <c r="AB266">
        <v>2.1595048290332039E-66</v>
      </c>
      <c r="AC266">
        <v>3.6104208870393922E-65</v>
      </c>
      <c r="AD266">
        <v>5.8459937412641909E-64</v>
      </c>
      <c r="AE266">
        <v>9.1692740928297259E-63</v>
      </c>
      <c r="AF266">
        <v>1.3933386119830401E-61</v>
      </c>
      <c r="AG266">
        <v>2.0515583978277369E-60</v>
      </c>
      <c r="AH266">
        <v>2.9273163295487958E-59</v>
      </c>
      <c r="AI266">
        <v>4.0481892808848213E-58</v>
      </c>
      <c r="AJ266">
        <v>5.4262377857873179E-57</v>
      </c>
      <c r="AK266">
        <v>7.0505103007857018E-56</v>
      </c>
      <c r="AL266">
        <v>8.8809388503514124E-55</v>
      </c>
      <c r="AM266">
        <v>1.0845341306691459E-53</v>
      </c>
      <c r="AN266">
        <v>1.284103366830442E-52</v>
      </c>
      <c r="AO266">
        <v>1.4741881719477311E-51</v>
      </c>
      <c r="AP266">
        <v>1.6410562950264739E-50</v>
      </c>
      <c r="AQ266">
        <v>1.7714588000700132E-49</v>
      </c>
      <c r="AR266">
        <v>1.854356573256774E-48</v>
      </c>
      <c r="AS266">
        <v>1.882461276852173E-47</v>
      </c>
      <c r="AT266">
        <v>1.8532928059282362E-46</v>
      </c>
      <c r="AU266">
        <v>1.7695405561391371E-45</v>
      </c>
      <c r="AV266">
        <v>1.638655530159014E-44</v>
      </c>
      <c r="AW266">
        <v>1.47175880113988E-43</v>
      </c>
      <c r="AX266">
        <v>1.2820875717628331E-42</v>
      </c>
      <c r="AY266">
        <v>1.083278797337176E-41</v>
      </c>
      <c r="AZ266">
        <v>8.8779560130504586E-41</v>
      </c>
      <c r="BA266">
        <v>7.0573872615713808E-40</v>
      </c>
      <c r="BB266">
        <v>5.4417744773397638E-39</v>
      </c>
      <c r="BC266">
        <v>4.0701426048569382E-38</v>
      </c>
      <c r="BD266">
        <v>2.952960075540721E-37</v>
      </c>
      <c r="BE266">
        <v>2.0782141621452659E-36</v>
      </c>
      <c r="BF266">
        <v>1.4187742488265251E-35</v>
      </c>
      <c r="BG266">
        <v>9.3957550316578755E-35</v>
      </c>
      <c r="BH266">
        <v>6.0360139519568507E-34</v>
      </c>
      <c r="BI266">
        <v>3.7616068232694373E-33</v>
      </c>
      <c r="BJ266">
        <v>2.274077912861554E-32</v>
      </c>
      <c r="BK266">
        <v>1.333674812285678E-31</v>
      </c>
      <c r="BL266">
        <v>7.5877125918616063E-31</v>
      </c>
      <c r="BM266">
        <v>4.1878539461128553E-30</v>
      </c>
      <c r="BN266">
        <v>2.242307247490784E-29</v>
      </c>
      <c r="BO266">
        <v>1.1647284025797929E-28</v>
      </c>
      <c r="BP266">
        <v>5.8692552419350779E-28</v>
      </c>
      <c r="BQ266">
        <v>2.8692789893937849E-27</v>
      </c>
      <c r="BR266">
        <v>1.3608069634286811E-26</v>
      </c>
      <c r="BS266">
        <v>6.2611859082977501E-26</v>
      </c>
      <c r="BT266">
        <v>2.7948290038027192E-25</v>
      </c>
      <c r="BU266">
        <v>1.2103042573984439E-24</v>
      </c>
      <c r="BV266">
        <v>5.0848313414480387E-24</v>
      </c>
      <c r="BW266">
        <v>2.0725408679409579E-23</v>
      </c>
      <c r="BX266">
        <v>8.1955102821649364E-23</v>
      </c>
      <c r="BY266">
        <v>3.1441042254875349E-22</v>
      </c>
      <c r="BZ266">
        <v>1.170219988272232E-21</v>
      </c>
      <c r="CA266">
        <v>4.2256084744614402E-21</v>
      </c>
      <c r="CB266">
        <v>1.4803472737936299E-20</v>
      </c>
      <c r="CC266">
        <v>5.0314359102713238E-20</v>
      </c>
      <c r="CD266">
        <v>1.6591114883149139E-19</v>
      </c>
      <c r="CE266">
        <v>5.3078143733265239E-19</v>
      </c>
      <c r="CF266">
        <v>1.6474551246323021E-18</v>
      </c>
      <c r="CG266">
        <v>4.9610122364724328E-18</v>
      </c>
      <c r="CH266">
        <v>1.4493955131390539E-17</v>
      </c>
      <c r="CI266">
        <v>4.1083218478612361E-17</v>
      </c>
      <c r="CJ266">
        <v>1.1298060952775661E-16</v>
      </c>
      <c r="CK266">
        <v>3.0144369648494112E-16</v>
      </c>
      <c r="CL266">
        <v>7.8031908389806268E-16</v>
      </c>
      <c r="CM266">
        <v>1.959759724844791E-15</v>
      </c>
      <c r="CN266">
        <v>4.7752797473549784E-15</v>
      </c>
      <c r="CO266">
        <v>1.128914306869633E-14</v>
      </c>
      <c r="CP266">
        <v>2.589345761721008E-14</v>
      </c>
      <c r="CQ266">
        <v>5.7621789301140151E-14</v>
      </c>
      <c r="CR266">
        <v>1.2440898278355511E-13</v>
      </c>
      <c r="CS266">
        <v>2.6060677239230049E-13</v>
      </c>
      <c r="CT266">
        <v>5.2965032366830521E-13</v>
      </c>
      <c r="CU266">
        <v>1.0443906466057871E-12</v>
      </c>
      <c r="CV266">
        <v>1.99805514103284E-12</v>
      </c>
      <c r="CW266">
        <v>3.7087134815839262E-12</v>
      </c>
      <c r="CX266">
        <v>6.6789923531288637E-12</v>
      </c>
      <c r="CY266">
        <v>1.1670003065553321E-11</v>
      </c>
      <c r="CZ266">
        <v>1.9783532730365011E-11</v>
      </c>
      <c r="DA266">
        <v>3.2539437831370938E-11</v>
      </c>
      <c r="DB266">
        <v>5.1926616309640852E-11</v>
      </c>
      <c r="DC266">
        <v>8.0397809662529572E-11</v>
      </c>
      <c r="DD266">
        <v>1.2077388780303781E-10</v>
      </c>
      <c r="DE266">
        <v>1.760260395889989E-10</v>
      </c>
      <c r="DF266">
        <v>2.4891795291193598E-10</v>
      </c>
      <c r="DG266">
        <v>3.4151621722142917E-10</v>
      </c>
      <c r="DH266">
        <v>4.5461379761296289E-10</v>
      </c>
      <c r="DI266">
        <v>5.8715182307789163E-10</v>
      </c>
      <c r="DJ266">
        <v>7.3575813422603472E-10</v>
      </c>
      <c r="DK266">
        <v>8.9453412614045788E-10</v>
      </c>
      <c r="DL266">
        <v>1.0552035689759881E-9</v>
      </c>
      <c r="DM266">
        <v>1.207684214109752E-9</v>
      </c>
      <c r="DN266">
        <v>1.3410612715681969E-9</v>
      </c>
      <c r="DO266">
        <v>1.444848221968988E-9</v>
      </c>
      <c r="DP266">
        <v>1.5103391651062341E-9</v>
      </c>
      <c r="DQ266">
        <v>1.53181266056487E-9</v>
      </c>
      <c r="DR266">
        <v>1.507356556668197E-9</v>
      </c>
      <c r="DS266">
        <v>1.439148968205134E-9</v>
      </c>
      <c r="DT266">
        <v>1.333138168601728E-9</v>
      </c>
      <c r="DU266">
        <v>1.1981866103195721E-9</v>
      </c>
      <c r="DV266">
        <v>1.044849821140833E-9</v>
      </c>
      <c r="DW266">
        <v>8.8402309616041854E-10</v>
      </c>
      <c r="DX266">
        <v>7.2569459578677573E-10</v>
      </c>
      <c r="DY266">
        <v>5.7799610014157265E-10</v>
      </c>
      <c r="DZ266">
        <v>4.4665979941932528E-10</v>
      </c>
      <c r="EA266">
        <v>3.3489599610929092E-10</v>
      </c>
      <c r="EB266">
        <v>2.4362640668860612E-10</v>
      </c>
      <c r="EC266">
        <v>1.719571583110336E-10</v>
      </c>
      <c r="ED266">
        <v>1.1776000869414161E-10</v>
      </c>
      <c r="EE266">
        <v>7.8245115755677019E-11</v>
      </c>
      <c r="EF266">
        <v>5.0442737632938493E-11</v>
      </c>
      <c r="EG266">
        <v>3.1551660630670467E-11</v>
      </c>
      <c r="EH266">
        <v>1.9148206933365589E-11</v>
      </c>
      <c r="EI266">
        <v>1.1274997892439139E-11</v>
      </c>
      <c r="EJ266">
        <v>6.4415063502475382E-12</v>
      </c>
      <c r="EK266">
        <v>3.570599695218953E-12</v>
      </c>
      <c r="EL266">
        <v>1.9203384599833339E-12</v>
      </c>
      <c r="EM266">
        <v>1.002068527146382E-12</v>
      </c>
      <c r="EN266">
        <v>5.0734130308074855E-13</v>
      </c>
      <c r="EO266">
        <v>2.49221955992584E-13</v>
      </c>
      <c r="EP266">
        <v>1.187834091251786E-13</v>
      </c>
      <c r="EQ266">
        <v>5.4929898371940317E-14</v>
      </c>
      <c r="ER266">
        <v>2.4645943383516359E-14</v>
      </c>
      <c r="ES266">
        <v>1.072916320616392E-14</v>
      </c>
      <c r="ET266">
        <v>4.5317935915531531E-15</v>
      </c>
      <c r="EU266">
        <v>1.8571986603169329E-15</v>
      </c>
      <c r="EV266">
        <v>7.3846629530737011E-16</v>
      </c>
      <c r="EW266">
        <v>2.8489653822171808E-16</v>
      </c>
      <c r="EX266">
        <v>1.06641916750025E-16</v>
      </c>
      <c r="EY266">
        <v>3.8730498356754132E-17</v>
      </c>
      <c r="EZ266">
        <v>1.36478014163309E-17</v>
      </c>
      <c r="FA266">
        <v>4.6661302990267573E-18</v>
      </c>
      <c r="FB266">
        <v>1.5478742540721209E-18</v>
      </c>
      <c r="FC266">
        <v>4.9819484025140096E-19</v>
      </c>
      <c r="FD266">
        <v>1.555777880942967E-19</v>
      </c>
      <c r="FE266">
        <v>4.7139053855609823E-20</v>
      </c>
      <c r="FF266">
        <v>1.385795389099695E-20</v>
      </c>
      <c r="FG266">
        <v>3.952777993216515E-21</v>
      </c>
      <c r="FH266">
        <v>1.0939333712461509E-21</v>
      </c>
      <c r="FI266">
        <v>2.937409741418695E-22</v>
      </c>
      <c r="FJ266">
        <v>7.6528548334054043E-23</v>
      </c>
      <c r="FK266">
        <v>1.9344957310527069E-23</v>
      </c>
      <c r="FL266">
        <v>4.7445770240078133E-24</v>
      </c>
      <c r="FM266">
        <v>1.129048817732279E-24</v>
      </c>
      <c r="FN266">
        <v>2.6068347317838928E-25</v>
      </c>
      <c r="FO266">
        <v>5.8398259144381297E-26</v>
      </c>
      <c r="FP266">
        <v>1.26932253526467E-26</v>
      </c>
      <c r="FQ266">
        <v>2.676885707218726E-27</v>
      </c>
      <c r="FR266">
        <v>5.4773876262106939E-28</v>
      </c>
      <c r="FS266">
        <v>1.087434210783137E-28</v>
      </c>
      <c r="FT266">
        <v>2.0946836014434491E-29</v>
      </c>
      <c r="FU266">
        <v>3.9148926286882599E-30</v>
      </c>
      <c r="FV266">
        <v>7.0991657272791407E-31</v>
      </c>
      <c r="FW266">
        <v>1.2490529929793061E-31</v>
      </c>
      <c r="FX266">
        <v>2.1322619491479559E-32</v>
      </c>
      <c r="FY266">
        <v>3.5317214539480068E-33</v>
      </c>
      <c r="FZ266">
        <v>5.6756887962433363E-34</v>
      </c>
      <c r="GA266">
        <v>8.8498722013233248E-35</v>
      </c>
      <c r="GB266">
        <v>1.3388803426139911E-35</v>
      </c>
      <c r="GC266">
        <v>1.9653183988057121E-36</v>
      </c>
      <c r="GD266">
        <v>2.799049049898038E-37</v>
      </c>
      <c r="GE266">
        <v>3.8678941234324312E-38</v>
      </c>
      <c r="GF266">
        <v>5.185912318044824E-39</v>
      </c>
      <c r="GG266">
        <v>6.7462484009340012E-40</v>
      </c>
      <c r="GH266">
        <v>8.5150282946303014E-41</v>
      </c>
      <c r="GI266">
        <v>1.042789171449574E-41</v>
      </c>
      <c r="GJ266">
        <v>1.239063661439077E-42</v>
      </c>
      <c r="GK266">
        <v>1.4284908342433839E-43</v>
      </c>
      <c r="GL266">
        <v>1.5978943626768511E-44</v>
      </c>
      <c r="GM266">
        <v>1.7342251403834649E-45</v>
      </c>
      <c r="GN266">
        <v>1.8262058715083941E-46</v>
      </c>
      <c r="GO266">
        <v>1.865867809112041E-47</v>
      </c>
      <c r="GP266">
        <v>1.8496899010647981E-48</v>
      </c>
      <c r="GQ266">
        <v>1.7791146245451849E-49</v>
      </c>
      <c r="GR266">
        <v>1.6603357497689E-50</v>
      </c>
      <c r="GS266">
        <v>1.5034013201644321E-51</v>
      </c>
      <c r="GT266">
        <v>1.320811942664648E-52</v>
      </c>
      <c r="GU266">
        <v>1.1258852534345841E-53</v>
      </c>
      <c r="GV266">
        <v>9.311816093876678E-55</v>
      </c>
      <c r="GW266">
        <v>7.4724289785067545E-56</v>
      </c>
      <c r="GX266">
        <v>5.8180356588028822E-57</v>
      </c>
      <c r="GY266">
        <v>4.395195203716215E-58</v>
      </c>
      <c r="GZ266">
        <v>3.2215671897417009E-59</v>
      </c>
      <c r="HA266">
        <v>2.2910970360919401E-60</v>
      </c>
      <c r="HB266">
        <v>1.5809097072987071E-61</v>
      </c>
      <c r="HC266">
        <v>1.058419832867767E-62</v>
      </c>
      <c r="HD266">
        <v>6.8753722900051501E-64</v>
      </c>
      <c r="HE266">
        <v>4.3333307998200258E-65</v>
      </c>
      <c r="HF266">
        <v>2.6499328431715301E-66</v>
      </c>
      <c r="HG266">
        <v>1.5722996489728419E-67</v>
      </c>
      <c r="HH266">
        <v>9.0515554798241371E-69</v>
      </c>
      <c r="HI266">
        <v>5.0559013691323587E-70</v>
      </c>
      <c r="HJ266">
        <v>2.740068801922875E-71</v>
      </c>
      <c r="HK266">
        <v>1.4408270913804371E-72</v>
      </c>
      <c r="HL266">
        <v>7.3510573344467923E-74</v>
      </c>
      <c r="HM266">
        <v>3.6389435918516198E-75</v>
      </c>
      <c r="HN266">
        <v>1.74778669405122E-76</v>
      </c>
      <c r="HO266">
        <v>8.1449635978458663E-78</v>
      </c>
      <c r="HP266">
        <v>3.6827946365430792E-79</v>
      </c>
      <c r="HQ266">
        <v>1.6156731695249599E-80</v>
      </c>
      <c r="HR266">
        <v>6.8772878393358969E-82</v>
      </c>
      <c r="HS266">
        <v>2.8403286082768139E-83</v>
      </c>
      <c r="HT266">
        <v>1.138171464161013E-84</v>
      </c>
      <c r="HU266">
        <v>4.4252166296082018E-86</v>
      </c>
      <c r="HV266">
        <v>1.669356667554677E-87</v>
      </c>
      <c r="HW266">
        <v>6.1101449489900377E-89</v>
      </c>
      <c r="HX266">
        <v>2.1699098202489959E-90</v>
      </c>
      <c r="HY266">
        <v>7.4768672758959805E-92</v>
      </c>
      <c r="HZ266">
        <v>2.4996861824281748E-93</v>
      </c>
      <c r="IA266">
        <v>8.1084745421724415E-95</v>
      </c>
      <c r="IB266">
        <v>2.5520001338593642E-96</v>
      </c>
      <c r="IC266">
        <v>7.7930975534477983E-98</v>
      </c>
      <c r="ID266">
        <v>2.3090186151937601E-99</v>
      </c>
      <c r="IE266">
        <v>6.6379300852542756E-101</v>
      </c>
      <c r="IF266">
        <v>1.8515090878950298E-102</v>
      </c>
      <c r="IG266">
        <v>5.0107988950611727E-104</v>
      </c>
      <c r="IH266">
        <v>1.315758136804382E-105</v>
      </c>
      <c r="II266">
        <v>3.3522248252853601E-107</v>
      </c>
      <c r="IJ266">
        <v>8.2866349804957809E-109</v>
      </c>
      <c r="IK266">
        <v>1.987519015402988E-110</v>
      </c>
      <c r="IL266">
        <v>4.6252200883951447E-112</v>
      </c>
      <c r="IM266">
        <v>1.044339142436845E-113</v>
      </c>
      <c r="IN266">
        <v>2.2879090957370842E-115</v>
      </c>
      <c r="IO266">
        <v>4.8632214309262581E-117</v>
      </c>
      <c r="IP266">
        <v>1.0029918585329631E-118</v>
      </c>
      <c r="IQ266">
        <v>2.007053130791671E-120</v>
      </c>
      <c r="IR266">
        <v>3.8968029217540179E-122</v>
      </c>
      <c r="IS266">
        <v>7.3408464458145616E-124</v>
      </c>
      <c r="IT266">
        <v>1.3417511458085511E-125</v>
      </c>
      <c r="IU266">
        <v>2.3795013768561301E-127</v>
      </c>
      <c r="IV266">
        <v>4.0943796415728287E-129</v>
      </c>
      <c r="IW266">
        <v>6.8356282083221089E-131</v>
      </c>
      <c r="IX266">
        <v>1.1072786986181459E-132</v>
      </c>
      <c r="IY266">
        <v>1.740298143537322E-134</v>
      </c>
      <c r="IZ266">
        <v>2.653863492763611E-136</v>
      </c>
      <c r="JA266">
        <v>3.9266457909197081E-138</v>
      </c>
      <c r="JB266">
        <v>5.637065851850357E-140</v>
      </c>
      <c r="JC266">
        <v>7.8518634047227665E-142</v>
      </c>
      <c r="JD266">
        <v>1.061159387887071E-143</v>
      </c>
      <c r="JE266">
        <v>1.391479375331641E-145</v>
      </c>
      <c r="JF266">
        <v>1.7703584393239071E-147</v>
      </c>
      <c r="JG266">
        <v>2.1854150389237851E-149</v>
      </c>
      <c r="JH266">
        <v>2.6175497770997809E-151</v>
      </c>
      <c r="JI266">
        <v>3.0418954390443049E-153</v>
      </c>
      <c r="JJ266">
        <v>3.42990376411229E-155</v>
      </c>
      <c r="JK266">
        <v>3.7523895572250108E-157</v>
      </c>
      <c r="JL266">
        <v>3.9831094752815262E-159</v>
      </c>
      <c r="JM266">
        <v>4.1022763933983678E-161</v>
      </c>
      <c r="JN266">
        <v>4.0993589942939187E-163</v>
      </c>
      <c r="JO266">
        <v>3.9746176488413811E-165</v>
      </c>
      <c r="JP266">
        <v>3.7390660710245812E-167</v>
      </c>
      <c r="JQ266">
        <v>3.4128665753181291E-169</v>
      </c>
      <c r="JR266">
        <v>3.0224830747585268E-171</v>
      </c>
      <c r="JS266">
        <v>2.5971489096232119E-173</v>
      </c>
      <c r="JT266">
        <v>2.1653008130594419E-175</v>
      </c>
      <c r="JU266">
        <v>1.7515722264894899E-177</v>
      </c>
      <c r="JV266">
        <v>1.3747581195274139E-179</v>
      </c>
      <c r="JW266">
        <v>1.046918747029936E-181</v>
      </c>
      <c r="JX266">
        <v>7.7354949800152381E-184</v>
      </c>
      <c r="JY266">
        <v>5.545640302561136E-186</v>
      </c>
      <c r="JZ266">
        <v>3.8574806007008728E-188</v>
      </c>
      <c r="KA266">
        <v>2.6034202396385919E-190</v>
      </c>
      <c r="KB266">
        <v>1.7047993989997731E-192</v>
      </c>
      <c r="KC266">
        <v>1.083155423673624E-194</v>
      </c>
      <c r="KD266">
        <v>6.6772366695715623E-197</v>
      </c>
      <c r="KE266">
        <v>3.9938455357514759E-199</v>
      </c>
      <c r="KF266">
        <v>2.317790986871792E-201</v>
      </c>
      <c r="KG266">
        <v>1.3051060212831779E-203</v>
      </c>
      <c r="KH266">
        <v>7.1302678157484974E-206</v>
      </c>
      <c r="KI266">
        <v>3.779674703899952E-208</v>
      </c>
      <c r="KJ266">
        <v>1.9439788933896818E-210</v>
      </c>
      <c r="KK266">
        <v>9.7010158246407501E-213</v>
      </c>
      <c r="KL266">
        <v>4.697117605444695E-215</v>
      </c>
      <c r="KM266">
        <v>2.206653865185351E-217</v>
      </c>
      <c r="KN266">
        <v>1.005832265877531E-219</v>
      </c>
      <c r="KO266">
        <v>4.448416923955667E-222</v>
      </c>
      <c r="KP266">
        <v>1.9088595951252051E-224</v>
      </c>
      <c r="KQ266">
        <v>7.9475098068789439E-227</v>
      </c>
      <c r="KR266">
        <v>3.2105301455934579E-229</v>
      </c>
      <c r="KS266">
        <v>1.258377749291292E-231</v>
      </c>
      <c r="KT266">
        <v>4.7855726498745878E-234</v>
      </c>
      <c r="KU266">
        <v>1.765815837829814E-236</v>
      </c>
      <c r="KV266">
        <v>6.3218693852057726E-239</v>
      </c>
      <c r="KW266">
        <v>2.1960096919561751E-241</v>
      </c>
      <c r="KX266">
        <v>7.401361469806256E-244</v>
      </c>
      <c r="KY266">
        <v>2.4203468740267082E-246</v>
      </c>
      <c r="KZ266">
        <v>7.6794876899523678E-249</v>
      </c>
      <c r="LA266">
        <v>2.364152738124163E-251</v>
      </c>
      <c r="LB266">
        <v>7.0616707509996084E-254</v>
      </c>
      <c r="LC266">
        <v>2.0465768402289629E-256</v>
      </c>
      <c r="LD266">
        <v>5.7548937206500449E-259</v>
      </c>
      <c r="LE266">
        <v>1.57012861124102E-261</v>
      </c>
      <c r="LF266">
        <v>4.1564429124775523E-264</v>
      </c>
      <c r="LG266">
        <v>1.067571792535536E-266</v>
      </c>
      <c r="LH266">
        <v>2.6604864023916332E-269</v>
      </c>
      <c r="LI266">
        <v>6.4330019782305344E-272</v>
      </c>
      <c r="LJ266">
        <v>1.5092285750131731E-274</v>
      </c>
      <c r="LK266">
        <v>3.4354612292121142E-277</v>
      </c>
      <c r="LL266">
        <v>7.5875888017285016E-280</v>
      </c>
      <c r="LM266">
        <v>1.62596513819151E-282</v>
      </c>
      <c r="LN266">
        <v>3.380705849899691E-285</v>
      </c>
      <c r="LO266">
        <v>6.8201237912254712E-288</v>
      </c>
      <c r="LP266">
        <v>1.3349526191968109E-290</v>
      </c>
      <c r="LQ266">
        <v>2.535293087761176E-293</v>
      </c>
      <c r="LR266">
        <v>4.6717460152956648E-296</v>
      </c>
      <c r="LS266">
        <v>8.3525485882231158E-299</v>
      </c>
      <c r="LT266">
        <v>1.448930442927142E-301</v>
      </c>
      <c r="LU266">
        <v>2.4387361057833429E-304</v>
      </c>
      <c r="LV266">
        <v>3.9826379463575317E-307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</row>
    <row r="267" spans="1:450" x14ac:dyDescent="0.5">
      <c r="A267" s="1">
        <v>265</v>
      </c>
      <c r="B267">
        <v>1.4804231474347169E-110</v>
      </c>
      <c r="C267">
        <v>1.148387463553722E-104</v>
      </c>
      <c r="D267">
        <v>1.100102076727815E-101</v>
      </c>
      <c r="E267">
        <v>1.9314874984495859E-99</v>
      </c>
      <c r="F267">
        <v>1.689505756068357E-97</v>
      </c>
      <c r="G267">
        <v>1.0275456722865629E-95</v>
      </c>
      <c r="H267">
        <v>5.0125457162729903E-94</v>
      </c>
      <c r="I267">
        <v>2.1064557793971091E-92</v>
      </c>
      <c r="J267">
        <v>7.9344539175117207E-91</v>
      </c>
      <c r="K267">
        <v>2.7434230197931381E-89</v>
      </c>
      <c r="L267">
        <v>8.8401528610801014E-88</v>
      </c>
      <c r="M267">
        <v>2.6816669775052991E-86</v>
      </c>
      <c r="N267">
        <v>7.711964303593352E-85</v>
      </c>
      <c r="O267">
        <v>2.1130490467361059E-83</v>
      </c>
      <c r="P267">
        <v>5.536424317242839E-82</v>
      </c>
      <c r="Q267">
        <v>1.3909691458581531E-80</v>
      </c>
      <c r="R267">
        <v>3.3580437395061773E-79</v>
      </c>
      <c r="S267">
        <v>7.8027115978208303E-78</v>
      </c>
      <c r="T267">
        <v>1.7472512138569859E-76</v>
      </c>
      <c r="U267">
        <v>3.774539067710438E-75</v>
      </c>
      <c r="V267">
        <v>7.8728884116823046E-74</v>
      </c>
      <c r="W267">
        <v>1.5865827060880961E-72</v>
      </c>
      <c r="X267">
        <v>3.0909715734855609E-71</v>
      </c>
      <c r="Y267">
        <v>5.824187330687494E-70</v>
      </c>
      <c r="Z267">
        <v>1.0618308690204759E-68</v>
      </c>
      <c r="AA267">
        <v>1.8737010255741851E-67</v>
      </c>
      <c r="AB267">
        <v>3.2010606967152349E-66</v>
      </c>
      <c r="AC267">
        <v>5.2959301123140537E-65</v>
      </c>
      <c r="AD267">
        <v>8.4866585605843252E-64</v>
      </c>
      <c r="AE267">
        <v>1.317518126101123E-62</v>
      </c>
      <c r="AF267">
        <v>1.9818503824619439E-61</v>
      </c>
      <c r="AG267">
        <v>2.8889492552360242E-60</v>
      </c>
      <c r="AH267">
        <v>4.0814719024877317E-59</v>
      </c>
      <c r="AI267">
        <v>5.5891836619089097E-58</v>
      </c>
      <c r="AJ267">
        <v>7.4195248677796926E-57</v>
      </c>
      <c r="AK267">
        <v>9.5485365930608463E-56</v>
      </c>
      <c r="AL267">
        <v>1.1914159930709029E-54</v>
      </c>
      <c r="AM267">
        <v>1.441402725568695E-53</v>
      </c>
      <c r="AN267">
        <v>1.690942957889207E-52</v>
      </c>
      <c r="AO267">
        <v>1.9236144972868479E-51</v>
      </c>
      <c r="AP267">
        <v>2.1221400104736739E-50</v>
      </c>
      <c r="AQ267">
        <v>2.2704729592793881E-49</v>
      </c>
      <c r="AR267">
        <v>2.3559308449943839E-48</v>
      </c>
      <c r="AS267">
        <v>2.3709841042369041E-47</v>
      </c>
      <c r="AT267">
        <v>2.314350972085568E-46</v>
      </c>
      <c r="AU267">
        <v>2.1911775996850721E-45</v>
      </c>
      <c r="AV267">
        <v>2.01226833694281E-44</v>
      </c>
      <c r="AW267">
        <v>1.792525418035915E-43</v>
      </c>
      <c r="AX267">
        <v>1.548909756858998E-42</v>
      </c>
      <c r="AY267">
        <v>1.2983079034577111E-41</v>
      </c>
      <c r="AZ267">
        <v>1.0556714299917581E-40</v>
      </c>
      <c r="BA267">
        <v>8.3269764911657973E-40</v>
      </c>
      <c r="BB267">
        <v>6.3717808067710344E-39</v>
      </c>
      <c r="BC267">
        <v>4.729945111798354E-38</v>
      </c>
      <c r="BD267">
        <v>3.4062735830952191E-37</v>
      </c>
      <c r="BE267">
        <v>2.3797811255264719E-36</v>
      </c>
      <c r="BF267">
        <v>1.6129988813055351E-35</v>
      </c>
      <c r="BG267">
        <v>1.060659035404891E-34</v>
      </c>
      <c r="BH267">
        <v>6.7665450269161633E-34</v>
      </c>
      <c r="BI267">
        <v>4.1880519463470463E-33</v>
      </c>
      <c r="BJ267">
        <v>2.514868076707128E-32</v>
      </c>
      <c r="BK267">
        <v>1.4651440086795989E-31</v>
      </c>
      <c r="BL267">
        <v>8.281538431109599E-31</v>
      </c>
      <c r="BM267">
        <v>4.5416195418065281E-30</v>
      </c>
      <c r="BN267">
        <v>2.4164772221788519E-29</v>
      </c>
      <c r="BO267">
        <v>1.247469402488523E-28</v>
      </c>
      <c r="BP267">
        <v>6.2482035907989221E-28</v>
      </c>
      <c r="BQ267">
        <v>3.036415375770858E-27</v>
      </c>
      <c r="BR267">
        <v>1.4316947865870521E-26</v>
      </c>
      <c r="BS267">
        <v>6.5497590724670541E-26</v>
      </c>
      <c r="BT267">
        <v>2.9072880395334998E-25</v>
      </c>
      <c r="BU267">
        <v>1.2521050401436389E-24</v>
      </c>
      <c r="BV267">
        <v>5.2322131321574997E-24</v>
      </c>
      <c r="BW267">
        <v>2.1214067047565699E-23</v>
      </c>
      <c r="BX267">
        <v>8.3456099306905443E-23</v>
      </c>
      <c r="BY267">
        <v>3.185587614467562E-22</v>
      </c>
      <c r="BZ267">
        <v>1.179831420144408E-21</v>
      </c>
      <c r="CA267">
        <v>4.2398531532908047E-21</v>
      </c>
      <c r="CB267">
        <v>1.478371466023547E-20</v>
      </c>
      <c r="CC267">
        <v>5.0017225836460988E-20</v>
      </c>
      <c r="CD267">
        <v>1.64195105159182E-19</v>
      </c>
      <c r="CE267">
        <v>5.230059513997363E-19</v>
      </c>
      <c r="CF267">
        <v>1.6164417385206249E-18</v>
      </c>
      <c r="CG267">
        <v>4.8475422938032987E-18</v>
      </c>
      <c r="CH267">
        <v>1.4105625723522569E-17</v>
      </c>
      <c r="CI267">
        <v>3.9826608624750759E-17</v>
      </c>
      <c r="CJ267">
        <v>1.091102354216699E-16</v>
      </c>
      <c r="CK267">
        <v>2.9004794110927178E-16</v>
      </c>
      <c r="CL267">
        <v>7.4814727449993204E-16</v>
      </c>
      <c r="CM267">
        <v>1.8724846927060102E-15</v>
      </c>
      <c r="CN267">
        <v>4.5474102181294343E-15</v>
      </c>
      <c r="CO267">
        <v>1.071582091493696E-14</v>
      </c>
      <c r="CP267">
        <v>2.4502080409963491E-14</v>
      </c>
      <c r="CQ267">
        <v>5.4362245413326563E-14</v>
      </c>
      <c r="CR267">
        <v>1.170332881718115E-13</v>
      </c>
      <c r="CS267">
        <v>2.444779388732887E-13</v>
      </c>
      <c r="CT267">
        <v>4.9555152679081646E-13</v>
      </c>
      <c r="CU267">
        <v>9.7466963772506918E-13</v>
      </c>
      <c r="CV267">
        <v>1.860142043774445E-12</v>
      </c>
      <c r="CW267">
        <v>3.4447315840336121E-12</v>
      </c>
      <c r="CX267">
        <v>6.1899309352445509E-12</v>
      </c>
      <c r="CY267">
        <v>1.079289293739322E-11</v>
      </c>
      <c r="CZ267">
        <v>1.8260475195393689E-11</v>
      </c>
      <c r="DA267">
        <v>2.9978430630735028E-11</v>
      </c>
      <c r="DB267">
        <v>4.7756091926896483E-11</v>
      </c>
      <c r="DC267">
        <v>7.3819681874326793E-11</v>
      </c>
      <c r="DD267">
        <v>1.107234180034068E-10</v>
      </c>
      <c r="DE267">
        <v>1.611503037782921E-10</v>
      </c>
      <c r="DF267">
        <v>2.2758702223734729E-10</v>
      </c>
      <c r="DG267">
        <v>3.1188102654964851E-10</v>
      </c>
      <c r="DH267">
        <v>4.1472085536128512E-10</v>
      </c>
      <c r="DI267">
        <v>5.3511682338468463E-10</v>
      </c>
      <c r="DJ267">
        <v>6.6998870321924392E-10</v>
      </c>
      <c r="DK267">
        <v>8.1397829911166881E-10</v>
      </c>
      <c r="DL267">
        <v>9.595883322068031E-10</v>
      </c>
      <c r="DM267">
        <v>1.097701302276582E-9</v>
      </c>
      <c r="DN267">
        <v>1.2184586119147351E-9</v>
      </c>
      <c r="DO267">
        <v>1.312396455695372E-9</v>
      </c>
      <c r="DP267">
        <v>1.37166246312809E-9</v>
      </c>
      <c r="DQ267">
        <v>1.391097792299742E-9</v>
      </c>
      <c r="DR267">
        <v>1.3689781826794389E-9</v>
      </c>
      <c r="DS267">
        <v>1.3072663961165511E-9</v>
      </c>
      <c r="DT267">
        <v>1.211324810890107E-9</v>
      </c>
      <c r="DU267">
        <v>1.0891465089186211E-9</v>
      </c>
      <c r="DV267">
        <v>9.5025769416425719E-10</v>
      </c>
      <c r="DW267">
        <v>8.0450010038249648E-10</v>
      </c>
      <c r="DX267">
        <v>6.6090743493197721E-10</v>
      </c>
      <c r="DY267">
        <v>5.268478389758929E-10</v>
      </c>
      <c r="DZ267">
        <v>4.0753038640573932E-10</v>
      </c>
      <c r="EA267">
        <v>3.0588995003096349E-10</v>
      </c>
      <c r="EB267">
        <v>2.2279273509516201E-10</v>
      </c>
      <c r="EC267">
        <v>1.574590495704723E-10</v>
      </c>
      <c r="ED267">
        <v>1.079854356265599E-10</v>
      </c>
      <c r="EE267">
        <v>7.1861101686570255E-11</v>
      </c>
      <c r="EF267">
        <v>4.6403832330862239E-11</v>
      </c>
      <c r="EG267">
        <v>2.9076710846205381E-11</v>
      </c>
      <c r="EH267">
        <v>1.767943215395172E-11</v>
      </c>
      <c r="EI267">
        <v>1.043093169503536E-11</v>
      </c>
      <c r="EJ267">
        <v>5.9718624029940107E-12</v>
      </c>
      <c r="EK267">
        <v>3.3176344098894051E-12</v>
      </c>
      <c r="EL267">
        <v>1.7884608660655169E-12</v>
      </c>
      <c r="EM267">
        <v>9.3554066770415396E-13</v>
      </c>
      <c r="EN267">
        <v>4.7487394818715617E-13</v>
      </c>
      <c r="EO267">
        <v>2.3389804357850449E-13</v>
      </c>
      <c r="EP267">
        <v>1.117911767092009E-13</v>
      </c>
      <c r="EQ267">
        <v>5.1846719110833612E-14</v>
      </c>
      <c r="ER267">
        <v>2.3332859206842541E-14</v>
      </c>
      <c r="ES267">
        <v>1.01893782520851E-14</v>
      </c>
      <c r="ET267">
        <v>4.3177805078368862E-15</v>
      </c>
      <c r="EU267">
        <v>1.7754428545274439E-15</v>
      </c>
      <c r="EV267">
        <v>7.0841247394472879E-16</v>
      </c>
      <c r="EW267">
        <v>2.742831744273648E-16</v>
      </c>
      <c r="EX267">
        <v>1.030494550454041E-16</v>
      </c>
      <c r="EY267">
        <v>3.756867627500976E-17</v>
      </c>
      <c r="EZ267">
        <v>1.329045477120489E-17</v>
      </c>
      <c r="FA267">
        <v>4.5623398962791751E-18</v>
      </c>
      <c r="FB267">
        <v>1.5197402594034671E-18</v>
      </c>
      <c r="FC267">
        <v>4.9123027214466538E-19</v>
      </c>
      <c r="FD267">
        <v>1.5407599596080019E-19</v>
      </c>
      <c r="FE267">
        <v>4.689418959826655E-20</v>
      </c>
      <c r="FF267">
        <v>1.384960402948134E-20</v>
      </c>
      <c r="FG267">
        <v>3.9690815997124593E-21</v>
      </c>
      <c r="FH267">
        <v>1.1037662845848639E-21</v>
      </c>
      <c r="FI267">
        <v>2.9785076572922288E-22</v>
      </c>
      <c r="FJ267">
        <v>7.7992868070250117E-23</v>
      </c>
      <c r="FK267">
        <v>1.981735576083862E-23</v>
      </c>
      <c r="FL267">
        <v>4.8861999465824701E-24</v>
      </c>
      <c r="FM267">
        <v>1.1690458516797189E-24</v>
      </c>
      <c r="FN267">
        <v>2.7141053662647108E-25</v>
      </c>
      <c r="FO267">
        <v>6.1144412284510862E-26</v>
      </c>
      <c r="FP267">
        <v>1.336662678167043E-26</v>
      </c>
      <c r="FQ267">
        <v>2.8354494330210461E-27</v>
      </c>
      <c r="FR267">
        <v>5.8365618061912366E-28</v>
      </c>
      <c r="FS267">
        <v>1.16580906443399E-28</v>
      </c>
      <c r="FT267">
        <v>2.259607360548946E-29</v>
      </c>
      <c r="FU267">
        <v>4.2498519803643319E-30</v>
      </c>
      <c r="FV267">
        <v>7.7562170298334134E-31</v>
      </c>
      <c r="FW267">
        <v>1.3736037897278569E-31</v>
      </c>
      <c r="FX267">
        <v>2.3605241037908101E-32</v>
      </c>
      <c r="FY267">
        <v>3.9363243919759987E-33</v>
      </c>
      <c r="FZ267">
        <v>6.369551543411833E-34</v>
      </c>
      <c r="GA267">
        <v>1.0001437225605761E-34</v>
      </c>
      <c r="GB267">
        <v>1.52388291739729E-35</v>
      </c>
      <c r="GC267">
        <v>2.2530792352845179E-36</v>
      </c>
      <c r="GD267">
        <v>3.232488976887203E-37</v>
      </c>
      <c r="GE267">
        <v>4.5002165051212638E-38</v>
      </c>
      <c r="GF267">
        <v>6.0794679861535182E-39</v>
      </c>
      <c r="GG267">
        <v>7.9695463125014176E-40</v>
      </c>
      <c r="GH267">
        <v>1.0137655269585569E-40</v>
      </c>
      <c r="GI267">
        <v>1.251345908232367E-41</v>
      </c>
      <c r="GJ267">
        <v>1.498832894194944E-42</v>
      </c>
      <c r="GK267">
        <v>1.742067875908437E-43</v>
      </c>
      <c r="GL267">
        <v>1.9647757365202801E-44</v>
      </c>
      <c r="GM267">
        <v>2.1502898036746691E-45</v>
      </c>
      <c r="GN267">
        <v>2.2835847672462761E-46</v>
      </c>
      <c r="GO267">
        <v>2.3532791559839151E-47</v>
      </c>
      <c r="GP267">
        <v>2.3532385997534971E-48</v>
      </c>
      <c r="GQ267">
        <v>2.283466887716517E-49</v>
      </c>
      <c r="GR267">
        <v>2.150105385856817E-50</v>
      </c>
      <c r="GS267">
        <v>1.964540937649333E-51</v>
      </c>
      <c r="GT267">
        <v>1.7418018986237899E-52</v>
      </c>
      <c r="GU267">
        <v>1.498555419303111E-53</v>
      </c>
      <c r="GV267">
        <v>1.251074757885589E-54</v>
      </c>
      <c r="GW267">
        <v>1.0135149285040159E-55</v>
      </c>
      <c r="GX267">
        <v>7.9673428083455033E-57</v>
      </c>
      <c r="GY267">
        <v>6.0776173472177133E-58</v>
      </c>
      <c r="GZ267">
        <v>4.4987279056804799E-59</v>
      </c>
      <c r="HA267">
        <v>3.231339978053669E-60</v>
      </c>
      <c r="HB267">
        <v>2.2522270077897199E-61</v>
      </c>
      <c r="HC267">
        <v>1.5232748765490411E-62</v>
      </c>
      <c r="HD267">
        <v>9.997261048047375E-64</v>
      </c>
      <c r="HE267">
        <v>6.3667888684153083E-65</v>
      </c>
      <c r="HF267">
        <v>3.934563444123843E-66</v>
      </c>
      <c r="HG267">
        <v>2.3594423538744949E-67</v>
      </c>
      <c r="HH267">
        <v>1.372963300879065E-68</v>
      </c>
      <c r="HI267">
        <v>7.7525620382082184E-70</v>
      </c>
      <c r="HJ267">
        <v>4.24784205035204E-71</v>
      </c>
      <c r="HK267">
        <v>2.2585425714108491E-72</v>
      </c>
      <c r="HL267">
        <v>1.165265899174471E-73</v>
      </c>
      <c r="HM267">
        <v>5.833895578729855E-75</v>
      </c>
      <c r="HN267">
        <v>2.8341912039313297E-76</v>
      </c>
      <c r="HO267">
        <v>1.336092550870556E-77</v>
      </c>
      <c r="HP267">
        <v>6.1119650694579471E-79</v>
      </c>
      <c r="HQ267">
        <v>2.713077062553827E-80</v>
      </c>
      <c r="HR267">
        <v>1.1686389635713199E-81</v>
      </c>
      <c r="HS267">
        <v>4.8846739613504818E-83</v>
      </c>
      <c r="HT267">
        <v>1.9811976626096061E-84</v>
      </c>
      <c r="HU267">
        <v>7.7975300924927153E-86</v>
      </c>
      <c r="HV267">
        <v>2.9779908438199989E-87</v>
      </c>
      <c r="HW267">
        <v>1.1036381944094171E-88</v>
      </c>
      <c r="HX267">
        <v>3.968872705510458E-90</v>
      </c>
      <c r="HY267">
        <v>1.3849838853259859E-91</v>
      </c>
      <c r="HZ267">
        <v>4.6898547387345922E-93</v>
      </c>
      <c r="IA267">
        <v>1.5410303808763489E-94</v>
      </c>
      <c r="IB267">
        <v>4.9136041537106112E-96</v>
      </c>
      <c r="IC267">
        <v>1.5202895311456621E-97</v>
      </c>
      <c r="ID267">
        <v>4.5644623987618982E-99</v>
      </c>
      <c r="IE267">
        <v>1.3298117607107781E-100</v>
      </c>
      <c r="IF267">
        <v>3.759481295245996E-102</v>
      </c>
      <c r="IG267">
        <v>1.0313425283099719E-103</v>
      </c>
      <c r="IH267">
        <v>2.745460375452144E-105</v>
      </c>
      <c r="II267">
        <v>7.0919343087740856E-107</v>
      </c>
      <c r="IJ267">
        <v>1.777671518765151E-108</v>
      </c>
      <c r="IK267">
        <v>4.3238998440439913E-110</v>
      </c>
      <c r="IL267">
        <v>1.02055649968729E-111</v>
      </c>
      <c r="IM267">
        <v>2.337414914277218E-113</v>
      </c>
      <c r="IN267">
        <v>5.1948368613105584E-115</v>
      </c>
      <c r="IO267">
        <v>1.120328477110913E-116</v>
      </c>
      <c r="IP267">
        <v>2.3445322437670851E-118</v>
      </c>
      <c r="IQ267">
        <v>4.7610685120015783E-120</v>
      </c>
      <c r="IR267">
        <v>9.3818838554712975E-122</v>
      </c>
      <c r="IS267">
        <v>1.793961368632062E-123</v>
      </c>
      <c r="IT267">
        <v>3.3286915027094651E-125</v>
      </c>
      <c r="IU267">
        <v>5.9933749340145847E-127</v>
      </c>
      <c r="IV267">
        <v>1.047144940524718E-128</v>
      </c>
      <c r="IW267">
        <v>1.77533213545321E-130</v>
      </c>
      <c r="IX267">
        <v>2.9207198777025298E-132</v>
      </c>
      <c r="IY267">
        <v>4.6627022882774961E-134</v>
      </c>
      <c r="IZ267">
        <v>7.2230890233853957E-136</v>
      </c>
      <c r="JA267">
        <v>1.085789806475999E-137</v>
      </c>
      <c r="JB267">
        <v>1.583820924058623E-139</v>
      </c>
      <c r="JC267">
        <v>2.2418364547038271E-141</v>
      </c>
      <c r="JD267">
        <v>3.0792101076344511E-143</v>
      </c>
      <c r="JE267">
        <v>4.1040465418229277E-145</v>
      </c>
      <c r="JF267">
        <v>5.3079008095874947E-147</v>
      </c>
      <c r="JG267">
        <v>6.6614826029273114E-149</v>
      </c>
      <c r="JH267">
        <v>8.1125350543881851E-151</v>
      </c>
      <c r="JI267">
        <v>9.5869370107508179E-153</v>
      </c>
      <c r="JJ267">
        <v>1.099362125279738E-154</v>
      </c>
      <c r="JK267">
        <v>1.2233177773229859E-156</v>
      </c>
      <c r="JL267">
        <v>1.320916704621344E-158</v>
      </c>
      <c r="JM267">
        <v>1.3840418324478421E-160</v>
      </c>
      <c r="JN267">
        <v>1.407215628564086E-162</v>
      </c>
      <c r="JO267">
        <v>1.3883844494503919E-164</v>
      </c>
      <c r="JP267">
        <v>1.329218873033926E-166</v>
      </c>
      <c r="JQ267">
        <v>1.234869129455598E-168</v>
      </c>
      <c r="JR267">
        <v>1.1132252648464061E-170</v>
      </c>
      <c r="JS267">
        <v>9.7382937125734464E-173</v>
      </c>
      <c r="JT267">
        <v>8.2664755784535639E-175</v>
      </c>
      <c r="JU267">
        <v>6.8091925771941051E-177</v>
      </c>
      <c r="JV267">
        <v>5.4426269460725807E-179</v>
      </c>
      <c r="JW267">
        <v>4.2214266431428872E-181</v>
      </c>
      <c r="JX267">
        <v>3.1772227481378982E-183</v>
      </c>
      <c r="JY267">
        <v>2.3204586040236289E-185</v>
      </c>
      <c r="JZ267">
        <v>1.644514626481462E-187</v>
      </c>
      <c r="KA267">
        <v>1.130939615525095E-189</v>
      </c>
      <c r="KB267">
        <v>7.5470784271923553E-192</v>
      </c>
      <c r="KC267">
        <v>4.8871546929849209E-194</v>
      </c>
      <c r="KD267">
        <v>3.070938318060504E-196</v>
      </c>
      <c r="KE267">
        <v>1.8725089104886479E-198</v>
      </c>
      <c r="KF267">
        <v>1.107935535827395E-200</v>
      </c>
      <c r="KG267">
        <v>6.3612563599147669E-203</v>
      </c>
      <c r="KH267">
        <v>3.54412571184491E-205</v>
      </c>
      <c r="KI267">
        <v>1.9160778893577771E-207</v>
      </c>
      <c r="KJ267">
        <v>1.0052058995352259E-209</v>
      </c>
      <c r="KK267">
        <v>5.1172275973152084E-212</v>
      </c>
      <c r="KL267">
        <v>2.5278557050760878E-214</v>
      </c>
      <c r="KM267">
        <v>1.211735063913746E-216</v>
      </c>
      <c r="KN267">
        <v>5.6363885746528318E-219</v>
      </c>
      <c r="KO267">
        <v>2.5440874669418021E-221</v>
      </c>
      <c r="KP267">
        <v>1.114297149381388E-223</v>
      </c>
      <c r="KQ267">
        <v>4.7359583604215221E-226</v>
      </c>
      <c r="KR267">
        <v>1.953226519799758E-228</v>
      </c>
      <c r="KS267">
        <v>7.8169122461889438E-231</v>
      </c>
      <c r="KT267">
        <v>3.0356783567763068E-233</v>
      </c>
      <c r="KU267">
        <v>1.1439687780975021E-235</v>
      </c>
      <c r="KV267">
        <v>4.183217969721538E-238</v>
      </c>
      <c r="KW267">
        <v>1.4843787506842069E-240</v>
      </c>
      <c r="KX267">
        <v>5.1111294462407095E-243</v>
      </c>
      <c r="KY267">
        <v>1.707760462597959E-245</v>
      </c>
      <c r="KZ267">
        <v>5.5370055388243577E-248</v>
      </c>
      <c r="LA267">
        <v>1.742051121488629E-250</v>
      </c>
      <c r="LB267">
        <v>5.3184462300648612E-253</v>
      </c>
      <c r="LC267">
        <v>1.5756022615865219E-255</v>
      </c>
      <c r="LD267">
        <v>4.5294593758686008E-258</v>
      </c>
      <c r="LE267">
        <v>1.2635257535744041E-260</v>
      </c>
      <c r="LF267">
        <v>3.4202652576880792E-263</v>
      </c>
      <c r="LG267">
        <v>8.9840765989553337E-266</v>
      </c>
      <c r="LH267">
        <v>2.2899451228408519E-268</v>
      </c>
      <c r="LI267">
        <v>5.6638883056459206E-271</v>
      </c>
      <c r="LJ267">
        <v>1.359384355072838E-273</v>
      </c>
      <c r="LK267">
        <v>3.165977624065562E-276</v>
      </c>
      <c r="LL267">
        <v>7.1550291314334363E-279</v>
      </c>
      <c r="LM267">
        <v>1.5691084740012701E-281</v>
      </c>
      <c r="LN267">
        <v>3.3391238717155843E-284</v>
      </c>
      <c r="LO267">
        <v>6.8952512988683756E-287</v>
      </c>
      <c r="LP267">
        <v>1.3816742936052669E-289</v>
      </c>
      <c r="LQ267">
        <v>2.6865768692313831E-292</v>
      </c>
      <c r="LR267">
        <v>5.069100300477109E-295</v>
      </c>
      <c r="LS267">
        <v>9.2811228617290358E-298</v>
      </c>
      <c r="LT267">
        <v>1.6489526596693268E-300</v>
      </c>
      <c r="LU267">
        <v>2.8428496125411151E-303</v>
      </c>
      <c r="LV267">
        <v>4.7559537391074282E-306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</row>
    <row r="268" spans="1:450" x14ac:dyDescent="0.5">
      <c r="A268" s="1">
        <v>266</v>
      </c>
      <c r="B268">
        <v>2.9821849323094867E-110</v>
      </c>
      <c r="C268">
        <v>2.282674815060202E-104</v>
      </c>
      <c r="D268">
        <v>2.157965057378362E-101</v>
      </c>
      <c r="E268">
        <v>3.739452868235488E-99</v>
      </c>
      <c r="F268">
        <v>3.2287133995322272E-97</v>
      </c>
      <c r="G268">
        <v>1.938534490171292E-95</v>
      </c>
      <c r="H268">
        <v>9.3364600099352433E-94</v>
      </c>
      <c r="I268">
        <v>3.8741520146104138E-92</v>
      </c>
      <c r="J268">
        <v>1.441088621582414E-90</v>
      </c>
      <c r="K268">
        <v>4.9211282192457737E-89</v>
      </c>
      <c r="L268">
        <v>1.566314078971952E-87</v>
      </c>
      <c r="M268">
        <v>4.6937506560017008E-86</v>
      </c>
      <c r="N268">
        <v>1.3335987974445221E-84</v>
      </c>
      <c r="O268">
        <v>3.6104696217345717E-83</v>
      </c>
      <c r="P268">
        <v>9.3481643126544124E-82</v>
      </c>
      <c r="Q268">
        <v>2.321166202643552E-80</v>
      </c>
      <c r="R268">
        <v>5.5388012509353891E-79</v>
      </c>
      <c r="S268">
        <v>1.2722269717513399E-77</v>
      </c>
      <c r="T268">
        <v>2.816520552186147E-76</v>
      </c>
      <c r="U268">
        <v>6.0160155224555968E-75</v>
      </c>
      <c r="V268">
        <v>1.2408391519129711E-73</v>
      </c>
      <c r="W268">
        <v>2.4730300688126652E-72</v>
      </c>
      <c r="X268">
        <v>4.7653620248598396E-71</v>
      </c>
      <c r="Y268">
        <v>8.8821755231898158E-70</v>
      </c>
      <c r="Z268">
        <v>1.6020328212468949E-68</v>
      </c>
      <c r="AA268">
        <v>2.7970312797443961E-67</v>
      </c>
      <c r="AB268">
        <v>4.7284720181356847E-66</v>
      </c>
      <c r="AC268">
        <v>7.7419072592908304E-65</v>
      </c>
      <c r="AD268">
        <v>1.227920283873199E-63</v>
      </c>
      <c r="AE268">
        <v>1.8869773465149121E-62</v>
      </c>
      <c r="AF268">
        <v>2.8100012667631789E-61</v>
      </c>
      <c r="AG268">
        <v>4.0555526798590639E-60</v>
      </c>
      <c r="AH268">
        <v>5.6734906940647602E-59</v>
      </c>
      <c r="AI268">
        <v>7.6940364287457693E-58</v>
      </c>
      <c r="AJ268">
        <v>1.01158689192256E-56</v>
      </c>
      <c r="AK268">
        <v>1.2895377957122261E-55</v>
      </c>
      <c r="AL268">
        <v>1.593968608932641E-54</v>
      </c>
      <c r="AM268">
        <v>1.9105995757017791E-53</v>
      </c>
      <c r="AN268">
        <v>2.2209061880649971E-52</v>
      </c>
      <c r="AO268">
        <v>2.5037164134495531E-51</v>
      </c>
      <c r="AP268">
        <v>2.73751108298924E-50</v>
      </c>
      <c r="AQ268">
        <v>2.9030991161170719E-49</v>
      </c>
      <c r="AR268">
        <v>2.9862121922096382E-48</v>
      </c>
      <c r="AS268">
        <v>2.9795335796825298E-47</v>
      </c>
      <c r="AT268">
        <v>2.8837612237664821E-46</v>
      </c>
      <c r="AU268">
        <v>2.7074909371983539E-45</v>
      </c>
      <c r="AV268">
        <v>2.4659462149257149E-44</v>
      </c>
      <c r="AW268">
        <v>2.1788143282458791E-43</v>
      </c>
      <c r="AX268">
        <v>1.8676140327954999E-42</v>
      </c>
      <c r="AY268">
        <v>1.5530797113920259E-41</v>
      </c>
      <c r="AZ268">
        <v>1.252993348769175E-40</v>
      </c>
      <c r="BA268">
        <v>9.8075426926323E-40</v>
      </c>
      <c r="BB268">
        <v>7.4479282968316096E-39</v>
      </c>
      <c r="BC268">
        <v>5.4875876596275603E-38</v>
      </c>
      <c r="BD268">
        <v>3.9228755060546774E-37</v>
      </c>
      <c r="BE268">
        <v>2.7208873669452681E-36</v>
      </c>
      <c r="BF268">
        <v>1.8310705730621641E-35</v>
      </c>
      <c r="BG268">
        <v>1.19562008173463E-34</v>
      </c>
      <c r="BH268">
        <v>7.5749485679533188E-34</v>
      </c>
      <c r="BI268">
        <v>4.6566006980826852E-33</v>
      </c>
      <c r="BJ268">
        <v>2.7775717948196481E-32</v>
      </c>
      <c r="BK268">
        <v>1.6075795190340481E-31</v>
      </c>
      <c r="BL268">
        <v>9.028054200256376E-31</v>
      </c>
      <c r="BM268">
        <v>4.9196452859118008E-30</v>
      </c>
      <c r="BN268">
        <v>2.6013247346908138E-29</v>
      </c>
      <c r="BO268">
        <v>1.334687245292057E-28</v>
      </c>
      <c r="BP268">
        <v>6.644945800377386E-28</v>
      </c>
      <c r="BQ268">
        <v>3.21020698257837E-27</v>
      </c>
      <c r="BR268">
        <v>1.5048970758234029E-26</v>
      </c>
      <c r="BS268">
        <v>6.8456564627638185E-26</v>
      </c>
      <c r="BT268">
        <v>3.0217614618114292E-25</v>
      </c>
      <c r="BU268">
        <v>1.294327385734322E-24</v>
      </c>
      <c r="BV268">
        <v>5.3798353263696993E-24</v>
      </c>
      <c r="BW268">
        <v>2.1698843714870959E-23</v>
      </c>
      <c r="BX268">
        <v>8.4927581185361054E-23</v>
      </c>
      <c r="BY268">
        <v>3.2255751518401268E-22</v>
      </c>
      <c r="BZ268">
        <v>1.188812671461585E-21</v>
      </c>
      <c r="CA268">
        <v>4.2517631104546001E-21</v>
      </c>
      <c r="CB268">
        <v>1.4756233271548731E-20</v>
      </c>
      <c r="CC268">
        <v>4.9697455801061709E-20</v>
      </c>
      <c r="CD268">
        <v>1.6242253966034569E-19</v>
      </c>
      <c r="CE268">
        <v>5.1512565036899303E-19</v>
      </c>
      <c r="CF268">
        <v>1.585389489562118E-18</v>
      </c>
      <c r="CG268">
        <v>4.734954595398395E-18</v>
      </c>
      <c r="CH268">
        <v>1.372314906046041E-17</v>
      </c>
      <c r="CI268">
        <v>3.8596762968607979E-17</v>
      </c>
      <c r="CJ268">
        <v>1.053435866601034E-16</v>
      </c>
      <c r="CK268">
        <v>2.7901423807986848E-16</v>
      </c>
      <c r="CL268">
        <v>7.1714432710044142E-16</v>
      </c>
      <c r="CM268">
        <v>1.7887496221114799E-15</v>
      </c>
      <c r="CN268">
        <v>4.3296834088245877E-15</v>
      </c>
      <c r="CO268">
        <v>1.0170144035436919E-14</v>
      </c>
      <c r="CP268">
        <v>2.3182655713730901E-14</v>
      </c>
      <c r="CQ268">
        <v>5.1282017086757597E-14</v>
      </c>
      <c r="CR268">
        <v>1.100863636153351E-13</v>
      </c>
      <c r="CS268">
        <v>2.2933435642661143E-13</v>
      </c>
      <c r="CT268">
        <v>4.6363104596746525E-13</v>
      </c>
      <c r="CU268">
        <v>9.0958710296057585E-13</v>
      </c>
      <c r="CV268">
        <v>1.731749416842324E-12</v>
      </c>
      <c r="CW268">
        <v>3.1995973775433069E-12</v>
      </c>
      <c r="CX268">
        <v>5.736878762015295E-12</v>
      </c>
      <c r="CY268">
        <v>9.982207207056064E-12</v>
      </c>
      <c r="CZ268">
        <v>1.6855768150985782E-11</v>
      </c>
      <c r="DA268">
        <v>2.7621168644116789E-11</v>
      </c>
      <c r="DB268">
        <v>4.392457179727586E-11</v>
      </c>
      <c r="DC268">
        <v>6.7786849028370773E-11</v>
      </c>
      <c r="DD268">
        <v>1.015210735275167E-10</v>
      </c>
      <c r="DE268">
        <v>1.4755033697697471E-10</v>
      </c>
      <c r="DF268">
        <v>2.0811234824684321E-10</v>
      </c>
      <c r="DG268">
        <v>2.8485871411675722E-10</v>
      </c>
      <c r="DH268">
        <v>3.783864255456538E-10</v>
      </c>
      <c r="DI268">
        <v>4.8777137987986526E-10</v>
      </c>
      <c r="DJ268">
        <v>6.101999198415373E-10</v>
      </c>
      <c r="DK268">
        <v>7.4080408573284714E-10</v>
      </c>
      <c r="DL268">
        <v>8.7279107482584764E-10</v>
      </c>
      <c r="DM268">
        <v>9.9791426822947296E-10</v>
      </c>
      <c r="DN268">
        <v>1.1072672861894359E-9</v>
      </c>
      <c r="DO268">
        <v>1.1923075385632721E-9</v>
      </c>
      <c r="DP268">
        <v>1.245951014905723E-9</v>
      </c>
      <c r="DQ268">
        <v>1.2635451594809609E-9</v>
      </c>
      <c r="DR268">
        <v>1.2435348073206461E-9</v>
      </c>
      <c r="DS268">
        <v>1.1876890383702271E-9</v>
      </c>
      <c r="DT268">
        <v>1.1008430739105779E-9</v>
      </c>
      <c r="DU268">
        <v>9.9020741874972697E-10</v>
      </c>
      <c r="DV268">
        <v>8.6438108867716849E-10</v>
      </c>
      <c r="DW268">
        <v>7.3225589018889373E-10</v>
      </c>
      <c r="DX268">
        <v>6.0200380659418868E-10</v>
      </c>
      <c r="DY268">
        <v>4.8030217246878913E-10</v>
      </c>
      <c r="DZ268">
        <v>3.7188530008297262E-10</v>
      </c>
      <c r="EA268">
        <v>2.7943629287442511E-10</v>
      </c>
      <c r="EB268">
        <v>2.0376807098316379E-10</v>
      </c>
      <c r="EC268">
        <v>1.4420129499937381E-10</v>
      </c>
      <c r="ED268">
        <v>9.9033485595813033E-11</v>
      </c>
      <c r="EE268">
        <v>6.6004723471033887E-11</v>
      </c>
      <c r="EF268">
        <v>4.2692164874738353E-11</v>
      </c>
      <c r="EG268">
        <v>2.6797958504347382E-11</v>
      </c>
      <c r="EH268">
        <v>1.632434510764561E-11</v>
      </c>
      <c r="EI268">
        <v>9.6505152124610401E-12</v>
      </c>
      <c r="EJ268">
        <v>5.5366370253142317E-12</v>
      </c>
      <c r="EK268">
        <v>3.0826382870930531E-12</v>
      </c>
      <c r="EL268">
        <v>1.665636325617616E-12</v>
      </c>
      <c r="EM268">
        <v>8.7341175603658499E-13</v>
      </c>
      <c r="EN268">
        <v>4.444667182950034E-13</v>
      </c>
      <c r="EO268">
        <v>2.1950324761010091E-13</v>
      </c>
      <c r="EP268">
        <v>1.052020655626257E-13</v>
      </c>
      <c r="EQ268">
        <v>4.893158869317359E-14</v>
      </c>
      <c r="ER268">
        <v>2.2086973754447851E-14</v>
      </c>
      <c r="ES268">
        <v>9.675314167567974E-15</v>
      </c>
      <c r="ET268">
        <v>4.1131638389611578E-15</v>
      </c>
      <c r="EU268">
        <v>1.6969502948495761E-15</v>
      </c>
      <c r="EV268">
        <v>6.7942968554352076E-16</v>
      </c>
      <c r="EW268">
        <v>2.6399901102260821E-16</v>
      </c>
      <c r="EX268">
        <v>9.9550298404089676E-17</v>
      </c>
      <c r="EY268">
        <v>3.6430523593187332E-17</v>
      </c>
      <c r="EZ268">
        <v>1.293811284512472E-17</v>
      </c>
      <c r="FA268">
        <v>4.4592233178517976E-18</v>
      </c>
      <c r="FB268">
        <v>1.491524409678631E-18</v>
      </c>
      <c r="FC268">
        <v>4.8415503227803862E-19</v>
      </c>
      <c r="FD268">
        <v>1.525181616912232E-19</v>
      </c>
      <c r="FE268">
        <v>4.6627462693047578E-20</v>
      </c>
      <c r="FF268">
        <v>1.383391791524775E-20</v>
      </c>
      <c r="FG268">
        <v>3.9831978059692008E-21</v>
      </c>
      <c r="FH268">
        <v>1.113017258967784E-21</v>
      </c>
      <c r="FI268">
        <v>3.018250931307339E-22</v>
      </c>
      <c r="FJ268">
        <v>7.943141160572708E-23</v>
      </c>
      <c r="FK268">
        <v>2.028676422895074E-23</v>
      </c>
      <c r="FL268">
        <v>5.0282506288398378E-24</v>
      </c>
      <c r="FM268">
        <v>1.2094968803338611E-24</v>
      </c>
      <c r="FN268">
        <v>2.823425650447666E-25</v>
      </c>
      <c r="FO268">
        <v>6.3963436910290589E-26</v>
      </c>
      <c r="FP268">
        <v>1.406277804041448E-26</v>
      </c>
      <c r="FQ268">
        <v>3.0005053800036179E-27</v>
      </c>
      <c r="FR268">
        <v>6.2130051649829651E-28</v>
      </c>
      <c r="FS268">
        <v>1.2485130769814419E-28</v>
      </c>
      <c r="FT268">
        <v>2.434829808424421E-29</v>
      </c>
      <c r="FU268">
        <v>4.6081681102535692E-30</v>
      </c>
      <c r="FV268">
        <v>8.4639339008793732E-31</v>
      </c>
      <c r="FW268">
        <v>1.508691732332325E-31</v>
      </c>
      <c r="FX268">
        <v>2.609835345968938E-32</v>
      </c>
      <c r="FY268">
        <v>4.3813718049303877E-33</v>
      </c>
      <c r="FZ268">
        <v>7.1382468458324661E-34</v>
      </c>
      <c r="GA268">
        <v>1.1286454019552719E-34</v>
      </c>
      <c r="GB268">
        <v>1.731841014844424E-35</v>
      </c>
      <c r="GC268">
        <v>2.578951182857367E-36</v>
      </c>
      <c r="GD268">
        <v>3.727029795054892E-37</v>
      </c>
      <c r="GE268">
        <v>5.2271780736211494E-38</v>
      </c>
      <c r="GF268">
        <v>7.1146977956767942E-39</v>
      </c>
      <c r="GG268">
        <v>9.3978908048830625E-40</v>
      </c>
      <c r="GH268">
        <v>1.204728399644815E-40</v>
      </c>
      <c r="GI268">
        <v>1.4987622992493549E-41</v>
      </c>
      <c r="GJ268">
        <v>1.809511178262132E-42</v>
      </c>
      <c r="GK268">
        <v>2.120189691527305E-43</v>
      </c>
      <c r="GL268">
        <v>2.4108663969711919E-44</v>
      </c>
      <c r="GM268">
        <v>2.6604590807135141E-45</v>
      </c>
      <c r="GN268">
        <v>2.8492140382142862E-46</v>
      </c>
      <c r="GO268">
        <v>2.9612744236526902E-47</v>
      </c>
      <c r="GP268">
        <v>2.9868771461184012E-48</v>
      </c>
      <c r="GQ268">
        <v>2.9237566536867268E-49</v>
      </c>
      <c r="GR268">
        <v>2.777475774487328E-50</v>
      </c>
      <c r="GS268">
        <v>2.560616637531597E-51</v>
      </c>
      <c r="GT268">
        <v>2.2909948136261332E-52</v>
      </c>
      <c r="GU268">
        <v>1.9892480502395571E-53</v>
      </c>
      <c r="GV268">
        <v>1.6762511919614051E-54</v>
      </c>
      <c r="GW268">
        <v>1.370801632268662E-55</v>
      </c>
      <c r="GX268">
        <v>1.0879163684822329E-56</v>
      </c>
      <c r="GY268">
        <v>8.3791858669722718E-58</v>
      </c>
      <c r="GZ268">
        <v>6.2631610756473039E-59</v>
      </c>
      <c r="HA268">
        <v>4.5432936797720352E-60</v>
      </c>
      <c r="HB268">
        <v>3.1984056285658353E-61</v>
      </c>
      <c r="HC268">
        <v>2.185152743492179E-62</v>
      </c>
      <c r="HD268">
        <v>1.4488239415117871E-63</v>
      </c>
      <c r="HE268">
        <v>9.3225561997209028E-65</v>
      </c>
      <c r="HF268">
        <v>5.8215685304493619E-66</v>
      </c>
      <c r="HG268">
        <v>3.5280168604216619E-67</v>
      </c>
      <c r="HH268">
        <v>2.0749467144097308E-68</v>
      </c>
      <c r="HI268">
        <v>1.1843196305095391E-69</v>
      </c>
      <c r="HJ268">
        <v>6.5601929776062877E-71</v>
      </c>
      <c r="HK268">
        <v>3.5265498980434522E-72</v>
      </c>
      <c r="HL268">
        <v>1.8397940322858429E-73</v>
      </c>
      <c r="HM268">
        <v>9.3148133247743684E-75</v>
      </c>
      <c r="HN268">
        <v>4.5768313069173078E-76</v>
      </c>
      <c r="HO268">
        <v>2.182435799638031E-77</v>
      </c>
      <c r="HP268">
        <v>1.0099593449355969E-78</v>
      </c>
      <c r="HQ268">
        <v>4.5357819840700038E-80</v>
      </c>
      <c r="HR268">
        <v>1.9769074451793641E-81</v>
      </c>
      <c r="HS268">
        <v>8.361927705150795E-83</v>
      </c>
      <c r="HT268">
        <v>3.4325147028783459E-84</v>
      </c>
      <c r="HU268">
        <v>1.3674276270536291E-85</v>
      </c>
      <c r="HV268">
        <v>5.2866706970823364E-87</v>
      </c>
      <c r="HW268">
        <v>1.9835637066195059E-88</v>
      </c>
      <c r="HX268">
        <v>7.2226413655577318E-90</v>
      </c>
      <c r="HY268">
        <v>2.5523014678209421E-91</v>
      </c>
      <c r="HZ268">
        <v>8.7529395610247226E-93</v>
      </c>
      <c r="IA268">
        <v>2.9131439610114832E-94</v>
      </c>
      <c r="IB268">
        <v>9.4092723601637513E-96</v>
      </c>
      <c r="IC268">
        <v>2.9494173128438759E-97</v>
      </c>
      <c r="ID268">
        <v>8.9722738428822364E-99</v>
      </c>
      <c r="IE268">
        <v>2.648835214943684E-100</v>
      </c>
      <c r="IF268">
        <v>7.5891564425463883E-102</v>
      </c>
      <c r="IG268">
        <v>2.110173807860893E-103</v>
      </c>
      <c r="IH268">
        <v>5.6941529095270373E-105</v>
      </c>
      <c r="II268">
        <v>1.491166755624554E-106</v>
      </c>
      <c r="IJ268">
        <v>3.7897407867260918E-108</v>
      </c>
      <c r="IK268">
        <v>9.3471458496380044E-110</v>
      </c>
      <c r="IL268">
        <v>2.2373543270337109E-111</v>
      </c>
      <c r="IM268">
        <v>5.1972878063753638E-113</v>
      </c>
      <c r="IN268">
        <v>1.1716692448804599E-114</v>
      </c>
      <c r="IO268">
        <v>2.5634188402884248E-116</v>
      </c>
      <c r="IP268">
        <v>5.4427753079058286E-118</v>
      </c>
      <c r="IQ268">
        <v>1.121521350795331E-119</v>
      </c>
      <c r="IR268">
        <v>2.2427507222289791E-121</v>
      </c>
      <c r="IS268">
        <v>4.3525202192367257E-123</v>
      </c>
      <c r="IT268">
        <v>8.1976039986692314E-125</v>
      </c>
      <c r="IU268">
        <v>1.4983712497139809E-126</v>
      </c>
      <c r="IV268">
        <v>2.6578979291510679E-128</v>
      </c>
      <c r="IW268">
        <v>4.5755525734835397E-130</v>
      </c>
      <c r="IX268">
        <v>7.6442555389790339E-132</v>
      </c>
      <c r="IY268">
        <v>1.239405021161113E-133</v>
      </c>
      <c r="IZ268">
        <v>1.9501935943278659E-135</v>
      </c>
      <c r="JA268">
        <v>2.9780270026991961E-137</v>
      </c>
      <c r="JB268">
        <v>4.4133257067362478E-139</v>
      </c>
      <c r="JC268">
        <v>6.347311067467719E-141</v>
      </c>
      <c r="JD268">
        <v>8.8593131039853566E-143</v>
      </c>
      <c r="JE268">
        <v>1.2000429642936271E-144</v>
      </c>
      <c r="JF268">
        <v>1.577538716090812E-146</v>
      </c>
      <c r="JG268">
        <v>2.0125642587961279E-148</v>
      </c>
      <c r="JH268">
        <v>2.491758757190035E-150</v>
      </c>
      <c r="JI268">
        <v>2.993978996267487E-152</v>
      </c>
      <c r="JJ268">
        <v>3.491226569924568E-154</v>
      </c>
      <c r="JK268">
        <v>3.9508801695999002E-156</v>
      </c>
      <c r="JL268">
        <v>4.3390657390995704E-158</v>
      </c>
      <c r="JM268">
        <v>4.6247169839039872E-160</v>
      </c>
      <c r="JN268">
        <v>4.783663908021154E-162</v>
      </c>
      <c r="JO268">
        <v>4.8020064090812969E-164</v>
      </c>
      <c r="JP268">
        <v>4.678120434733676E-166</v>
      </c>
      <c r="JQ268">
        <v>4.4228952820224573E-168</v>
      </c>
      <c r="JR268">
        <v>4.0581539720434383E-170</v>
      </c>
      <c r="JS268">
        <v>3.6135743797310378E-172</v>
      </c>
      <c r="JT268">
        <v>3.1227131978464171E-174</v>
      </c>
      <c r="JU268">
        <v>2.618869335266215E-176</v>
      </c>
      <c r="JV268">
        <v>2.13148461396238E-178</v>
      </c>
      <c r="JW268">
        <v>1.6835934286656751E-180</v>
      </c>
      <c r="JX268">
        <v>1.290562074617141E-182</v>
      </c>
      <c r="JY268">
        <v>9.6007959552378464E-185</v>
      </c>
      <c r="JZ268">
        <v>6.9314206193539305E-187</v>
      </c>
      <c r="KA268">
        <v>4.8565062157222526E-189</v>
      </c>
      <c r="KB268">
        <v>3.3022681250338907E-191</v>
      </c>
      <c r="KC268">
        <v>2.1791514401139139E-193</v>
      </c>
      <c r="KD268">
        <v>1.3955621966174801E-195</v>
      </c>
      <c r="KE268">
        <v>8.6735660943224577E-198</v>
      </c>
      <c r="KF268">
        <v>5.23158043353039E-200</v>
      </c>
      <c r="KG268">
        <v>3.0623501578446791E-202</v>
      </c>
      <c r="KH268">
        <v>1.739656571815401E-204</v>
      </c>
      <c r="KI268">
        <v>9.5908905963043428E-207</v>
      </c>
      <c r="KJ268">
        <v>5.1314617926880379E-209</v>
      </c>
      <c r="KK268">
        <v>2.6644649818134619E-211</v>
      </c>
      <c r="KL268">
        <v>1.3426589014127211E-213</v>
      </c>
      <c r="KM268">
        <v>6.5661098206256962E-216</v>
      </c>
      <c r="KN268">
        <v>3.1162863957458501E-218</v>
      </c>
      <c r="KO268">
        <v>1.435335302845558E-220</v>
      </c>
      <c r="KP268">
        <v>6.4158788918346067E-223</v>
      </c>
      <c r="KQ268">
        <v>2.7832085025945418E-225</v>
      </c>
      <c r="KR268">
        <v>1.171715373333604E-227</v>
      </c>
      <c r="KS268">
        <v>4.7872413202134809E-230</v>
      </c>
      <c r="KT268">
        <v>1.8981709634177469E-232</v>
      </c>
      <c r="KU268">
        <v>7.3041914822181929E-235</v>
      </c>
      <c r="KV268">
        <v>2.7276949462252891E-237</v>
      </c>
      <c r="KW268">
        <v>9.8856738742710431E-240</v>
      </c>
      <c r="KX268">
        <v>3.4769912346078359E-242</v>
      </c>
      <c r="KY268">
        <v>1.186827921446764E-244</v>
      </c>
      <c r="KZ268">
        <v>3.9315043663866142E-247</v>
      </c>
      <c r="LA268">
        <v>1.263911377721612E-249</v>
      </c>
      <c r="LB268">
        <v>3.943313846038348E-252</v>
      </c>
      <c r="LC268">
        <v>1.1939686638889761E-254</v>
      </c>
      <c r="LD268">
        <v>3.5084184315004203E-257</v>
      </c>
      <c r="LE268">
        <v>1.0004991281950841E-259</v>
      </c>
      <c r="LF268">
        <v>2.7689105490547459E-262</v>
      </c>
      <c r="LG268">
        <v>7.436832896785954E-265</v>
      </c>
      <c r="LH268">
        <v>1.938447357881591E-267</v>
      </c>
      <c r="LI268">
        <v>4.9035080863588687E-270</v>
      </c>
      <c r="LJ268">
        <v>1.203778774290368E-272</v>
      </c>
      <c r="LK268">
        <v>2.8679618690187509E-275</v>
      </c>
      <c r="LL268">
        <v>6.6311213459069889E-278</v>
      </c>
      <c r="LM268">
        <v>1.487947107678425E-280</v>
      </c>
      <c r="LN268">
        <v>3.2402232373196702E-283</v>
      </c>
      <c r="LO268">
        <v>6.8477720675604072E-286</v>
      </c>
      <c r="LP268">
        <v>1.4044639297579101E-288</v>
      </c>
      <c r="LQ268">
        <v>2.795495632296183E-291</v>
      </c>
      <c r="LR268">
        <v>5.4000028020176568E-294</v>
      </c>
      <c r="LS268">
        <v>1.0123159875462401E-296</v>
      </c>
      <c r="LT268">
        <v>1.8417265724226441E-299</v>
      </c>
      <c r="LU268">
        <v>3.2517800686217869E-302</v>
      </c>
      <c r="LV268">
        <v>5.571910501135583E-305</v>
      </c>
      <c r="LW268">
        <v>9.2656109305311941E-308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</row>
    <row r="269" spans="1:450" x14ac:dyDescent="0.5">
      <c r="A269" s="1">
        <v>267</v>
      </c>
      <c r="B269">
        <v>5.9728674361605936E-110</v>
      </c>
      <c r="C269">
        <v>4.5117235765710911E-104</v>
      </c>
      <c r="D269">
        <v>4.2096067842266157E-101</v>
      </c>
      <c r="E269">
        <v>7.2003304270828731E-99</v>
      </c>
      <c r="F269">
        <v>6.1371912072616929E-97</v>
      </c>
      <c r="G269">
        <v>3.6379610061882778E-95</v>
      </c>
      <c r="H269">
        <v>1.7300539742125931E-93</v>
      </c>
      <c r="I269">
        <v>7.0891722167356776E-92</v>
      </c>
      <c r="J269">
        <v>2.604351329921284E-90</v>
      </c>
      <c r="K269">
        <v>8.7844005195552881E-89</v>
      </c>
      <c r="L269">
        <v>2.7619347932874988E-87</v>
      </c>
      <c r="M269">
        <v>8.1769296242771516E-86</v>
      </c>
      <c r="N269">
        <v>2.2955125420015201E-84</v>
      </c>
      <c r="O269">
        <v>6.1411676596845553E-83</v>
      </c>
      <c r="P269">
        <v>1.5714296199601809E-81</v>
      </c>
      <c r="Q269">
        <v>3.8566011717590933E-80</v>
      </c>
      <c r="R269">
        <v>9.096885311237258E-79</v>
      </c>
      <c r="S269">
        <v>2.0657061285818822E-77</v>
      </c>
      <c r="T269">
        <v>4.5216029142165997E-76</v>
      </c>
      <c r="U269">
        <v>9.5502019197894276E-75</v>
      </c>
      <c r="V269">
        <v>1.9480125871904421E-73</v>
      </c>
      <c r="W269">
        <v>3.8399616450681032E-72</v>
      </c>
      <c r="X269">
        <v>7.3191923846252024E-71</v>
      </c>
      <c r="Y269">
        <v>1.3495996037496011E-69</v>
      </c>
      <c r="Z269">
        <v>2.4083737359703119E-68</v>
      </c>
      <c r="AA269">
        <v>4.1606887907457368E-67</v>
      </c>
      <c r="AB269">
        <v>6.9606969137011623E-66</v>
      </c>
      <c r="AC269">
        <v>1.127956653581433E-64</v>
      </c>
      <c r="AD269">
        <v>1.7708253031011051E-63</v>
      </c>
      <c r="AE269">
        <v>2.6939025777301901E-62</v>
      </c>
      <c r="AF269">
        <v>3.9717318855201683E-61</v>
      </c>
      <c r="AG269">
        <v>5.6758409568200708E-60</v>
      </c>
      <c r="AH269">
        <v>7.8629558005308392E-59</v>
      </c>
      <c r="AI269">
        <v>1.056072167856291E-57</v>
      </c>
      <c r="AJ269">
        <v>1.375292193791762E-56</v>
      </c>
      <c r="AK269">
        <v>1.7367081428137509E-55</v>
      </c>
      <c r="AL269">
        <v>2.126777532534078E-54</v>
      </c>
      <c r="AM269">
        <v>2.5258645940030581E-53</v>
      </c>
      <c r="AN269">
        <v>2.9094925247917518E-52</v>
      </c>
      <c r="AO269">
        <v>3.2506287008686361E-51</v>
      </c>
      <c r="AP269">
        <v>3.5227503540647889E-50</v>
      </c>
      <c r="AQ269">
        <v>3.7032254375584109E-49</v>
      </c>
      <c r="AR269">
        <v>3.7764158555846961E-48</v>
      </c>
      <c r="AS269">
        <v>3.7359138036752351E-47</v>
      </c>
      <c r="AT269">
        <v>3.5854678312550409E-46</v>
      </c>
      <c r="AU269">
        <v>3.338413038503005E-45</v>
      </c>
      <c r="AV269">
        <v>3.0157249866414891E-44</v>
      </c>
      <c r="AW269">
        <v>2.6430902309363842E-43</v>
      </c>
      <c r="AX269">
        <v>2.247558902291211E-42</v>
      </c>
      <c r="AY269">
        <v>1.8543787474304521E-41</v>
      </c>
      <c r="AZ269">
        <v>1.4845087309076921E-40</v>
      </c>
      <c r="BA269">
        <v>1.1531134764262891E-39</v>
      </c>
      <c r="BB269">
        <v>8.6910796821775761E-39</v>
      </c>
      <c r="BC269">
        <v>6.3561578525397518E-38</v>
      </c>
      <c r="BD269">
        <v>4.5106719413774349E-37</v>
      </c>
      <c r="BE269">
        <v>3.1061279961400998E-36</v>
      </c>
      <c r="BF269">
        <v>2.0755561588943761E-35</v>
      </c>
      <c r="BG269">
        <v>1.3458348885463111E-34</v>
      </c>
      <c r="BH269">
        <v>8.4682954265481889E-34</v>
      </c>
      <c r="BI269">
        <v>5.1707268447985402E-33</v>
      </c>
      <c r="BJ269">
        <v>3.0638163502413499E-32</v>
      </c>
      <c r="BK269">
        <v>1.7617054348030241E-31</v>
      </c>
      <c r="BL269">
        <v>9.8303036990384742E-31</v>
      </c>
      <c r="BM269">
        <v>5.3231299732183577E-30</v>
      </c>
      <c r="BN269">
        <v>2.7972862258226462E-29</v>
      </c>
      <c r="BO269">
        <v>1.4265252314484019E-28</v>
      </c>
      <c r="BP269">
        <v>7.0598838436160281E-28</v>
      </c>
      <c r="BQ269">
        <v>3.3907351425562003E-27</v>
      </c>
      <c r="BR269">
        <v>1.5804141331170129E-26</v>
      </c>
      <c r="BS269">
        <v>7.1487652487467517E-26</v>
      </c>
      <c r="BT269">
        <v>3.138170212573122E-25</v>
      </c>
      <c r="BU269">
        <v>1.3369322357781199E-24</v>
      </c>
      <c r="BV269">
        <v>5.5275378957328162E-24</v>
      </c>
      <c r="BW269">
        <v>2.2179174816236719E-23</v>
      </c>
      <c r="BX269">
        <v>8.6367857751718906E-23</v>
      </c>
      <c r="BY269">
        <v>3.264026769344013E-22</v>
      </c>
      <c r="BZ269">
        <v>1.197158577458262E-21</v>
      </c>
      <c r="CA269">
        <v>4.261353659960086E-21</v>
      </c>
      <c r="CB269">
        <v>1.4721187663224209E-20</v>
      </c>
      <c r="CC269">
        <v>4.9355876078423923E-20</v>
      </c>
      <c r="CD269">
        <v>1.6059681659371449E-19</v>
      </c>
      <c r="CE269">
        <v>5.0715217457987771E-19</v>
      </c>
      <c r="CF269">
        <v>1.5543332088699129E-18</v>
      </c>
      <c r="CG269">
        <v>4.6233370934367643E-18</v>
      </c>
      <c r="CH269">
        <v>1.334669282461925E-17</v>
      </c>
      <c r="CI269">
        <v>3.739378835177934E-17</v>
      </c>
      <c r="CJ269">
        <v>1.016796250749575E-16</v>
      </c>
      <c r="CK269">
        <v>2.6833542325066369E-16</v>
      </c>
      <c r="CL269">
        <v>6.8727820362099809E-16</v>
      </c>
      <c r="CM269">
        <v>1.708435055761566E-15</v>
      </c>
      <c r="CN269">
        <v>4.1217014463151649E-15</v>
      </c>
      <c r="CO269">
        <v>9.6508933706840752E-15</v>
      </c>
      <c r="CP269">
        <v>2.1931694002997961E-14</v>
      </c>
      <c r="CQ269">
        <v>4.8371685935505963E-14</v>
      </c>
      <c r="CR269">
        <v>1.0354409560318269E-13</v>
      </c>
      <c r="CS269">
        <v>2.151172194324381E-13</v>
      </c>
      <c r="CT269">
        <v>4.3375187047532812E-13</v>
      </c>
      <c r="CU269">
        <v>8.4883737808782115E-13</v>
      </c>
      <c r="CV269">
        <v>1.612223162661533E-12</v>
      </c>
      <c r="CW269">
        <v>2.9719664174274279E-12</v>
      </c>
      <c r="CX269">
        <v>5.3171786361501957E-12</v>
      </c>
      <c r="CY269">
        <v>9.2328914080569478E-12</v>
      </c>
      <c r="CZ269">
        <v>1.5560151402805079E-11</v>
      </c>
      <c r="DA269">
        <v>2.5451301497968802E-11</v>
      </c>
      <c r="DB269">
        <v>4.0404218742127888E-11</v>
      </c>
      <c r="DC269">
        <v>6.2253591200295378E-11</v>
      </c>
      <c r="DD269">
        <v>9.3094388580872901E-11</v>
      </c>
      <c r="DE269">
        <v>1.3511526030207979E-10</v>
      </c>
      <c r="DF269">
        <v>1.903301082911914E-10</v>
      </c>
      <c r="DG269">
        <v>2.6021549715455579E-10</v>
      </c>
      <c r="DH269">
        <v>3.4528821285280939E-10</v>
      </c>
      <c r="DI269">
        <v>4.4468617847619371E-10</v>
      </c>
      <c r="DJ269">
        <v>5.5583914528486387E-10</v>
      </c>
      <c r="DK269">
        <v>6.7432393000994213E-10</v>
      </c>
      <c r="DL269">
        <v>7.9398495682418454E-10</v>
      </c>
      <c r="DM269">
        <v>9.0736189915345834E-10</v>
      </c>
      <c r="DN269">
        <v>1.0064070238976829E-9</v>
      </c>
      <c r="DO269">
        <v>1.0834076995865449E-9</v>
      </c>
      <c r="DP269">
        <v>1.131971749001395E-9</v>
      </c>
      <c r="DQ269">
        <v>1.147902323073545E-9</v>
      </c>
      <c r="DR269">
        <v>1.129796469384005E-9</v>
      </c>
      <c r="DS269">
        <v>1.0792490392044401E-9</v>
      </c>
      <c r="DT269">
        <v>1.0006208461274839E-9</v>
      </c>
      <c r="DU269">
        <v>9.004177998760352E-10</v>
      </c>
      <c r="DV269">
        <v>7.8640356001029285E-10</v>
      </c>
      <c r="DW269">
        <v>6.6661327910024914E-10</v>
      </c>
      <c r="DX269">
        <v>5.4844079446187977E-10</v>
      </c>
      <c r="DY269">
        <v>4.3793841906472982E-10</v>
      </c>
      <c r="DZ269">
        <v>3.3940953819278871E-10</v>
      </c>
      <c r="EA269">
        <v>2.5530712329681892E-10</v>
      </c>
      <c r="EB269">
        <v>1.863931292940044E-10</v>
      </c>
      <c r="EC269">
        <v>1.3207637020108529E-10</v>
      </c>
      <c r="ED269">
        <v>9.0834071722021441E-11</v>
      </c>
      <c r="EE269">
        <v>6.0631880891767638E-11</v>
      </c>
      <c r="EF269">
        <v>3.9280957446248808E-11</v>
      </c>
      <c r="EG269">
        <v>2.4699719055045931E-11</v>
      </c>
      <c r="EH269">
        <v>1.507408782479239E-11</v>
      </c>
      <c r="EI269">
        <v>8.928927535837414E-12</v>
      </c>
      <c r="EJ269">
        <v>5.1333033653327158E-12</v>
      </c>
      <c r="EK269">
        <v>2.864336781623209E-12</v>
      </c>
      <c r="EL269">
        <v>1.5512467461744809E-12</v>
      </c>
      <c r="EM269">
        <v>8.153939324229648E-13</v>
      </c>
      <c r="EN269">
        <v>4.1599104865718928E-13</v>
      </c>
      <c r="EO269">
        <v>2.059826021762523E-13</v>
      </c>
      <c r="EP269">
        <v>9.8993632939437746E-14</v>
      </c>
      <c r="EQ269">
        <v>4.6175783376210152E-14</v>
      </c>
      <c r="ER269">
        <v>2.0905072827322122E-14</v>
      </c>
      <c r="ES269">
        <v>9.1858556027555256E-15</v>
      </c>
      <c r="ET269">
        <v>3.9175826740256428E-15</v>
      </c>
      <c r="EU269">
        <v>1.621613906955572E-15</v>
      </c>
      <c r="EV269">
        <v>6.5148975156292959E-16</v>
      </c>
      <c r="EW269">
        <v>2.540379831863256E-16</v>
      </c>
      <c r="EX269">
        <v>9.6143684789591911E-17</v>
      </c>
      <c r="EY269">
        <v>3.5316203001630043E-17</v>
      </c>
      <c r="EZ269">
        <v>1.259094930144026E-17</v>
      </c>
      <c r="FA269">
        <v>4.3568666358319637E-18</v>
      </c>
      <c r="FB269">
        <v>1.4632598863400661E-18</v>
      </c>
      <c r="FC269">
        <v>4.7697999451174252E-19</v>
      </c>
      <c r="FD269">
        <v>1.509073673223293E-19</v>
      </c>
      <c r="FE269">
        <v>4.6339611105514069E-20</v>
      </c>
      <c r="FF269">
        <v>1.3811030080954501E-20</v>
      </c>
      <c r="FG269">
        <v>3.9951361154102989E-21</v>
      </c>
      <c r="FH269">
        <v>1.121680033182445E-21</v>
      </c>
      <c r="FI269">
        <v>3.0565983339444548E-22</v>
      </c>
      <c r="FJ269">
        <v>8.0842512430807081E-23</v>
      </c>
      <c r="FK269">
        <v>2.075263990903699E-23</v>
      </c>
      <c r="FL269">
        <v>5.1705779116513539E-24</v>
      </c>
      <c r="FM269">
        <v>1.250365776849437E-24</v>
      </c>
      <c r="FN269">
        <v>2.9347248659953819E-25</v>
      </c>
      <c r="FO269">
        <v>6.6854414838283934E-26</v>
      </c>
      <c r="FP269">
        <v>1.4781729190719861E-26</v>
      </c>
      <c r="FQ269">
        <v>3.1721440617833791E-27</v>
      </c>
      <c r="FR269">
        <v>6.6071343042933781E-28</v>
      </c>
      <c r="FS269">
        <v>1.335690994012704E-28</v>
      </c>
      <c r="FT269">
        <v>2.6207859297817668E-29</v>
      </c>
      <c r="FU269">
        <v>4.9910261277839052E-30</v>
      </c>
      <c r="FV269">
        <v>9.2253093326008102E-31</v>
      </c>
      <c r="FW269">
        <v>1.6550262411084191E-31</v>
      </c>
      <c r="FX269">
        <v>2.8817860591434763E-32</v>
      </c>
      <c r="FY269">
        <v>4.8702532488411472E-33</v>
      </c>
      <c r="FZ269">
        <v>7.9886677689382578E-34</v>
      </c>
      <c r="GA269">
        <v>1.2718334164858799E-34</v>
      </c>
      <c r="GB269">
        <v>1.9652563440454231E-35</v>
      </c>
      <c r="GC269">
        <v>2.9474152969829791E-36</v>
      </c>
      <c r="GD269">
        <v>4.2903888602138562E-37</v>
      </c>
      <c r="GE269">
        <v>6.0615713476096188E-38</v>
      </c>
      <c r="GF269">
        <v>8.3120294318473816E-39</v>
      </c>
      <c r="GG269">
        <v>1.1062728452590741E-39</v>
      </c>
      <c r="GH269">
        <v>1.429061118903012E-40</v>
      </c>
      <c r="GI269">
        <v>1.791730831103302E-41</v>
      </c>
      <c r="GJ269">
        <v>2.1803598853703448E-42</v>
      </c>
      <c r="GK269">
        <v>2.5752363387499101E-43</v>
      </c>
      <c r="GL269">
        <v>2.9521575557323368E-44</v>
      </c>
      <c r="GM269">
        <v>3.2846987181981622E-45</v>
      </c>
      <c r="GN269">
        <v>3.5471957579159331E-46</v>
      </c>
      <c r="GO269">
        <v>3.7179916879104331E-47</v>
      </c>
      <c r="GP269">
        <v>3.7823816770873119E-48</v>
      </c>
      <c r="GQ269">
        <v>3.7347024013471942E-49</v>
      </c>
      <c r="GR269">
        <v>3.5791541091718302E-50</v>
      </c>
      <c r="GS269">
        <v>3.3291899664037559E-51</v>
      </c>
      <c r="GT269">
        <v>3.0055957630928928E-52</v>
      </c>
      <c r="GU269">
        <v>2.6336399954884022E-53</v>
      </c>
      <c r="GV269">
        <v>2.2398355120970641E-54</v>
      </c>
      <c r="GW269">
        <v>1.8488843741080182E-55</v>
      </c>
      <c r="GX269">
        <v>1.4812805397856151E-56</v>
      </c>
      <c r="GY269">
        <v>1.151857758343246E-57</v>
      </c>
      <c r="GZ269">
        <v>8.6934945199458708E-59</v>
      </c>
      <c r="HA269">
        <v>6.3683063121987472E-60</v>
      </c>
      <c r="HB269">
        <v>4.5278033825396722E-61</v>
      </c>
      <c r="HC269">
        <v>3.1245340176598941E-62</v>
      </c>
      <c r="HD269">
        <v>2.092748622877079E-63</v>
      </c>
      <c r="HE269">
        <v>1.360451327121433E-64</v>
      </c>
      <c r="HF269">
        <v>8.5838696653059644E-66</v>
      </c>
      <c r="HG269">
        <v>5.2567510355657009E-67</v>
      </c>
      <c r="HH269">
        <v>3.1245387569298112E-68</v>
      </c>
      <c r="HI269">
        <v>1.802555564046192E-69</v>
      </c>
      <c r="HJ269">
        <v>1.0093125359015299E-70</v>
      </c>
      <c r="HK269">
        <v>5.4852567354212001E-72</v>
      </c>
      <c r="HL269">
        <v>2.8933605801716529E-73</v>
      </c>
      <c r="HM269">
        <v>1.481298192018324E-74</v>
      </c>
      <c r="HN269">
        <v>7.3606603717622469E-76</v>
      </c>
      <c r="HO269">
        <v>3.5499762064739868E-77</v>
      </c>
      <c r="HP269">
        <v>1.6617607727397871E-78</v>
      </c>
      <c r="HQ269">
        <v>7.5499831537654817E-80</v>
      </c>
      <c r="HR269">
        <v>3.329338111819799E-81</v>
      </c>
      <c r="HS269">
        <v>1.424965279365839E-82</v>
      </c>
      <c r="HT269">
        <v>5.9195016139717541E-84</v>
      </c>
      <c r="HU269">
        <v>2.386714681369394E-85</v>
      </c>
      <c r="HV269">
        <v>9.3400754771057082E-87</v>
      </c>
      <c r="HW269">
        <v>3.5476013050143251E-88</v>
      </c>
      <c r="HX269">
        <v>1.307837494419786E-89</v>
      </c>
      <c r="HY269">
        <v>4.6795849793392381E-91</v>
      </c>
      <c r="HZ269">
        <v>1.6251576143931659E-92</v>
      </c>
      <c r="IA269">
        <v>5.4779523215475867E-94</v>
      </c>
      <c r="IB269">
        <v>1.7921552908426909E-95</v>
      </c>
      <c r="IC269">
        <v>5.6907260132299607E-97</v>
      </c>
      <c r="ID269">
        <v>1.7538577986811071E-98</v>
      </c>
      <c r="IE269">
        <v>5.2463318829069855E-100</v>
      </c>
      <c r="IF269">
        <v>1.5231821441617401E-101</v>
      </c>
      <c r="IG269">
        <v>4.2922265089146269E-103</v>
      </c>
      <c r="IH269">
        <v>1.1739460905304889E-104</v>
      </c>
      <c r="II269">
        <v>3.116365729893846E-106</v>
      </c>
      <c r="IJ269">
        <v>8.0294065079123811E-108</v>
      </c>
      <c r="IK269">
        <v>2.007951628319352E-109</v>
      </c>
      <c r="IL269">
        <v>4.8736892737818772E-111</v>
      </c>
      <c r="IM269">
        <v>1.148146303033553E-112</v>
      </c>
      <c r="IN269">
        <v>2.6252547035692692E-114</v>
      </c>
      <c r="IO269">
        <v>5.826134301478922E-116</v>
      </c>
      <c r="IP269">
        <v>1.2549441099840509E-117</v>
      </c>
      <c r="IQ269">
        <v>2.6236333208401152E-119</v>
      </c>
      <c r="IR269">
        <v>5.3237391144748731E-121</v>
      </c>
      <c r="IS269">
        <v>1.0484923817478909E-122</v>
      </c>
      <c r="IT269">
        <v>2.0042352379970141E-124</v>
      </c>
      <c r="IU269">
        <v>3.7184934486602512E-126</v>
      </c>
      <c r="IV269">
        <v>6.6960744443025708E-128</v>
      </c>
      <c r="IW269">
        <v>1.1703303398656861E-129</v>
      </c>
      <c r="IX269">
        <v>1.9853249690328259E-131</v>
      </c>
      <c r="IY269">
        <v>3.268810223596278E-133</v>
      </c>
      <c r="IZ269">
        <v>5.2237548166213983E-135</v>
      </c>
      <c r="JA269">
        <v>8.1023471586912393E-137</v>
      </c>
      <c r="JB269">
        <v>1.219758651813051E-138</v>
      </c>
      <c r="JC269">
        <v>1.7822637574348941E-140</v>
      </c>
      <c r="JD269">
        <v>2.5275808942705761E-142</v>
      </c>
      <c r="JE269">
        <v>3.479150235727514E-144</v>
      </c>
      <c r="JF269">
        <v>4.6481094190462472E-146</v>
      </c>
      <c r="JG269">
        <v>6.0271854638465807E-148</v>
      </c>
      <c r="JH269">
        <v>7.5855631892423105E-150</v>
      </c>
      <c r="JI269">
        <v>9.2660828375409542E-152</v>
      </c>
      <c r="JJ269">
        <v>1.098600037458595E-153</v>
      </c>
      <c r="JK269">
        <v>1.264206834065328E-155</v>
      </c>
      <c r="JL269">
        <v>1.41199045514622E-157</v>
      </c>
      <c r="JM269">
        <v>1.530666230653485E-159</v>
      </c>
      <c r="JN269">
        <v>1.61051347665924E-161</v>
      </c>
      <c r="JO269">
        <v>1.644687370392132E-163</v>
      </c>
      <c r="JP269">
        <v>1.6301872523722069E-165</v>
      </c>
      <c r="JQ269">
        <v>1.5682914627831431E-167</v>
      </c>
      <c r="JR269">
        <v>1.464371349283934E-169</v>
      </c>
      <c r="JS269">
        <v>1.3271219626563151E-171</v>
      </c>
      <c r="JT269">
        <v>1.167362200508225E-173</v>
      </c>
      <c r="JU269">
        <v>9.9663377877484759E-176</v>
      </c>
      <c r="JV269">
        <v>8.2584923866974794E-178</v>
      </c>
      <c r="JW269">
        <v>6.6420347835091003E-180</v>
      </c>
      <c r="JX269">
        <v>5.1848563616682458E-182</v>
      </c>
      <c r="JY269">
        <v>3.9283260996476571E-184</v>
      </c>
      <c r="JZ269">
        <v>2.888773973369298E-186</v>
      </c>
      <c r="KA269">
        <v>2.061839369803848E-188</v>
      </c>
      <c r="KB269">
        <v>1.4283391377417111E-190</v>
      </c>
      <c r="KC269">
        <v>9.603799741365367E-193</v>
      </c>
      <c r="KD269">
        <v>6.2674389620624097E-195</v>
      </c>
      <c r="KE269">
        <v>3.9698344532298261E-197</v>
      </c>
      <c r="KF269">
        <v>2.4405626090592681E-199</v>
      </c>
      <c r="KG269">
        <v>1.456272977147465E-201</v>
      </c>
      <c r="KH269">
        <v>8.4339479418965161E-204</v>
      </c>
      <c r="KI269">
        <v>4.7408294970991188E-206</v>
      </c>
      <c r="KJ269">
        <v>2.586503429382062E-208</v>
      </c>
      <c r="KK269">
        <v>1.369642077641202E-210</v>
      </c>
      <c r="KL269">
        <v>7.0394128523233905E-213</v>
      </c>
      <c r="KM269">
        <v>3.5115681898815531E-215</v>
      </c>
      <c r="KN269">
        <v>1.7002042791745939E-217</v>
      </c>
      <c r="KO269">
        <v>7.9898097700729698E-220</v>
      </c>
      <c r="KP269">
        <v>3.6442412180630802E-222</v>
      </c>
      <c r="KQ269">
        <v>1.6132925975387309E-224</v>
      </c>
      <c r="KR269">
        <v>6.9319356298525171E-227</v>
      </c>
      <c r="KS269">
        <v>2.8908879736981761E-229</v>
      </c>
      <c r="KT269">
        <v>1.1701549414249209E-231</v>
      </c>
      <c r="KU269">
        <v>4.5971730574666592E-234</v>
      </c>
      <c r="KV269">
        <v>1.7529668928932461E-236</v>
      </c>
      <c r="KW269">
        <v>6.4877179415421784E-239</v>
      </c>
      <c r="KX269">
        <v>2.3304811675108151E-241</v>
      </c>
      <c r="KY269">
        <v>8.1252107048426914E-244</v>
      </c>
      <c r="KZ269">
        <v>2.749533837529938E-246</v>
      </c>
      <c r="LA269">
        <v>9.0306479807420965E-249</v>
      </c>
      <c r="LB269">
        <v>2.8788177518720011E-251</v>
      </c>
      <c r="LC269">
        <v>8.907274770824761E-254</v>
      </c>
      <c r="LD269">
        <v>2.674920946836055E-256</v>
      </c>
      <c r="LE269">
        <v>7.7967297952958988E-259</v>
      </c>
      <c r="LF269">
        <v>2.2057152733166071E-261</v>
      </c>
      <c r="LG269">
        <v>6.056501897842067E-264</v>
      </c>
      <c r="LH269">
        <v>1.6140972970645121E-266</v>
      </c>
      <c r="LI269">
        <v>4.1751589444275188E-269</v>
      </c>
      <c r="LJ269">
        <v>1.048218383091667E-271</v>
      </c>
      <c r="LK269">
        <v>2.5542652254209191E-274</v>
      </c>
      <c r="LL269">
        <v>6.0410951346726171E-277</v>
      </c>
      <c r="LM269">
        <v>1.3867584770561991E-279</v>
      </c>
      <c r="LN269">
        <v>3.0897366079338489E-282</v>
      </c>
      <c r="LO269">
        <v>6.681555300853085E-285</v>
      </c>
      <c r="LP269">
        <v>1.4023911428547991E-287</v>
      </c>
      <c r="LQ269">
        <v>2.856907912867839E-290</v>
      </c>
      <c r="LR269">
        <v>5.6488340584104264E-293</v>
      </c>
      <c r="LS269">
        <v>1.084068910865457E-295</v>
      </c>
      <c r="LT269">
        <v>2.019251735763975E-298</v>
      </c>
      <c r="LU269">
        <v>3.6505604680993989E-301</v>
      </c>
      <c r="LV269">
        <v>6.4056637703280217E-304</v>
      </c>
      <c r="LW269">
        <v>1.09094849311894E-306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</row>
    <row r="270" spans="1:450" x14ac:dyDescent="0.5">
      <c r="A270" s="1">
        <v>268</v>
      </c>
      <c r="B270">
        <v>1.189486515468698E-109</v>
      </c>
      <c r="C270">
        <v>8.8677208309619903E-104</v>
      </c>
      <c r="D270">
        <v>8.1668040362014455E-101</v>
      </c>
      <c r="E270">
        <v>1.3789620032937599E-98</v>
      </c>
      <c r="F270">
        <v>1.1603980457139641E-96</v>
      </c>
      <c r="G270">
        <v>6.791739649361302E-95</v>
      </c>
      <c r="H270">
        <v>3.1894550870585299E-93</v>
      </c>
      <c r="I270">
        <v>1.290727036609183E-91</v>
      </c>
      <c r="J270">
        <v>4.6834801779614372E-90</v>
      </c>
      <c r="K270">
        <v>1.5604852698472661E-88</v>
      </c>
      <c r="L270">
        <v>4.8471625906797097E-87</v>
      </c>
      <c r="M270">
        <v>1.4178792342814541E-85</v>
      </c>
      <c r="N270">
        <v>3.9332509919365859E-84</v>
      </c>
      <c r="O270">
        <v>1.039906151512472E-82</v>
      </c>
      <c r="P270">
        <v>2.6300107492846068E-81</v>
      </c>
      <c r="Q270">
        <v>6.3802090145155697E-80</v>
      </c>
      <c r="R270">
        <v>1.487779872851379E-78</v>
      </c>
      <c r="S270">
        <v>3.3402461597520631E-77</v>
      </c>
      <c r="T270">
        <v>7.2296042475456238E-76</v>
      </c>
      <c r="U270">
        <v>1.510062840663601E-74</v>
      </c>
      <c r="V270">
        <v>3.0463709209134297E-73</v>
      </c>
      <c r="W270">
        <v>5.9398387870367541E-72</v>
      </c>
      <c r="X270">
        <v>1.119994465572239E-70</v>
      </c>
      <c r="Y270">
        <v>2.0431995852523071E-69</v>
      </c>
      <c r="Z270">
        <v>3.607705357118636E-68</v>
      </c>
      <c r="AA270">
        <v>6.1676814378622826E-67</v>
      </c>
      <c r="AB270">
        <v>1.021191382162723E-65</v>
      </c>
      <c r="AC270">
        <v>1.6379201921020399E-64</v>
      </c>
      <c r="AD270">
        <v>2.545482689727685E-63</v>
      </c>
      <c r="AE270">
        <v>3.8337042904430391E-62</v>
      </c>
      <c r="AF270">
        <v>5.596379252234897E-61</v>
      </c>
      <c r="AG270">
        <v>7.919469938625673E-60</v>
      </c>
      <c r="AH270">
        <v>1.086522207981466E-58</v>
      </c>
      <c r="AI270">
        <v>1.445377998866935E-57</v>
      </c>
      <c r="AJ270">
        <v>1.864515865579422E-56</v>
      </c>
      <c r="AK270">
        <v>2.332541621538563E-55</v>
      </c>
      <c r="AL270">
        <v>2.8301162478945007E-54</v>
      </c>
      <c r="AM270">
        <v>3.330581911610127E-53</v>
      </c>
      <c r="AN270">
        <v>3.8019231649273099E-52</v>
      </c>
      <c r="AO270">
        <v>4.2099572436647811E-51</v>
      </c>
      <c r="AP270">
        <v>4.5223545706619881E-50</v>
      </c>
      <c r="AQ270">
        <v>4.7128488335048991E-49</v>
      </c>
      <c r="AR270">
        <v>4.764880144601851E-48</v>
      </c>
      <c r="AS270">
        <v>4.6739710600251569E-47</v>
      </c>
      <c r="AT270">
        <v>4.4483627802368044E-46</v>
      </c>
      <c r="AU270">
        <v>4.1077861434176969E-45</v>
      </c>
      <c r="AV270">
        <v>3.6806207921322521E-44</v>
      </c>
      <c r="AW270">
        <v>3.2000083150714469E-43</v>
      </c>
      <c r="AX270">
        <v>2.6996543903371701E-42</v>
      </c>
      <c r="AY270">
        <v>2.210047925869579E-41</v>
      </c>
      <c r="AZ270">
        <v>1.7556597920905791E-40</v>
      </c>
      <c r="BA270">
        <v>1.3534187991947241E-39</v>
      </c>
      <c r="BB270">
        <v>1.012475753877452E-38</v>
      </c>
      <c r="BC270">
        <v>7.350290622881256E-38</v>
      </c>
      <c r="BD270">
        <v>5.1784311811123709E-37</v>
      </c>
      <c r="BE270">
        <v>3.540557388246923E-36</v>
      </c>
      <c r="BF270">
        <v>2.349255734384591E-35</v>
      </c>
      <c r="BG270">
        <v>1.512792279724387E-34</v>
      </c>
      <c r="BH270">
        <v>9.4541702976477627E-34</v>
      </c>
      <c r="BI270">
        <v>5.7341244331604977E-33</v>
      </c>
      <c r="BJ270">
        <v>3.3753167684221471E-32</v>
      </c>
      <c r="BK270">
        <v>1.928277728318801E-31</v>
      </c>
      <c r="BL270">
        <v>1.069143261715873E-30</v>
      </c>
      <c r="BM270">
        <v>5.7532985175616203E-30</v>
      </c>
      <c r="BN270">
        <v>3.0048016473064501E-29</v>
      </c>
      <c r="BO270">
        <v>1.523125245159927E-28</v>
      </c>
      <c r="BP270">
        <v>7.4934042942002312E-28</v>
      </c>
      <c r="BQ270">
        <v>3.5780723702693207E-27</v>
      </c>
      <c r="BR270">
        <v>1.6582423208185599E-26</v>
      </c>
      <c r="BS270">
        <v>7.4589579083769154E-26</v>
      </c>
      <c r="BT270">
        <v>3.2564306973231132E-25</v>
      </c>
      <c r="BU270">
        <v>1.3798794802930909E-24</v>
      </c>
      <c r="BV270">
        <v>5.6751598765048098E-24</v>
      </c>
      <c r="BW270">
        <v>2.265450409223919E-23</v>
      </c>
      <c r="BX270">
        <v>8.7775299641939243E-23</v>
      </c>
      <c r="BY270">
        <v>3.3009053807798019E-22</v>
      </c>
      <c r="BZ270">
        <v>1.204865112232251E-21</v>
      </c>
      <c r="CA270">
        <v>4.2686436779663611E-21</v>
      </c>
      <c r="CB270">
        <v>1.4678745637070329E-20</v>
      </c>
      <c r="CC270">
        <v>4.8993326185535851E-20</v>
      </c>
      <c r="CD270">
        <v>1.5872127721101E-19</v>
      </c>
      <c r="CE270">
        <v>4.9909688582533982E-19</v>
      </c>
      <c r="CF270">
        <v>1.523306299754813E-18</v>
      </c>
      <c r="CG270">
        <v>4.5127721783706552E-18</v>
      </c>
      <c r="CH270">
        <v>1.297640661972491E-17</v>
      </c>
      <c r="CI270">
        <v>3.6217741978992938E-17</v>
      </c>
      <c r="CJ270">
        <v>9.811720281562563E-17</v>
      </c>
      <c r="CK270">
        <v>2.5800417962484821E-16</v>
      </c>
      <c r="CL270">
        <v>6.5851702665639712E-16</v>
      </c>
      <c r="CM270">
        <v>1.631423859733189E-15</v>
      </c>
      <c r="CN270">
        <v>3.9230781270988932E-15</v>
      </c>
      <c r="CO270">
        <v>9.1568948705958451E-15</v>
      </c>
      <c r="CP270">
        <v>2.0745856353612989E-14</v>
      </c>
      <c r="CQ270">
        <v>4.5622290357386961E-14</v>
      </c>
      <c r="CR270">
        <v>9.7383653420177853E-14</v>
      </c>
      <c r="CS270">
        <v>2.017710981790971E-13</v>
      </c>
      <c r="CT270">
        <v>4.0578537823427522E-13</v>
      </c>
      <c r="CU270">
        <v>7.9213458119224488E-13</v>
      </c>
      <c r="CV270">
        <v>1.500953618543591E-12</v>
      </c>
      <c r="CW270">
        <v>2.760589582869091E-12</v>
      </c>
      <c r="CX270">
        <v>4.9283690658700923E-12</v>
      </c>
      <c r="CY270">
        <v>8.5402762223843021E-12</v>
      </c>
      <c r="CZ270">
        <v>1.4365092262352519E-11</v>
      </c>
      <c r="DA270">
        <v>2.345379914858749E-11</v>
      </c>
      <c r="DB270">
        <v>3.7169499888785058E-11</v>
      </c>
      <c r="DC270">
        <v>5.7178058553620223E-11</v>
      </c>
      <c r="DD270">
        <v>8.537715609003143E-11</v>
      </c>
      <c r="DE270">
        <v>1.2374394600088451E-10</v>
      </c>
      <c r="DF270">
        <v>1.740911222467539E-10</v>
      </c>
      <c r="DG270">
        <v>2.3773879250462761E-10</v>
      </c>
      <c r="DH270">
        <v>3.1513352431490049E-10</v>
      </c>
      <c r="DI270">
        <v>4.0547178241224407E-10</v>
      </c>
      <c r="DJ270">
        <v>5.0640557599584444E-10</v>
      </c>
      <c r="DK270">
        <v>6.1391530477199341E-10</v>
      </c>
      <c r="DL270">
        <v>7.2242188560654465E-10</v>
      </c>
      <c r="DM270">
        <v>8.251750424999048E-10</v>
      </c>
      <c r="DN270">
        <v>9.1490146469210975E-10</v>
      </c>
      <c r="DO270">
        <v>9.8463641487574845E-10</v>
      </c>
      <c r="DP270">
        <v>1.028610773881267E-9</v>
      </c>
      <c r="DQ270">
        <v>1.0430379594929839E-9</v>
      </c>
      <c r="DR270">
        <v>1.026652063591988E-9</v>
      </c>
      <c r="DS270">
        <v>9.8089117484358436E-10</v>
      </c>
      <c r="DT270">
        <v>9.0968908011935402E-10</v>
      </c>
      <c r="DU270">
        <v>8.1891717359688654E-10</v>
      </c>
      <c r="DV270">
        <v>7.1558634278141946E-10</v>
      </c>
      <c r="DW270">
        <v>6.0695905073574918E-10</v>
      </c>
      <c r="DX270">
        <v>4.997263323163525E-10</v>
      </c>
      <c r="DY270">
        <v>3.993749075321405E-10</v>
      </c>
      <c r="DZ270">
        <v>3.0981697577128951E-10</v>
      </c>
      <c r="EA270">
        <v>2.3329516157773939E-10</v>
      </c>
      <c r="EB270">
        <v>1.70522827338936E-10</v>
      </c>
      <c r="EC270">
        <v>1.2098618121963979E-10</v>
      </c>
      <c r="ED270">
        <v>8.3323142074808606E-11</v>
      </c>
      <c r="EE270">
        <v>5.5702194172255482E-11</v>
      </c>
      <c r="EF270">
        <v>3.6145640579860643E-11</v>
      </c>
      <c r="EG270">
        <v>2.2767569276393291E-11</v>
      </c>
      <c r="EH270">
        <v>1.3920495049333621E-11</v>
      </c>
      <c r="EI270">
        <v>8.261713233658342E-12</v>
      </c>
      <c r="EJ270">
        <v>4.7595196172572717E-12</v>
      </c>
      <c r="EK270">
        <v>2.6615451394551671E-12</v>
      </c>
      <c r="EL270">
        <v>1.444715721847431E-12</v>
      </c>
      <c r="EM270">
        <v>7.612178144178635E-13</v>
      </c>
      <c r="EN270">
        <v>3.8932617169592472E-13</v>
      </c>
      <c r="EO270">
        <v>1.9328426194052939E-13</v>
      </c>
      <c r="EP270">
        <v>9.3144614196050991E-14</v>
      </c>
      <c r="EQ270">
        <v>4.3570995587721653E-14</v>
      </c>
      <c r="ER270">
        <v>1.9784078006477431E-14</v>
      </c>
      <c r="ES270">
        <v>8.7199271728291773E-15</v>
      </c>
      <c r="ET270">
        <v>3.7306861934345771E-15</v>
      </c>
      <c r="EU270">
        <v>1.5493284978709789E-15</v>
      </c>
      <c r="EV270">
        <v>6.2456454980987141E-16</v>
      </c>
      <c r="EW270">
        <v>2.4439385626622402E-16</v>
      </c>
      <c r="EX270">
        <v>9.2828743118016018E-17</v>
      </c>
      <c r="EY270">
        <v>3.4225829678749729E-17</v>
      </c>
      <c r="EZ270">
        <v>1.2249120914211479E-17</v>
      </c>
      <c r="FA270">
        <v>4.2553508431504139E-18</v>
      </c>
      <c r="FB270">
        <v>1.434978605373203E-18</v>
      </c>
      <c r="FC270">
        <v>4.6971580065915484E-19</v>
      </c>
      <c r="FD270">
        <v>1.492466829518934E-19</v>
      </c>
      <c r="FE270">
        <v>4.6031387177053027E-20</v>
      </c>
      <c r="FF270">
        <v>1.3781083862995531E-20</v>
      </c>
      <c r="FG270">
        <v>4.0049094807855924E-21</v>
      </c>
      <c r="FH270">
        <v>1.129749418340866E-21</v>
      </c>
      <c r="FI270">
        <v>3.0935113643516481E-22</v>
      </c>
      <c r="FJ270">
        <v>8.2224557633439666E-23</v>
      </c>
      <c r="FK270">
        <v>2.1214445621520611E-23</v>
      </c>
      <c r="FL270">
        <v>5.3130292873884933E-24</v>
      </c>
      <c r="FM270">
        <v>1.291615302073556E-24</v>
      </c>
      <c r="FN270">
        <v>3.0479277528010072E-25</v>
      </c>
      <c r="FO270">
        <v>6.9816284879271232E-26</v>
      </c>
      <c r="FP270">
        <v>1.5523492804699719E-26</v>
      </c>
      <c r="FQ270">
        <v>3.3504478229583717E-27</v>
      </c>
      <c r="FR270">
        <v>7.0193522685646744E-28</v>
      </c>
      <c r="FS270">
        <v>1.4274866031587429E-28</v>
      </c>
      <c r="FT270">
        <v>2.8179152368009189E-29</v>
      </c>
      <c r="FU270">
        <v>5.3996392685039012E-30</v>
      </c>
      <c r="FV270">
        <v>1.0043441660098611E-30</v>
      </c>
      <c r="FW270">
        <v>1.813349101637644E-31</v>
      </c>
      <c r="FX270">
        <v>3.1780547913408239E-32</v>
      </c>
      <c r="FY270">
        <v>5.4065782044309729E-33</v>
      </c>
      <c r="FZ270">
        <v>8.9282182572294009E-34</v>
      </c>
      <c r="GA270">
        <v>1.4311605512590771E-34</v>
      </c>
      <c r="GB270">
        <v>2.2268615286403871E-35</v>
      </c>
      <c r="GC270">
        <v>3.3634069126269792E-36</v>
      </c>
      <c r="GD270">
        <v>4.931136252089626E-37</v>
      </c>
      <c r="GE270">
        <v>7.0177198684173069E-38</v>
      </c>
      <c r="GF270">
        <v>9.6945249551772509E-39</v>
      </c>
      <c r="GG270">
        <v>1.299985655018432E-39</v>
      </c>
      <c r="GH270">
        <v>1.692123868906811E-40</v>
      </c>
      <c r="GI270">
        <v>2.137998267832664E-41</v>
      </c>
      <c r="GJ270">
        <v>2.6221902161031649E-42</v>
      </c>
      <c r="GK270">
        <v>3.121783077042546E-43</v>
      </c>
      <c r="GL270">
        <v>3.6076381922217482E-44</v>
      </c>
      <c r="GM270">
        <v>4.0469234762913188E-45</v>
      </c>
      <c r="GN270">
        <v>4.4066525424882427E-46</v>
      </c>
      <c r="GO270">
        <v>4.6577316186598859E-47</v>
      </c>
      <c r="GP270">
        <v>4.7788344361262942E-48</v>
      </c>
      <c r="GQ270">
        <v>4.7593913308098573E-49</v>
      </c>
      <c r="GR270">
        <v>4.6011118080290869E-50</v>
      </c>
      <c r="GS270">
        <v>4.317736480759741E-51</v>
      </c>
      <c r="GT270">
        <v>3.9330682856930743E-52</v>
      </c>
      <c r="GU270">
        <v>3.4776740925078751E-53</v>
      </c>
      <c r="GV270">
        <v>2.9848900937666129E-54</v>
      </c>
      <c r="GW270">
        <v>2.4868518382366109E-55</v>
      </c>
      <c r="GX270">
        <v>2.0111923633257991E-56</v>
      </c>
      <c r="GY270">
        <v>1.5788449176989831E-57</v>
      </c>
      <c r="GZ270">
        <v>1.2031160690334929E-58</v>
      </c>
      <c r="HA270">
        <v>8.8993400467780092E-60</v>
      </c>
      <c r="HB270">
        <v>6.3898450133081272E-61</v>
      </c>
      <c r="HC270">
        <v>4.4535375996683694E-62</v>
      </c>
      <c r="HD270">
        <v>3.0130214624056578E-63</v>
      </c>
      <c r="HE270">
        <v>1.978707759826743E-64</v>
      </c>
      <c r="HF270">
        <v>1.2613727495085471E-65</v>
      </c>
      <c r="HG270">
        <v>7.8052642890942158E-67</v>
      </c>
      <c r="HH270">
        <v>4.6882869817396694E-68</v>
      </c>
      <c r="HI270">
        <v>2.7335259060088299E-69</v>
      </c>
      <c r="HJ270">
        <v>1.5470867096837999E-70</v>
      </c>
      <c r="HK270">
        <v>8.4994063965054617E-72</v>
      </c>
      <c r="HL270">
        <v>4.5325754027430353E-73</v>
      </c>
      <c r="HM270">
        <v>2.3463025084372939E-74</v>
      </c>
      <c r="HN270">
        <v>1.1789775073818961E-75</v>
      </c>
      <c r="HO270">
        <v>5.7505529136947204E-77</v>
      </c>
      <c r="HP270">
        <v>2.722677983027898E-78</v>
      </c>
      <c r="HQ270">
        <v>1.25131187874593E-79</v>
      </c>
      <c r="HR270">
        <v>5.582355480634919E-81</v>
      </c>
      <c r="HS270">
        <v>2.417419737788802E-82</v>
      </c>
      <c r="HT270">
        <v>1.0161768874752459E-83</v>
      </c>
      <c r="HU270">
        <v>4.1463814773659369E-85</v>
      </c>
      <c r="HV270">
        <v>1.642297803209024E-86</v>
      </c>
      <c r="HW270">
        <v>6.3141849760195056E-88</v>
      </c>
      <c r="HX270">
        <v>2.35648912726069E-89</v>
      </c>
      <c r="HY270">
        <v>8.5368244288145868E-91</v>
      </c>
      <c r="HZ270">
        <v>3.001995568662135E-92</v>
      </c>
      <c r="IA270">
        <v>1.024723154591404E-93</v>
      </c>
      <c r="IB270">
        <v>3.3953603715353381E-95</v>
      </c>
      <c r="IC270">
        <v>1.0920638769778051E-96</v>
      </c>
      <c r="ID270">
        <v>3.4095186117453082E-98</v>
      </c>
      <c r="IE270">
        <v>1.0332869944119869E-99</v>
      </c>
      <c r="IF270">
        <v>3.039707192605012E-101</v>
      </c>
      <c r="IG270">
        <v>8.6801143315255833E-103</v>
      </c>
      <c r="IH270">
        <v>2.4060356745473161E-104</v>
      </c>
      <c r="II270">
        <v>6.4738348630409735E-106</v>
      </c>
      <c r="IJ270">
        <v>1.690846274584032E-107</v>
      </c>
      <c r="IK270">
        <v>4.2867642593411583E-109</v>
      </c>
      <c r="IL270">
        <v>1.054965021683816E-110</v>
      </c>
      <c r="IM270">
        <v>2.5201681430947239E-112</v>
      </c>
      <c r="IN270">
        <v>5.8439162918145958E-114</v>
      </c>
      <c r="IO270">
        <v>1.3154110375251331E-115</v>
      </c>
      <c r="IP270">
        <v>2.8741009412766809E-117</v>
      </c>
      <c r="IQ270">
        <v>6.0957283642288557E-119</v>
      </c>
      <c r="IR270">
        <v>1.254966872954614E-120</v>
      </c>
      <c r="IS270">
        <v>2.507968044160495E-122</v>
      </c>
      <c r="IT270">
        <v>4.8651342462293634E-124</v>
      </c>
      <c r="IU270">
        <v>9.1611662547844526E-126</v>
      </c>
      <c r="IV270">
        <v>1.674517997976069E-127</v>
      </c>
      <c r="IW270">
        <v>2.971063993454081E-129</v>
      </c>
      <c r="IX270">
        <v>5.1170226108825167E-131</v>
      </c>
      <c r="IY270">
        <v>8.554720433776081E-133</v>
      </c>
      <c r="IZ270">
        <v>1.3882813017175899E-134</v>
      </c>
      <c r="JA270">
        <v>2.186917028742658E-136</v>
      </c>
      <c r="JB270">
        <v>3.3440312619952119E-138</v>
      </c>
      <c r="JC270">
        <v>4.9635403104004924E-140</v>
      </c>
      <c r="JD270">
        <v>7.1514810263361232E-142</v>
      </c>
      <c r="JE270">
        <v>1.000192634971322E-143</v>
      </c>
      <c r="JF270">
        <v>1.3578586042044779E-145</v>
      </c>
      <c r="JG270">
        <v>1.7894051807539039E-147</v>
      </c>
      <c r="JH270">
        <v>2.289001557481357E-149</v>
      </c>
      <c r="JI270">
        <v>2.8422793006618659E-151</v>
      </c>
      <c r="JJ270">
        <v>3.4258685316959497E-153</v>
      </c>
      <c r="JK270">
        <v>4.0082787831848369E-155</v>
      </c>
      <c r="JL270">
        <v>4.5522745148873938E-157</v>
      </c>
      <c r="JM270">
        <v>5.0185964253075263E-159</v>
      </c>
      <c r="JN270">
        <v>5.3705580872586369E-161</v>
      </c>
      <c r="JO270">
        <v>5.5787883932279806E-163</v>
      </c>
      <c r="JP270">
        <v>5.6252741602819631E-165</v>
      </c>
      <c r="JQ270">
        <v>5.5059319846229857E-167</v>
      </c>
      <c r="JR270">
        <v>5.2312002306446311E-169</v>
      </c>
      <c r="JS270">
        <v>4.824532167766083E-171</v>
      </c>
      <c r="JT270">
        <v>4.3190918488548578E-173</v>
      </c>
      <c r="JU270">
        <v>3.7532980412326257E-175</v>
      </c>
      <c r="JV270">
        <v>3.1660447728938299E-177</v>
      </c>
      <c r="JW270">
        <v>2.5924145378044109E-179</v>
      </c>
      <c r="JX270">
        <v>2.0605124768687801E-181</v>
      </c>
      <c r="JY270">
        <v>1.589752298320798E-183</v>
      </c>
      <c r="JZ270">
        <v>1.190603335776492E-185</v>
      </c>
      <c r="KA270">
        <v>8.655420206796114E-188</v>
      </c>
      <c r="KB270">
        <v>6.1079103702126257E-190</v>
      </c>
      <c r="KC270">
        <v>4.1838932766271484E-192</v>
      </c>
      <c r="KD270">
        <v>2.7819671164798173E-194</v>
      </c>
      <c r="KE270">
        <v>1.795588626090313E-196</v>
      </c>
      <c r="KF270">
        <v>1.124980943926164E-198</v>
      </c>
      <c r="KG270">
        <v>6.8417462090113662E-201</v>
      </c>
      <c r="KH270">
        <v>4.0389849571574698E-203</v>
      </c>
      <c r="KI270">
        <v>2.314520328126551E-205</v>
      </c>
      <c r="KJ270">
        <v>1.2874585586698E-207</v>
      </c>
      <c r="KK270">
        <v>6.9516679579154587E-210</v>
      </c>
      <c r="KL270">
        <v>3.6435798423825058E-212</v>
      </c>
      <c r="KM270">
        <v>1.8537496293968881E-214</v>
      </c>
      <c r="KN270">
        <v>9.1549797120769629E-217</v>
      </c>
      <c r="KO270">
        <v>4.3888144920283567E-219</v>
      </c>
      <c r="KP270">
        <v>2.0423049877551409E-221</v>
      </c>
      <c r="KQ270">
        <v>9.2252366059794769E-224</v>
      </c>
      <c r="KR270">
        <v>4.0449948920075994E-226</v>
      </c>
      <c r="KS270">
        <v>1.7216386187269549E-228</v>
      </c>
      <c r="KT270">
        <v>7.1129470369385883E-231</v>
      </c>
      <c r="KU270">
        <v>2.8525989674998252E-233</v>
      </c>
      <c r="KV270">
        <v>1.1104920124131231E-235</v>
      </c>
      <c r="KW270">
        <v>4.196369637666181E-238</v>
      </c>
      <c r="KX270">
        <v>1.5392728791435901E-240</v>
      </c>
      <c r="KY270">
        <v>5.4807638382639142E-243</v>
      </c>
      <c r="KZ270">
        <v>1.8943060944630829E-245</v>
      </c>
      <c r="LA270">
        <v>6.3553990597603112E-248</v>
      </c>
      <c r="LB270">
        <v>2.0697557665915919E-250</v>
      </c>
      <c r="LC270">
        <v>6.5430311757404459E-253</v>
      </c>
      <c r="LD270">
        <v>2.0078094584159949E-255</v>
      </c>
      <c r="LE270">
        <v>5.9806670457080738E-258</v>
      </c>
      <c r="LF270">
        <v>1.7292603469779532E-260</v>
      </c>
      <c r="LG270">
        <v>4.8534970990502588E-263</v>
      </c>
      <c r="LH270">
        <v>1.3223085454297171E-265</v>
      </c>
      <c r="LI270">
        <v>3.4969907101685471E-268</v>
      </c>
      <c r="LJ270">
        <v>8.9771772757322801E-271</v>
      </c>
      <c r="LK270">
        <v>2.2370143914291728E-273</v>
      </c>
      <c r="LL270">
        <v>5.4110483346205489E-276</v>
      </c>
      <c r="LM270">
        <v>1.27050890111859E-278</v>
      </c>
      <c r="LN270">
        <v>2.8957274230067062E-281</v>
      </c>
      <c r="LO270">
        <v>6.4065072041231918E-284</v>
      </c>
      <c r="LP270">
        <v>1.3758422323875559E-286</v>
      </c>
      <c r="LQ270">
        <v>2.8681353077876129E-289</v>
      </c>
      <c r="LR270">
        <v>5.8038251767116567E-292</v>
      </c>
      <c r="LS270">
        <v>1.1400206012595829E-294</v>
      </c>
      <c r="LT270">
        <v>2.1736758110439031E-297</v>
      </c>
      <c r="LU270">
        <v>4.0230973851137528E-300</v>
      </c>
      <c r="LV270">
        <v>7.2278648387072211E-303</v>
      </c>
      <c r="LW270">
        <v>1.260501040087505E-305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</row>
    <row r="271" spans="1:450" x14ac:dyDescent="0.5">
      <c r="A271" s="1">
        <v>269</v>
      </c>
      <c r="B271">
        <v>2.3555526919003328E-109</v>
      </c>
      <c r="C271">
        <v>1.7333268706684409E-103</v>
      </c>
      <c r="D271">
        <v>1.5758090311275349E-100</v>
      </c>
      <c r="E271">
        <v>2.626845798167582E-98</v>
      </c>
      <c r="F271">
        <v>2.1825687592559329E-96</v>
      </c>
      <c r="G271">
        <v>1.2614454588236921E-94</v>
      </c>
      <c r="H271">
        <v>5.8503018945191763E-93</v>
      </c>
      <c r="I271">
        <v>2.3383976666353839E-91</v>
      </c>
      <c r="J271">
        <v>8.3815175679159441E-90</v>
      </c>
      <c r="K271">
        <v>2.7588716373701519E-88</v>
      </c>
      <c r="L271">
        <v>8.4669129120339407E-87</v>
      </c>
      <c r="M271">
        <v>2.447317229037154E-85</v>
      </c>
      <c r="N271">
        <v>6.7090965735478076E-84</v>
      </c>
      <c r="O271">
        <v>1.7531364645962219E-82</v>
      </c>
      <c r="P271">
        <v>4.3826433374892472E-81</v>
      </c>
      <c r="Q271">
        <v>1.051037902347476E-79</v>
      </c>
      <c r="R271">
        <v>2.4231196134801598E-78</v>
      </c>
      <c r="S271">
        <v>5.3791689625262427E-77</v>
      </c>
      <c r="T271">
        <v>1.151329445867155E-75</v>
      </c>
      <c r="U271">
        <v>2.378353032429633E-74</v>
      </c>
      <c r="V271">
        <v>4.7457857532347962E-73</v>
      </c>
      <c r="W271">
        <v>9.1535991335816779E-72</v>
      </c>
      <c r="X271">
        <v>1.7075476376659369E-70</v>
      </c>
      <c r="Y271">
        <v>3.0821608575926652E-69</v>
      </c>
      <c r="Z271">
        <v>5.3853131692736419E-68</v>
      </c>
      <c r="AA271">
        <v>9.1113990202579957E-67</v>
      </c>
      <c r="AB271">
        <v>1.493142782708361E-65</v>
      </c>
      <c r="AC271">
        <v>2.3706412534389321E-64</v>
      </c>
      <c r="AD271">
        <v>3.647287411152438E-63</v>
      </c>
      <c r="AE271">
        <v>5.4386739783619094E-62</v>
      </c>
      <c r="AF271">
        <v>7.8614736728066058E-61</v>
      </c>
      <c r="AG271">
        <v>1.101699593368653E-59</v>
      </c>
      <c r="AH271">
        <v>1.497006776988986E-58</v>
      </c>
      <c r="AI271">
        <v>1.9725704339356149E-57</v>
      </c>
      <c r="AJ271">
        <v>2.5207566408146271E-56</v>
      </c>
      <c r="AK271">
        <v>3.124322326015962E-55</v>
      </c>
      <c r="AL271">
        <v>3.7561258484379569E-54</v>
      </c>
      <c r="AM271">
        <v>4.3803947063908666E-53</v>
      </c>
      <c r="AN271">
        <v>4.9556607105537758E-52</v>
      </c>
      <c r="AO271">
        <v>5.4391226634550527E-51</v>
      </c>
      <c r="AP271">
        <v>5.7918399626332093E-50</v>
      </c>
      <c r="AQ271">
        <v>5.9838963862945633E-49</v>
      </c>
      <c r="AR271">
        <v>5.9985873058904336E-48</v>
      </c>
      <c r="AS271">
        <v>5.8348179018997785E-47</v>
      </c>
      <c r="AT271">
        <v>5.5072349770349809E-46</v>
      </c>
      <c r="AU271">
        <v>5.0440710043214651E-45</v>
      </c>
      <c r="AV271">
        <v>4.4831393117013052E-44</v>
      </c>
      <c r="AW271">
        <v>3.8667660445496111E-43</v>
      </c>
      <c r="AX271">
        <v>3.2365954938196162E-42</v>
      </c>
      <c r="AY271">
        <v>2.6291372004743939E-41</v>
      </c>
      <c r="AZ271">
        <v>2.0726742918725448E-40</v>
      </c>
      <c r="BA271">
        <v>1.5858053464900442E-39</v>
      </c>
      <c r="BB271">
        <v>1.1775439264467029E-38</v>
      </c>
      <c r="BC271">
        <v>8.4863246933274779E-38</v>
      </c>
      <c r="BD271">
        <v>5.9358624262795594E-37</v>
      </c>
      <c r="BE271">
        <v>4.0297265526172333E-36</v>
      </c>
      <c r="BF271">
        <v>2.655219273101427E-35</v>
      </c>
      <c r="BG271">
        <v>1.6981004981416501E-34</v>
      </c>
      <c r="BH271">
        <v>1.0540697280506151E-33</v>
      </c>
      <c r="BI271">
        <v>6.3507161136553523E-33</v>
      </c>
      <c r="BJ271">
        <v>3.713877941133865E-32</v>
      </c>
      <c r="BK271">
        <v>2.1080844934627748E-31</v>
      </c>
      <c r="BL271">
        <v>1.161468691042686E-30</v>
      </c>
      <c r="BM271">
        <v>6.2114003855474313E-30</v>
      </c>
      <c r="BN271">
        <v>3.2243135854306769E-29</v>
      </c>
      <c r="BO271">
        <v>1.6246273704865759E-28</v>
      </c>
      <c r="BP271">
        <v>7.9458769477619173E-28</v>
      </c>
      <c r="BQ271">
        <v>3.7722819724293098E-27</v>
      </c>
      <c r="BR271">
        <v>1.7383739942542489E-26</v>
      </c>
      <c r="BS271">
        <v>7.776092323562618E-26</v>
      </c>
      <c r="BT271">
        <v>3.37645494141305E-25</v>
      </c>
      <c r="BU271">
        <v>1.4231280470894709E-24</v>
      </c>
      <c r="BV271">
        <v>5.8225397404158594E-24</v>
      </c>
      <c r="BW271">
        <v>2.3124284097776149E-23</v>
      </c>
      <c r="BX271">
        <v>8.9148341744701126E-23</v>
      </c>
      <c r="BY271">
        <v>3.3361769128845889E-22</v>
      </c>
      <c r="BZ271">
        <v>1.211929372081155E-21</v>
      </c>
      <c r="CA271">
        <v>4.2736554630170838E-21</v>
      </c>
      <c r="CB271">
        <v>1.4629083050432371E-20</v>
      </c>
      <c r="CC271">
        <v>4.8610655736819113E-20</v>
      </c>
      <c r="CD271">
        <v>1.567992331858482E-19</v>
      </c>
      <c r="CE271">
        <v>4.9097085429167593E-19</v>
      </c>
      <c r="CF271">
        <v>1.492340732259067E-18</v>
      </c>
      <c r="CG271">
        <v>4.403336786185289E-18</v>
      </c>
      <c r="CH271">
        <v>1.2612422651530891E-17</v>
      </c>
      <c r="CI271">
        <v>3.5068634254430119E-17</v>
      </c>
      <c r="CJ271">
        <v>9.465507182799033E-17</v>
      </c>
      <c r="CK271">
        <v>2.4801306373530342E-16</v>
      </c>
      <c r="CL271">
        <v>6.3082913870637717E-16</v>
      </c>
      <c r="CM271">
        <v>1.5576013122669321E-15</v>
      </c>
      <c r="CN271">
        <v>3.7334388803332121E-15</v>
      </c>
      <c r="CO271">
        <v>8.6870185208501246E-15</v>
      </c>
      <c r="CP271">
        <v>1.9621949452652911E-14</v>
      </c>
      <c r="CQ271">
        <v>4.3025306572777767E-14</v>
      </c>
      <c r="CR271">
        <v>9.1583427370500421E-14</v>
      </c>
      <c r="CS271">
        <v>1.8924375752889921E-13</v>
      </c>
      <c r="CT271">
        <v>3.7961084495016169E-13</v>
      </c>
      <c r="CU271">
        <v>7.3921137127969756E-13</v>
      </c>
      <c r="CV271">
        <v>1.3973725995632329E-12</v>
      </c>
      <c r="CW271">
        <v>2.5643064055997942E-12</v>
      </c>
      <c r="CX271">
        <v>4.5681699555699938E-12</v>
      </c>
      <c r="CY271">
        <v>7.9000482161878311E-12</v>
      </c>
      <c r="CZ271">
        <v>1.326272835708805E-11</v>
      </c>
      <c r="DA271">
        <v>2.1614844901156979E-11</v>
      </c>
      <c r="DB271">
        <v>3.4196994850258233E-11</v>
      </c>
      <c r="DC271">
        <v>5.2521941300450861E-11</v>
      </c>
      <c r="DD271">
        <v>7.8308882301729586E-11</v>
      </c>
      <c r="DE271">
        <v>1.133441511401225E-10</v>
      </c>
      <c r="DF271">
        <v>1.5925952904570021E-10</v>
      </c>
      <c r="DG271">
        <v>2.1723527095583291E-10</v>
      </c>
      <c r="DH271">
        <v>2.8765651553393211E-10</v>
      </c>
      <c r="DI271">
        <v>3.6977487854056873E-10</v>
      </c>
      <c r="DJ271">
        <v>4.6144531418138578E-10</v>
      </c>
      <c r="DK271">
        <v>5.5901447334700724E-10</v>
      </c>
      <c r="DL271">
        <v>6.5742490655052051E-10</v>
      </c>
      <c r="DM271">
        <v>7.5056765781849037E-10</v>
      </c>
      <c r="DN271">
        <v>8.318680128774048E-10</v>
      </c>
      <c r="DO271">
        <v>8.9503531547304925E-10</v>
      </c>
      <c r="DP271">
        <v>9.3486168304142902E-10</v>
      </c>
      <c r="DQ271">
        <v>9.4792996929545814E-10</v>
      </c>
      <c r="DR271">
        <v>9.3309767990136907E-10</v>
      </c>
      <c r="DS271">
        <v>8.9166182611071038E-10</v>
      </c>
      <c r="DT271">
        <v>8.2717173591755508E-10</v>
      </c>
      <c r="DU271">
        <v>7.4492727874384891E-10</v>
      </c>
      <c r="DV271">
        <v>6.5126085254464749E-10</v>
      </c>
      <c r="DW271">
        <v>5.5273782987283499E-10</v>
      </c>
      <c r="DX271">
        <v>4.5541437551639312E-10</v>
      </c>
      <c r="DY271">
        <v>3.642653112979712E-10</v>
      </c>
      <c r="DZ271">
        <v>2.8284768422113091E-10</v>
      </c>
      <c r="EA271">
        <v>2.1321186132586549E-10</v>
      </c>
      <c r="EB271">
        <v>1.5602500442132009E-10</v>
      </c>
      <c r="EC271">
        <v>1.1084122914466581E-10</v>
      </c>
      <c r="ED271">
        <v>7.6442155476571922E-11</v>
      </c>
      <c r="EE271">
        <v>5.1178687848448172E-11</v>
      </c>
      <c r="EF271">
        <v>3.3263670074138139E-11</v>
      </c>
      <c r="EG271">
        <v>2.0988245537152089E-11</v>
      </c>
      <c r="EH271">
        <v>1.2856040060625901E-11</v>
      </c>
      <c r="EI271">
        <v>7.6447547410875688E-12</v>
      </c>
      <c r="EJ271">
        <v>4.4131155792482207E-12</v>
      </c>
      <c r="EK271">
        <v>2.473162160304241E-12</v>
      </c>
      <c r="EL271">
        <v>1.345505782961268E-12</v>
      </c>
      <c r="EM271">
        <v>7.1063134910238064E-13</v>
      </c>
      <c r="EN271">
        <v>3.6435866632951722E-13</v>
      </c>
      <c r="EO271">
        <v>1.813593370764474E-13</v>
      </c>
      <c r="EP271">
        <v>8.7634867191313678E-14</v>
      </c>
      <c r="EQ271">
        <v>4.1109317142376858E-14</v>
      </c>
      <c r="ER271">
        <v>1.8721042364343591E-14</v>
      </c>
      <c r="ES271">
        <v>8.2764926845917282E-15</v>
      </c>
      <c r="ET271">
        <v>3.5521336790113752E-15</v>
      </c>
      <c r="EU271">
        <v>1.479990851676535E-15</v>
      </c>
      <c r="EV271">
        <v>5.9862607270530316E-16</v>
      </c>
      <c r="EW271">
        <v>2.3506025080819221E-16</v>
      </c>
      <c r="EX271">
        <v>8.960450202419743E-17</v>
      </c>
      <c r="EY271">
        <v>3.3159473844824552E-17</v>
      </c>
      <c r="EZ271">
        <v>1.1912768156328749E-17</v>
      </c>
      <c r="FA271">
        <v>4.1547519355965452E-18</v>
      </c>
      <c r="FB271">
        <v>1.4067112064890971E-18</v>
      </c>
      <c r="FC271">
        <v>4.6237284681495193E-19</v>
      </c>
      <c r="FD271">
        <v>1.475391603193062E-19</v>
      </c>
      <c r="FE271">
        <v>4.5703555422399121E-20</v>
      </c>
      <c r="FF271">
        <v>1.3744230804812581E-20</v>
      </c>
      <c r="FG271">
        <v>4.012534183336351E-21</v>
      </c>
      <c r="FH271">
        <v>1.137221286154739E-21</v>
      </c>
      <c r="FI271">
        <v>3.1289542910731548E-22</v>
      </c>
      <c r="FJ271">
        <v>8.357599091721016E-23</v>
      </c>
      <c r="FK271">
        <v>2.1671650998985769E-23</v>
      </c>
      <c r="FL271">
        <v>5.4554512516308077E-24</v>
      </c>
      <c r="FM271">
        <v>1.3332071862846051E-24</v>
      </c>
      <c r="FN271">
        <v>3.162954642180537E-25</v>
      </c>
      <c r="FO271">
        <v>7.2847843226376092E-26</v>
      </c>
      <c r="FP271">
        <v>1.6288043179928759E-26</v>
      </c>
      <c r="FQ271">
        <v>3.5354904351782257E-27</v>
      </c>
      <c r="FR271">
        <v>7.4500471717419258E-28</v>
      </c>
      <c r="FS271">
        <v>1.5240423617634871E-28</v>
      </c>
      <c r="FT271">
        <v>3.0266609422211183E-29</v>
      </c>
      <c r="FU271">
        <v>5.8352474835499201E-30</v>
      </c>
      <c r="FV271">
        <v>1.0921533353133219E-30</v>
      </c>
      <c r="FW271">
        <v>1.984434804005723E-31</v>
      </c>
      <c r="FX271">
        <v>3.5004105912837433E-32</v>
      </c>
      <c r="FY271">
        <v>5.9941848199140141E-33</v>
      </c>
      <c r="FZ271">
        <v>9.9648394603371991E-34</v>
      </c>
      <c r="GA271">
        <v>1.6081981894475279E-34</v>
      </c>
      <c r="GB271">
        <v>2.5196369294251721E-35</v>
      </c>
      <c r="GC271">
        <v>3.8323533224783817E-36</v>
      </c>
      <c r="GD271">
        <v>5.6587739470742284E-37</v>
      </c>
      <c r="GE271">
        <v>8.1116353744795126E-38</v>
      </c>
      <c r="GF271">
        <v>1.128817701682037E-38</v>
      </c>
      <c r="GG271">
        <v>1.524995494894175E-39</v>
      </c>
      <c r="GH271">
        <v>2.0000585573805571E-40</v>
      </c>
      <c r="GI271">
        <v>2.546515380412121E-41</v>
      </c>
      <c r="GJ271">
        <v>3.1475988550654191E-42</v>
      </c>
      <c r="GK271">
        <v>3.7769564384490159E-43</v>
      </c>
      <c r="GL271">
        <v>4.3998121439876741E-44</v>
      </c>
      <c r="GM271">
        <v>4.9757195178046547E-45</v>
      </c>
      <c r="GN271">
        <v>5.4626991643057313E-46</v>
      </c>
      <c r="GO271">
        <v>5.8222164868259564E-47</v>
      </c>
      <c r="GP271">
        <v>6.0241964162431692E-48</v>
      </c>
      <c r="GQ271">
        <v>6.05117398652785E-49</v>
      </c>
      <c r="GR271">
        <v>5.9007869463827634E-50</v>
      </c>
      <c r="GS271">
        <v>5.586117150290018E-51</v>
      </c>
      <c r="GT271">
        <v>5.1338123243743041E-52</v>
      </c>
      <c r="GU271">
        <v>4.5803621074342625E-53</v>
      </c>
      <c r="GV271">
        <v>3.967249789804008E-54</v>
      </c>
      <c r="GW271">
        <v>3.3358707637604067E-55</v>
      </c>
      <c r="GX271">
        <v>2.723070325672473E-56</v>
      </c>
      <c r="GY271">
        <v>2.157935684703474E-57</v>
      </c>
      <c r="GZ271">
        <v>1.6601531896736669E-58</v>
      </c>
      <c r="HA271">
        <v>1.239903506746042E-59</v>
      </c>
      <c r="HB271">
        <v>8.9899587148444706E-61</v>
      </c>
      <c r="HC271">
        <v>6.3278710249078227E-62</v>
      </c>
      <c r="HD271">
        <v>4.3240198575335282E-63</v>
      </c>
      <c r="HE271">
        <v>2.868454112604097E-64</v>
      </c>
      <c r="HF271">
        <v>1.8473038096820559E-65</v>
      </c>
      <c r="HG271">
        <v>1.154938776093976E-66</v>
      </c>
      <c r="HH271">
        <v>7.0098680350301047E-68</v>
      </c>
      <c r="HI271">
        <v>4.1303893200102532E-69</v>
      </c>
      <c r="HJ271">
        <v>2.3626665216421242E-70</v>
      </c>
      <c r="HK271">
        <v>1.3120312559571261E-71</v>
      </c>
      <c r="HL271">
        <v>7.0732054581544034E-73</v>
      </c>
      <c r="HM271">
        <v>3.7018492325700807E-74</v>
      </c>
      <c r="HN271">
        <v>1.8808387531054339E-75</v>
      </c>
      <c r="HO271">
        <v>9.2771548962092721E-77</v>
      </c>
      <c r="HP271">
        <v>4.4423060817490008E-78</v>
      </c>
      <c r="HQ271">
        <v>2.06505963876412E-79</v>
      </c>
      <c r="HR271">
        <v>9.3193835938246721E-81</v>
      </c>
      <c r="HS271">
        <v>4.0829331355989238E-82</v>
      </c>
      <c r="HT271">
        <v>1.7365522610373831E-83</v>
      </c>
      <c r="HU271">
        <v>7.1702447151996155E-85</v>
      </c>
      <c r="HV271">
        <v>2.8741580609955769E-86</v>
      </c>
      <c r="HW271">
        <v>1.118453380864819E-87</v>
      </c>
      <c r="HX271">
        <v>4.2252821294034537E-89</v>
      </c>
      <c r="HY271">
        <v>1.549616189754562E-90</v>
      </c>
      <c r="HZ271">
        <v>5.5172568359372193E-92</v>
      </c>
      <c r="IA271">
        <v>1.907009689945005E-93</v>
      </c>
      <c r="IB271">
        <v>6.3990169077940778E-95</v>
      </c>
      <c r="IC271">
        <v>2.0845114851601648E-96</v>
      </c>
      <c r="ID271">
        <v>6.5921339070849955E-98</v>
      </c>
      <c r="IE271">
        <v>2.023850644305913E-99</v>
      </c>
      <c r="IF271">
        <v>6.0320040551864772E-101</v>
      </c>
      <c r="IG271">
        <v>1.745321879724937E-102</v>
      </c>
      <c r="IH271">
        <v>4.9025293248883292E-104</v>
      </c>
      <c r="II271">
        <v>1.336889897233917E-105</v>
      </c>
      <c r="IJ271">
        <v>3.5391736528346819E-107</v>
      </c>
      <c r="IK271">
        <v>9.0957582231218712E-109</v>
      </c>
      <c r="IL271">
        <v>2.269377594265493E-110</v>
      </c>
      <c r="IM271">
        <v>5.496743250249514E-112</v>
      </c>
      <c r="IN271">
        <v>1.292513206495605E-113</v>
      </c>
      <c r="IO271">
        <v>2.9504984395705479E-115</v>
      </c>
      <c r="IP271">
        <v>6.5386285395310249E-117</v>
      </c>
      <c r="IQ271">
        <v>1.406723790347173E-118</v>
      </c>
      <c r="IR271">
        <v>2.938068400794101E-120</v>
      </c>
      <c r="IS271">
        <v>5.9572508673108098E-122</v>
      </c>
      <c r="IT271">
        <v>1.172629473602162E-123</v>
      </c>
      <c r="IU271">
        <v>2.2408184161876001E-125</v>
      </c>
      <c r="IV271">
        <v>4.157033071716268E-127</v>
      </c>
      <c r="IW271">
        <v>7.4867143243537909E-129</v>
      </c>
      <c r="IX271">
        <v>1.308970996693463E-130</v>
      </c>
      <c r="IY271">
        <v>2.22177347649512E-132</v>
      </c>
      <c r="IZ271">
        <v>3.6610068009975608E-134</v>
      </c>
      <c r="JA271">
        <v>5.8564212652480243E-136</v>
      </c>
      <c r="JB271">
        <v>9.094840962561399E-138</v>
      </c>
      <c r="JC271">
        <v>1.371162564560232E-139</v>
      </c>
      <c r="JD271">
        <v>2.006845022168671E-141</v>
      </c>
      <c r="JE271">
        <v>2.8514764153116041E-143</v>
      </c>
      <c r="JF271">
        <v>3.933297566194248E-145</v>
      </c>
      <c r="JG271">
        <v>5.26714051833777E-147</v>
      </c>
      <c r="JH271">
        <v>6.847374772670544E-149</v>
      </c>
      <c r="JI271">
        <v>8.6418036568164767E-151</v>
      </c>
      <c r="JJ271">
        <v>1.058804562577832E-152</v>
      </c>
      <c r="JK271">
        <v>1.259384477759238E-154</v>
      </c>
      <c r="JL271">
        <v>1.4542263214286809E-156</v>
      </c>
      <c r="JM271">
        <v>1.630184683823404E-158</v>
      </c>
      <c r="JN271">
        <v>1.774078235325439E-160</v>
      </c>
      <c r="JO271">
        <v>1.874303382466738E-162</v>
      </c>
      <c r="JP271">
        <v>1.9223753136139618E-164</v>
      </c>
      <c r="JQ271">
        <v>1.914113351861844E-166</v>
      </c>
      <c r="JR271">
        <v>1.8502410565583131E-168</v>
      </c>
      <c r="JS271">
        <v>1.7362816388739569E-170</v>
      </c>
      <c r="JT271">
        <v>1.5817696501979141E-172</v>
      </c>
      <c r="JU271">
        <v>1.3989349472745989E-174</v>
      </c>
      <c r="JV271">
        <v>1.201110669276091E-176</v>
      </c>
      <c r="JW271">
        <v>1.001151407699143E-178</v>
      </c>
      <c r="JX271">
        <v>8.1011699044352241E-181</v>
      </c>
      <c r="JY271">
        <v>6.3639530625598338E-183</v>
      </c>
      <c r="JZ271">
        <v>4.8533035149395169E-185</v>
      </c>
      <c r="KA271">
        <v>3.5931818810702482E-187</v>
      </c>
      <c r="KB271">
        <v>2.5825707198622972E-189</v>
      </c>
      <c r="KC271">
        <v>1.8020072136220339E-191</v>
      </c>
      <c r="KD271">
        <v>1.220652698622989E-193</v>
      </c>
      <c r="KE271">
        <v>8.027106068197841E-196</v>
      </c>
      <c r="KF271">
        <v>5.1245671796017343E-198</v>
      </c>
      <c r="KG271">
        <v>3.1760453159284473E-200</v>
      </c>
      <c r="KH271">
        <v>1.910942007433071E-202</v>
      </c>
      <c r="KI271">
        <v>1.116193911601686E-204</v>
      </c>
      <c r="KJ271">
        <v>6.3294084550735378E-207</v>
      </c>
      <c r="KK271">
        <v>3.4843192083915627E-209</v>
      </c>
      <c r="KL271">
        <v>1.862104685380582E-211</v>
      </c>
      <c r="KM271">
        <v>9.6609893392644359E-214</v>
      </c>
      <c r="KN271">
        <v>4.8659817053854783E-216</v>
      </c>
      <c r="KO271">
        <v>2.3793082263800569E-218</v>
      </c>
      <c r="KP271">
        <v>1.1294377840776139E-220</v>
      </c>
      <c r="KQ271">
        <v>5.2048149950132777E-223</v>
      </c>
      <c r="KR271">
        <v>2.3285183589901011E-225</v>
      </c>
      <c r="KS271">
        <v>1.011312619633961E-227</v>
      </c>
      <c r="KT271">
        <v>4.2640528985934151E-230</v>
      </c>
      <c r="KU271">
        <v>1.7453846172069532E-232</v>
      </c>
      <c r="KV271">
        <v>6.9357129938314298E-235</v>
      </c>
      <c r="KW271">
        <v>2.6756080726270839E-237</v>
      </c>
      <c r="KX271">
        <v>1.0020405638186831E-239</v>
      </c>
      <c r="KY271">
        <v>3.6431708154049291E-242</v>
      </c>
      <c r="KZ271">
        <v>1.2858940834181699E-244</v>
      </c>
      <c r="LA271">
        <v>4.4061806581912299E-247</v>
      </c>
      <c r="LB271">
        <v>1.4657194290532119E-249</v>
      </c>
      <c r="LC271">
        <v>4.7333741926872509E-252</v>
      </c>
      <c r="LD271">
        <v>1.483960314111729E-254</v>
      </c>
      <c r="LE271">
        <v>4.5165330680164737E-257</v>
      </c>
      <c r="LF271">
        <v>1.3345030377843521E-259</v>
      </c>
      <c r="LG271">
        <v>3.8279425318207451E-262</v>
      </c>
      <c r="LH271">
        <v>1.0659644636891761E-264</v>
      </c>
      <c r="LI271">
        <v>2.881718300536058E-267</v>
      </c>
      <c r="LJ271">
        <v>7.5629600708548934E-270</v>
      </c>
      <c r="LK271">
        <v>1.926919539567549E-272</v>
      </c>
      <c r="LL271">
        <v>4.7661405889921218E-275</v>
      </c>
      <c r="LM271">
        <v>1.144462631263677E-277</v>
      </c>
      <c r="LN271">
        <v>2.6678898166188139E-280</v>
      </c>
      <c r="LO271">
        <v>6.0376185483806061E-283</v>
      </c>
      <c r="LP271">
        <v>1.326462470409989E-285</v>
      </c>
      <c r="LQ271">
        <v>2.8291487440768339E-288</v>
      </c>
      <c r="LR271">
        <v>5.8579831578400043E-291</v>
      </c>
      <c r="LS271">
        <v>1.1775300085234279E-293</v>
      </c>
      <c r="LT271">
        <v>2.2978801867717341E-296</v>
      </c>
      <c r="LU271">
        <v>4.3532570666203691E-299</v>
      </c>
      <c r="LV271">
        <v>8.0063171115392699E-302</v>
      </c>
      <c r="LW271">
        <v>1.429495544983111E-304</v>
      </c>
      <c r="LX271">
        <v>2.477789305013231E-307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</row>
    <row r="272" spans="1:450" x14ac:dyDescent="0.5">
      <c r="A272" s="1">
        <v>270</v>
      </c>
      <c r="B272">
        <v>4.6388535716167152E-109</v>
      </c>
      <c r="C272">
        <v>3.369576136605121E-103</v>
      </c>
      <c r="D272">
        <v>3.02428584228919E-100</v>
      </c>
      <c r="E272">
        <v>4.9776661021239529E-98</v>
      </c>
      <c r="F272">
        <v>4.083932260867377E-96</v>
      </c>
      <c r="G272">
        <v>2.331019841121116E-94</v>
      </c>
      <c r="H272">
        <v>1.0677514026161309E-92</v>
      </c>
      <c r="I272">
        <v>4.2157233735024601E-91</v>
      </c>
      <c r="J272">
        <v>1.492745406542744E-89</v>
      </c>
      <c r="K272">
        <v>4.8545771645483238E-88</v>
      </c>
      <c r="L272">
        <v>1.47214070367693E-86</v>
      </c>
      <c r="M272">
        <v>4.205002833518633E-85</v>
      </c>
      <c r="N272">
        <v>1.139303283279362E-83</v>
      </c>
      <c r="O272">
        <v>2.9426444601924113E-82</v>
      </c>
      <c r="P272">
        <v>7.2719761431758081E-81</v>
      </c>
      <c r="Q272">
        <v>1.7241554718016861E-79</v>
      </c>
      <c r="R272">
        <v>3.9302675327836661E-78</v>
      </c>
      <c r="S272">
        <v>8.6277816170612481E-77</v>
      </c>
      <c r="T272">
        <v>1.826281629453109E-75</v>
      </c>
      <c r="U272">
        <v>3.7314370735999521E-74</v>
      </c>
      <c r="V272">
        <v>7.3652429609003981E-73</v>
      </c>
      <c r="W272">
        <v>1.4053919747971011E-71</v>
      </c>
      <c r="X272">
        <v>2.5938957786732719E-70</v>
      </c>
      <c r="Y272">
        <v>4.632939102906386E-69</v>
      </c>
      <c r="Z272">
        <v>8.0109004550181973E-68</v>
      </c>
      <c r="AA272">
        <v>1.341442314658516E-66</v>
      </c>
      <c r="AB272">
        <v>2.1759670862095719E-65</v>
      </c>
      <c r="AC272">
        <v>3.4200176762089868E-64</v>
      </c>
      <c r="AD272">
        <v>5.2094456879842687E-63</v>
      </c>
      <c r="AE272">
        <v>7.6916772034592349E-62</v>
      </c>
      <c r="AF272">
        <v>1.1009965777114E-60</v>
      </c>
      <c r="AG272">
        <v>1.52808199191141E-59</v>
      </c>
      <c r="AH272">
        <v>2.05663007403813E-58</v>
      </c>
      <c r="AI272">
        <v>2.6844873741968258E-57</v>
      </c>
      <c r="AJ272">
        <v>3.3986283846424101E-56</v>
      </c>
      <c r="AK272">
        <v>4.1736880868500348E-55</v>
      </c>
      <c r="AL272">
        <v>4.9721379888323088E-54</v>
      </c>
      <c r="AM272">
        <v>5.7464898958810874E-53</v>
      </c>
      <c r="AN272">
        <v>6.4435442297723907E-52</v>
      </c>
      <c r="AO272">
        <v>7.0102488197365991E-51</v>
      </c>
      <c r="AP272">
        <v>7.400310580970032E-50</v>
      </c>
      <c r="AQ272">
        <v>7.5804285028805928E-49</v>
      </c>
      <c r="AR272">
        <v>7.5349861040356347E-48</v>
      </c>
      <c r="AS272">
        <v>7.2682865731697073E-47</v>
      </c>
      <c r="AT272">
        <v>6.8038869616343541E-46</v>
      </c>
      <c r="AU272">
        <v>6.1811730848220121E-45</v>
      </c>
      <c r="AV272">
        <v>5.4498639659330073E-44</v>
      </c>
      <c r="AW272">
        <v>4.6635057967307769E-43</v>
      </c>
      <c r="AX272">
        <v>3.8731269349369467E-42</v>
      </c>
      <c r="AY272">
        <v>3.122070598878092E-41</v>
      </c>
      <c r="AZ272">
        <v>2.442666505700879E-40</v>
      </c>
      <c r="BA272">
        <v>1.8549581888406001E-39</v>
      </c>
      <c r="BB272">
        <v>1.3672879237469419E-38</v>
      </c>
      <c r="BC272">
        <v>9.7824717574394806E-38</v>
      </c>
      <c r="BD272">
        <v>6.7937000148121444E-37</v>
      </c>
      <c r="BE272">
        <v>4.5797226758923508E-36</v>
      </c>
      <c r="BF272">
        <v>2.9967639959912642E-35</v>
      </c>
      <c r="BG272">
        <v>1.9034942559357751E-34</v>
      </c>
      <c r="BH272">
        <v>1.1736565752868171E-33</v>
      </c>
      <c r="BI272">
        <v>7.0246613478645984E-33</v>
      </c>
      <c r="BJ272">
        <v>4.0813966113945439E-32</v>
      </c>
      <c r="BK272">
        <v>2.301946103182808E-31</v>
      </c>
      <c r="BL272">
        <v>1.2603410798381E-30</v>
      </c>
      <c r="BM272">
        <v>6.6987078915780268E-30</v>
      </c>
      <c r="BN272">
        <v>3.4562663458098009E-29</v>
      </c>
      <c r="BO272">
        <v>1.7311695016094099E-28</v>
      </c>
      <c r="BP272">
        <v>8.4176534609129773E-28</v>
      </c>
      <c r="BQ272">
        <v>3.9734176786941351E-27</v>
      </c>
      <c r="BR272">
        <v>1.820797445344706E-26</v>
      </c>
      <c r="BS272">
        <v>8.1000119190112508E-26</v>
      </c>
      <c r="BT272">
        <v>3.498150759135584E-25</v>
      </c>
      <c r="BU272">
        <v>1.466635993483488E-24</v>
      </c>
      <c r="BV272">
        <v>5.969515763268572E-24</v>
      </c>
      <c r="BW272">
        <v>2.358797736628018E-23</v>
      </c>
      <c r="BX272">
        <v>9.0485485867070972E-23</v>
      </c>
      <c r="BY272">
        <v>3.369810326728724E-22</v>
      </c>
      <c r="BZ272">
        <v>1.2183495561108409E-21</v>
      </c>
      <c r="CA272">
        <v>4.276414591295246E-21</v>
      </c>
      <c r="CB272">
        <v>1.4572383163823519E-20</v>
      </c>
      <c r="CC272">
        <v>4.8208722179201031E-20</v>
      </c>
      <c r="CD272">
        <v>1.5483396044010529E-19</v>
      </c>
      <c r="CE272">
        <v>4.8278484700377831E-19</v>
      </c>
      <c r="CF272">
        <v>1.461467042065544E-18</v>
      </c>
      <c r="CG272">
        <v>4.2951025147408859E-18</v>
      </c>
      <c r="CH272">
        <v>1.225485641474637E-17</v>
      </c>
      <c r="CI272">
        <v>3.3946431560818368E-17</v>
      </c>
      <c r="CJ272">
        <v>9.1291892950050291E-17</v>
      </c>
      <c r="CK272">
        <v>2.3835453043943619E-16</v>
      </c>
      <c r="CL272">
        <v>6.0418315623849576E-16</v>
      </c>
      <c r="CM272">
        <v>1.486855178690156E-15</v>
      </c>
      <c r="CN272">
        <v>3.552420701367076E-15</v>
      </c>
      <c r="CO272">
        <v>8.2401773297113915E-15</v>
      </c>
      <c r="CP272">
        <v>1.8556920644213339E-14</v>
      </c>
      <c r="CQ272">
        <v>4.0572630174800202E-14</v>
      </c>
      <c r="CR272">
        <v>8.6122969403429694E-14</v>
      </c>
      <c r="CS272">
        <v>1.774859841776668E-13</v>
      </c>
      <c r="CT272">
        <v>3.5511497978850291E-13</v>
      </c>
      <c r="CU272">
        <v>6.8981778081561347E-13</v>
      </c>
      <c r="CV272">
        <v>1.3009506314690059E-12</v>
      </c>
      <c r="CW272">
        <v>2.3820388548038558E-12</v>
      </c>
      <c r="CX272">
        <v>4.2344693274726418E-12</v>
      </c>
      <c r="CY272">
        <v>7.3082227802475685E-12</v>
      </c>
      <c r="CZ272">
        <v>1.224581491933839E-11</v>
      </c>
      <c r="DA272">
        <v>1.992173709575124E-11</v>
      </c>
      <c r="DB272">
        <v>3.1465219916183633E-11</v>
      </c>
      <c r="DC272">
        <v>4.8250167948418472E-11</v>
      </c>
      <c r="DD272">
        <v>7.1834289234814707E-11</v>
      </c>
      <c r="DE272">
        <v>1.038317289022537E-10</v>
      </c>
      <c r="DF272">
        <v>1.4571158397383689E-10</v>
      </c>
      <c r="DG272">
        <v>1.985290920417566E-10</v>
      </c>
      <c r="DH272">
        <v>2.6261569600355338E-10</v>
      </c>
      <c r="DI272">
        <v>3.3727488123649759E-10</v>
      </c>
      <c r="DJ272">
        <v>4.2054691304548189E-10</v>
      </c>
      <c r="DK272">
        <v>5.0911085754739172E-10</v>
      </c>
      <c r="DL272">
        <v>5.9838133879621184E-10</v>
      </c>
      <c r="DM272">
        <v>6.8282875032794477E-10</v>
      </c>
      <c r="DN272">
        <v>7.5650869635493806E-10</v>
      </c>
      <c r="DO272">
        <v>8.1373819699037228E-10</v>
      </c>
      <c r="DP272">
        <v>8.4981502405338478E-10</v>
      </c>
      <c r="DQ272">
        <v>8.6165477001453446E-10</v>
      </c>
      <c r="DR272">
        <v>8.4822610307698002E-10</v>
      </c>
      <c r="DS272">
        <v>8.1069904593856171E-10</v>
      </c>
      <c r="DT272">
        <v>7.5227671934500714E-10</v>
      </c>
      <c r="DU272">
        <v>6.7774409866279041E-10</v>
      </c>
      <c r="DV272">
        <v>5.9282192098224916E-10</v>
      </c>
      <c r="DW272">
        <v>5.0344654838779447E-10</v>
      </c>
      <c r="DX272">
        <v>4.1510053675107322E-10</v>
      </c>
      <c r="DY272">
        <v>3.3229533136844941E-10</v>
      </c>
      <c r="DZ272">
        <v>2.5826550208986478E-10</v>
      </c>
      <c r="EA272">
        <v>1.948856958991942E-10</v>
      </c>
      <c r="EB272">
        <v>1.4277925797263779E-10</v>
      </c>
      <c r="EC272">
        <v>1.015598493211531E-10</v>
      </c>
      <c r="ED272">
        <v>7.0137603136992944E-11</v>
      </c>
      <c r="EE272">
        <v>4.7027501627497749E-11</v>
      </c>
      <c r="EF272">
        <v>3.0614359117428693E-11</v>
      </c>
      <c r="EG272">
        <v>1.9349550259899921E-11</v>
      </c>
      <c r="EH272">
        <v>1.1873784713844691E-11</v>
      </c>
      <c r="EI272">
        <v>7.0742468157599768E-12</v>
      </c>
      <c r="EJ272">
        <v>4.0920801723962311E-12</v>
      </c>
      <c r="EK272">
        <v>2.298164382893386E-12</v>
      </c>
      <c r="EL272">
        <v>1.2531158205163499E-12</v>
      </c>
      <c r="EM272">
        <v>6.6339873276084938E-13</v>
      </c>
      <c r="EN272">
        <v>3.4098203122526929E-13</v>
      </c>
      <c r="EO272">
        <v>1.7016173582866599E-13</v>
      </c>
      <c r="EP272">
        <v>8.2445318760140791E-14</v>
      </c>
      <c r="EQ272">
        <v>3.8783222870509549E-14</v>
      </c>
      <c r="ER272">
        <v>1.771314618737223E-14</v>
      </c>
      <c r="ES272">
        <v>7.8545543195194873E-15</v>
      </c>
      <c r="ET272">
        <v>3.3815944949875941E-15</v>
      </c>
      <c r="EU272">
        <v>1.4134998120584349E-15</v>
      </c>
      <c r="EV272">
        <v>5.7364648078098502E-16</v>
      </c>
      <c r="EW272">
        <v>2.2603066616421658E-16</v>
      </c>
      <c r="EX272">
        <v>8.6469898299558423E-17</v>
      </c>
      <c r="EY272">
        <v>3.2117163273691552E-17</v>
      </c>
      <c r="EZ272">
        <v>1.1582015796945479E-17</v>
      </c>
      <c r="FA272">
        <v>4.0551410031739542E-18</v>
      </c>
      <c r="FB272">
        <v>1.378487046528879E-18</v>
      </c>
      <c r="FC272">
        <v>4.5496127108125597E-19</v>
      </c>
      <c r="FD272">
        <v>1.457878267402413E-19</v>
      </c>
      <c r="FE272">
        <v>4.5356890386576061E-20</v>
      </c>
      <c r="FF272">
        <v>1.3700630059627989E-20</v>
      </c>
      <c r="FG272">
        <v>4.0180297065055839E-21</v>
      </c>
      <c r="FH272">
        <v>1.1440925545013469E-21</v>
      </c>
      <c r="FI272">
        <v>3.1628941837795468E-22</v>
      </c>
      <c r="FJ272">
        <v>8.4895315395719714E-23</v>
      </c>
      <c r="FK272">
        <v>2.2123733634739791E-23</v>
      </c>
      <c r="FL272">
        <v>5.5976896543584117E-24</v>
      </c>
      <c r="FM272">
        <v>1.375102213572441E-24</v>
      </c>
      <c r="FN272">
        <v>3.2797216030806501E-25</v>
      </c>
      <c r="FO272">
        <v>7.5947744263807109E-26</v>
      </c>
      <c r="FP272">
        <v>1.7075315657593139E-26</v>
      </c>
      <c r="FQ272">
        <v>3.7273367112152782E-27</v>
      </c>
      <c r="FR272">
        <v>7.8995908352498748E-28</v>
      </c>
      <c r="FS272">
        <v>1.6254990172861771E-28</v>
      </c>
      <c r="FT272">
        <v>3.2474690913315682E-29</v>
      </c>
      <c r="FU272">
        <v>6.2991158889914533E-30</v>
      </c>
      <c r="FV272">
        <v>1.186288943645107E-30</v>
      </c>
      <c r="FW272">
        <v>2.1690908028815949E-31</v>
      </c>
      <c r="FX272">
        <v>3.8507152191993769E-32</v>
      </c>
      <c r="FY272">
        <v>6.6371485758102946E-33</v>
      </c>
      <c r="FZ272">
        <v>1.1107036466870411E-33</v>
      </c>
      <c r="GA272">
        <v>1.8046435135533999E-34</v>
      </c>
      <c r="GB272">
        <v>2.8468282642695987E-35</v>
      </c>
      <c r="GC272">
        <v>4.3602137199674817E-36</v>
      </c>
      <c r="GD272">
        <v>6.4838206799998204E-37</v>
      </c>
      <c r="GE272">
        <v>9.3611880238872711E-38</v>
      </c>
      <c r="GF272">
        <v>1.312223286448206E-38</v>
      </c>
      <c r="GG272">
        <v>1.7859173421015761E-39</v>
      </c>
      <c r="GH272">
        <v>2.3598905046183631E-40</v>
      </c>
      <c r="GI272">
        <v>3.0276054382621511E-41</v>
      </c>
      <c r="GJ272">
        <v>3.7712356132273583E-42</v>
      </c>
      <c r="GK272">
        <v>4.5608423602106546E-43</v>
      </c>
      <c r="GL272">
        <v>5.355296256846335E-44</v>
      </c>
      <c r="GM272">
        <v>6.1051877319051E-45</v>
      </c>
      <c r="GN272">
        <v>6.7575872838538381E-46</v>
      </c>
      <c r="GO272">
        <v>7.2620872232729755E-47</v>
      </c>
      <c r="GP272">
        <v>7.5771947412132018E-48</v>
      </c>
      <c r="GQ272">
        <v>7.6759593115206778E-49</v>
      </c>
      <c r="GR272">
        <v>7.549777269927598E-50</v>
      </c>
      <c r="GS272">
        <v>7.2096288714277133E-51</v>
      </c>
      <c r="GT272">
        <v>6.6845012081221536E-52</v>
      </c>
      <c r="GU272">
        <v>6.017311058154371E-53</v>
      </c>
      <c r="GV272">
        <v>5.259122777271991E-54</v>
      </c>
      <c r="GW272">
        <v>4.4627399347966901E-55</v>
      </c>
      <c r="GX272">
        <v>3.676777090162727E-56</v>
      </c>
      <c r="GY272">
        <v>2.9411048338928751E-57</v>
      </c>
      <c r="GZ272">
        <v>2.2841847114638169E-58</v>
      </c>
      <c r="HA272">
        <v>1.722381991020265E-59</v>
      </c>
      <c r="HB272">
        <v>1.2609715834557919E-60</v>
      </c>
      <c r="HC272">
        <v>8.9631098527111474E-62</v>
      </c>
      <c r="HD272">
        <v>6.185712936304253E-63</v>
      </c>
      <c r="HE272">
        <v>4.1447510799529408E-64</v>
      </c>
      <c r="HF272">
        <v>2.6964031175786828E-65</v>
      </c>
      <c r="HG272">
        <v>1.7031342740314169E-66</v>
      </c>
      <c r="HH272">
        <v>1.0444572842934019E-67</v>
      </c>
      <c r="HI272">
        <v>6.2188520971175742E-69</v>
      </c>
      <c r="HJ272">
        <v>3.595071630660498E-70</v>
      </c>
      <c r="HK272">
        <v>2.0178211342899781E-71</v>
      </c>
      <c r="HL272">
        <v>1.099602216976484E-72</v>
      </c>
      <c r="HM272">
        <v>5.8179018712481999E-74</v>
      </c>
      <c r="HN272">
        <v>2.9886499052610351E-75</v>
      </c>
      <c r="HO272">
        <v>1.4906016089177851E-76</v>
      </c>
      <c r="HP272">
        <v>7.218152247226125E-78</v>
      </c>
      <c r="HQ272">
        <v>3.3936607273066287E-79</v>
      </c>
      <c r="HR272">
        <v>1.5491331954459289E-80</v>
      </c>
      <c r="HS272">
        <v>6.8657355488918124E-82</v>
      </c>
      <c r="HT272">
        <v>2.9543597397265011E-83</v>
      </c>
      <c r="HU272">
        <v>1.234291376626112E-84</v>
      </c>
      <c r="HV272">
        <v>5.0066824404517727E-86</v>
      </c>
      <c r="HW272">
        <v>1.971789046457167E-87</v>
      </c>
      <c r="HX272">
        <v>7.5396107349208705E-89</v>
      </c>
      <c r="HY272">
        <v>2.7990811389561051E-90</v>
      </c>
      <c r="HZ272">
        <v>1.008927963390602E-91</v>
      </c>
      <c r="IA272">
        <v>3.5308799813044061E-93</v>
      </c>
      <c r="IB272">
        <v>1.1997310394338709E-94</v>
      </c>
      <c r="IC272">
        <v>3.9578833901464352E-96</v>
      </c>
      <c r="ID272">
        <v>1.2677110361778579E-97</v>
      </c>
      <c r="IE272">
        <v>3.942355113193874E-99</v>
      </c>
      <c r="IF272">
        <v>1.190335597977121E-100</v>
      </c>
      <c r="IG272">
        <v>3.4894849394178969E-102</v>
      </c>
      <c r="IH272">
        <v>9.9318803012484179E-104</v>
      </c>
      <c r="II272">
        <v>2.7446052071930381E-105</v>
      </c>
      <c r="IJ272">
        <v>7.3638776147273564E-107</v>
      </c>
      <c r="IK272">
        <v>1.918277925265991E-108</v>
      </c>
      <c r="IL272">
        <v>4.8517096096623007E-110</v>
      </c>
      <c r="IM272">
        <v>1.1913966823030651E-111</v>
      </c>
      <c r="IN272">
        <v>2.8405098882110227E-113</v>
      </c>
      <c r="IO272">
        <v>6.5752848291849889E-115</v>
      </c>
      <c r="IP272">
        <v>1.477784799573063E-116</v>
      </c>
      <c r="IQ272">
        <v>3.224676801285577E-118</v>
      </c>
      <c r="IR272">
        <v>6.8318697555774714E-120</v>
      </c>
      <c r="IS272">
        <v>1.4053074978501769E-121</v>
      </c>
      <c r="IT272">
        <v>2.8066067260246588E-123</v>
      </c>
      <c r="IU272">
        <v>5.4421459647753226E-125</v>
      </c>
      <c r="IV272">
        <v>1.024559651286817E-126</v>
      </c>
      <c r="IW272">
        <v>1.8727627501479761E-128</v>
      </c>
      <c r="IX272">
        <v>3.3235846121914041E-130</v>
      </c>
      <c r="IY272">
        <v>5.7267627564227852E-132</v>
      </c>
      <c r="IZ272">
        <v>9.5805431522847709E-134</v>
      </c>
      <c r="JA272">
        <v>1.5561432369089849E-135</v>
      </c>
      <c r="JB272">
        <v>2.45407323080436E-137</v>
      </c>
      <c r="JC272">
        <v>3.7575432519032053E-139</v>
      </c>
      <c r="JD272">
        <v>5.5859750456133644E-141</v>
      </c>
      <c r="JE272">
        <v>8.0625521711433074E-143</v>
      </c>
      <c r="JF272">
        <v>1.129860013853797E-144</v>
      </c>
      <c r="JG272">
        <v>1.537288241957358E-146</v>
      </c>
      <c r="JH272">
        <v>2.0307878085464431E-148</v>
      </c>
      <c r="JI272">
        <v>2.604668006786049E-150</v>
      </c>
      <c r="JJ272">
        <v>3.243536577790624E-152</v>
      </c>
      <c r="JK272">
        <v>3.9216048442754029E-154</v>
      </c>
      <c r="JL272">
        <v>4.6034928926107429E-156</v>
      </c>
      <c r="JM272">
        <v>5.2467424881048931E-158</v>
      </c>
      <c r="JN272">
        <v>5.8059147845914273E-160</v>
      </c>
      <c r="JO272">
        <v>6.2377822464397236E-162</v>
      </c>
      <c r="JP272">
        <v>6.5068143667784233E-164</v>
      </c>
      <c r="JQ272">
        <v>6.5899980668257474E-166</v>
      </c>
      <c r="JR272">
        <v>6.4800868995229901E-168</v>
      </c>
      <c r="JS272">
        <v>6.1866429736482498E-170</v>
      </c>
      <c r="JT272">
        <v>5.7346638798564997E-172</v>
      </c>
      <c r="JU272">
        <v>5.161067998600312E-174</v>
      </c>
      <c r="JV272">
        <v>4.5097233556441987E-176</v>
      </c>
      <c r="JW272">
        <v>3.8259468927179549E-178</v>
      </c>
      <c r="JX272">
        <v>3.151422979250872E-180</v>
      </c>
      <c r="JY272">
        <v>2.5203055148277848E-182</v>
      </c>
      <c r="JZ272">
        <v>1.956944109413611E-184</v>
      </c>
      <c r="KA272">
        <v>1.475307000411021E-186</v>
      </c>
      <c r="KB272">
        <v>1.079854245584011E-188</v>
      </c>
      <c r="KC272">
        <v>7.6740856297086684E-191</v>
      </c>
      <c r="KD272">
        <v>5.2950115662366774E-193</v>
      </c>
      <c r="KE272">
        <v>3.5472023567206889E-195</v>
      </c>
      <c r="KF272">
        <v>2.3071923440366201E-197</v>
      </c>
      <c r="KG272">
        <v>1.4570029572529439E-199</v>
      </c>
      <c r="KH272">
        <v>8.9333811830177498E-202</v>
      </c>
      <c r="KI272">
        <v>5.31802170881934E-204</v>
      </c>
      <c r="KJ272">
        <v>3.0737119193766491E-206</v>
      </c>
      <c r="KK272">
        <v>1.724864717409151E-208</v>
      </c>
      <c r="KL272">
        <v>9.3977901889685466E-211</v>
      </c>
      <c r="KM272">
        <v>4.9713608373237427E-213</v>
      </c>
      <c r="KN272">
        <v>2.5533107332120282E-215</v>
      </c>
      <c r="KO272">
        <v>1.273241846504184E-217</v>
      </c>
      <c r="KP272">
        <v>6.1644877221292416E-220</v>
      </c>
      <c r="KQ272">
        <v>2.8977568543408228E-222</v>
      </c>
      <c r="KR272">
        <v>1.322530692327163E-224</v>
      </c>
      <c r="KS272">
        <v>5.8604160845578489E-227</v>
      </c>
      <c r="KT272">
        <v>2.5213319317735441E-229</v>
      </c>
      <c r="KU272">
        <v>1.053199108538758E-231</v>
      </c>
      <c r="KV272">
        <v>4.2713959744495287E-234</v>
      </c>
      <c r="KW272">
        <v>1.681930644863769E-236</v>
      </c>
      <c r="KX272">
        <v>6.4302111938569269E-239</v>
      </c>
      <c r="KY272">
        <v>2.386828971073425E-241</v>
      </c>
      <c r="KZ272">
        <v>8.601937439630259E-244</v>
      </c>
      <c r="LA272">
        <v>3.0098869216885253E-246</v>
      </c>
      <c r="LB272">
        <v>1.0225463594337949E-248</v>
      </c>
      <c r="LC272">
        <v>3.372832437411951E-251</v>
      </c>
      <c r="LD272">
        <v>1.080153463660276E-253</v>
      </c>
      <c r="LE272">
        <v>3.3585753961750592E-256</v>
      </c>
      <c r="LF272">
        <v>1.013920000193607E-258</v>
      </c>
      <c r="LG272">
        <v>2.9718797373895761E-261</v>
      </c>
      <c r="LH272">
        <v>8.4574167286861351E-264</v>
      </c>
      <c r="LI272">
        <v>2.336808875639788E-266</v>
      </c>
      <c r="LJ272">
        <v>6.2688463461085188E-269</v>
      </c>
      <c r="LK272">
        <v>1.6327926253446871E-271</v>
      </c>
      <c r="LL272">
        <v>4.1290811057722778E-274</v>
      </c>
      <c r="LM272">
        <v>1.0138058203792349E-276</v>
      </c>
      <c r="LN272">
        <v>2.4167689620960259E-279</v>
      </c>
      <c r="LO272">
        <v>5.5936396096629657E-282</v>
      </c>
      <c r="LP272">
        <v>1.256992905166111E-284</v>
      </c>
      <c r="LQ272">
        <v>2.7425223323851258E-287</v>
      </c>
      <c r="LR272">
        <v>5.8096039310732251E-290</v>
      </c>
      <c r="LS272">
        <v>1.194873388831772E-292</v>
      </c>
      <c r="LT272">
        <v>2.3860320220542038E-295</v>
      </c>
      <c r="LU272">
        <v>4.6260430116708686E-298</v>
      </c>
      <c r="LV272">
        <v>8.7080735577184578E-301</v>
      </c>
      <c r="LW272">
        <v>1.5915252735212781E-303</v>
      </c>
      <c r="LX272">
        <v>2.8241256989910669E-306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</row>
    <row r="273" spans="1:450" x14ac:dyDescent="0.5">
      <c r="A273" s="1">
        <v>271</v>
      </c>
      <c r="B273">
        <v>9.0853259871594925E-109</v>
      </c>
      <c r="C273">
        <v>6.5151352251182004E-103</v>
      </c>
      <c r="D273">
        <v>5.7734637121620762E-100</v>
      </c>
      <c r="E273">
        <v>9.3832209561554154E-98</v>
      </c>
      <c r="F273">
        <v>7.6026399640265002E-96</v>
      </c>
      <c r="G273">
        <v>4.285867207390431E-94</v>
      </c>
      <c r="H273">
        <v>1.939174411748555E-92</v>
      </c>
      <c r="I273">
        <v>7.5634500252013575E-91</v>
      </c>
      <c r="J273">
        <v>2.64595118959916E-89</v>
      </c>
      <c r="K273">
        <v>8.5024263135516919E-88</v>
      </c>
      <c r="L273">
        <v>2.5479054412969081E-86</v>
      </c>
      <c r="M273">
        <v>7.1926665965239778E-85</v>
      </c>
      <c r="N273">
        <v>1.9261928734454489E-83</v>
      </c>
      <c r="O273">
        <v>4.9179276476333608E-82</v>
      </c>
      <c r="P273">
        <v>1.2015112520947039E-80</v>
      </c>
      <c r="Q273">
        <v>2.8166313574989798E-79</v>
      </c>
      <c r="R273">
        <v>6.348937056286697E-78</v>
      </c>
      <c r="S273">
        <v>1.378321429261481E-76</v>
      </c>
      <c r="T273">
        <v>2.8856171201411301E-75</v>
      </c>
      <c r="U273">
        <v>5.8319501439864107E-74</v>
      </c>
      <c r="V273">
        <v>1.138776817621222E-72</v>
      </c>
      <c r="W273">
        <v>2.149859124965839E-71</v>
      </c>
      <c r="X273">
        <v>3.9262069132113352E-70</v>
      </c>
      <c r="Y273">
        <v>6.939569261252661E-69</v>
      </c>
      <c r="Z273">
        <v>1.1875711925812789E-67</v>
      </c>
      <c r="AA273">
        <v>1.968338789179592E-66</v>
      </c>
      <c r="AB273">
        <v>3.160653126403086E-65</v>
      </c>
      <c r="AC273">
        <v>4.9180921656758377E-64</v>
      </c>
      <c r="AD273">
        <v>7.4173839460360395E-63</v>
      </c>
      <c r="AE273">
        <v>1.0844720473498961E-61</v>
      </c>
      <c r="AF273">
        <v>1.537334886933886E-60</v>
      </c>
      <c r="AG273">
        <v>2.1133017220490291E-59</v>
      </c>
      <c r="AH273">
        <v>2.817412915114032E-58</v>
      </c>
      <c r="AI273">
        <v>3.6431939198593699E-57</v>
      </c>
      <c r="AJ273">
        <v>4.5698120767629361E-56</v>
      </c>
      <c r="AK273">
        <v>5.5607775580660047E-55</v>
      </c>
      <c r="AL273">
        <v>6.5648787967391922E-54</v>
      </c>
      <c r="AM273">
        <v>7.5197140756715497E-53</v>
      </c>
      <c r="AN273">
        <v>8.357680580719499E-52</v>
      </c>
      <c r="AO273">
        <v>9.0137144771987147E-51</v>
      </c>
      <c r="AP273">
        <v>9.4335868944322604E-50</v>
      </c>
      <c r="AQ273">
        <v>9.581297839834657E-49</v>
      </c>
      <c r="AR273">
        <v>9.4441712196893522E-48</v>
      </c>
      <c r="AS273">
        <v>9.034651075680553E-47</v>
      </c>
      <c r="AT273">
        <v>8.3884459767033116E-46</v>
      </c>
      <c r="AU273">
        <v>7.5594037415692798E-45</v>
      </c>
      <c r="AV273">
        <v>6.6121340079469717E-44</v>
      </c>
      <c r="AW273">
        <v>5.6137748221317017E-43</v>
      </c>
      <c r="AX273">
        <v>4.6263428531236042E-42</v>
      </c>
      <c r="AY273">
        <v>3.700833568460099E-41</v>
      </c>
      <c r="AZ273">
        <v>2.8737494275585591E-40</v>
      </c>
      <c r="BA273">
        <v>2.166176623572521E-39</v>
      </c>
      <c r="BB273">
        <v>1.5850460034208869E-38</v>
      </c>
      <c r="BC273">
        <v>1.125899908794926E-37</v>
      </c>
      <c r="BD273">
        <v>7.7637933872783581E-37</v>
      </c>
      <c r="BE273">
        <v>5.1972108873716131E-36</v>
      </c>
      <c r="BF273">
        <v>3.3774924902878759E-35</v>
      </c>
      <c r="BG273">
        <v>2.1308419830646639E-34</v>
      </c>
      <c r="BH273">
        <v>1.305105648407577E-33</v>
      </c>
      <c r="BI273">
        <v>7.7603644622841806E-33</v>
      </c>
      <c r="BJ273">
        <v>4.4798632046801701E-32</v>
      </c>
      <c r="BK273">
        <v>2.5107152793971891E-31</v>
      </c>
      <c r="BL273">
        <v>1.3661044375529789E-30</v>
      </c>
      <c r="BM273">
        <v>7.2165143557218997E-30</v>
      </c>
      <c r="BN273">
        <v>3.7011050015629749E-29</v>
      </c>
      <c r="BO273">
        <v>1.84288694853E-28</v>
      </c>
      <c r="BP273">
        <v>8.9090660132779175E-28</v>
      </c>
      <c r="BQ273">
        <v>4.1815232944604133E-27</v>
      </c>
      <c r="BR273">
        <v>1.9054968574783399E-26</v>
      </c>
      <c r="BS273">
        <v>8.4305458437981684E-26</v>
      </c>
      <c r="BT273">
        <v>3.621421934932962E-25</v>
      </c>
      <c r="BU273">
        <v>1.5103605999871511E-24</v>
      </c>
      <c r="BV273">
        <v>6.1159263900120316E-24</v>
      </c>
      <c r="BW273">
        <v>2.404505752640683E-23</v>
      </c>
      <c r="BX273">
        <v>9.1785303151907507E-23</v>
      </c>
      <c r="BY273">
        <v>3.4017776298716239E-22</v>
      </c>
      <c r="BZ273">
        <v>1.224124944286545E-21</v>
      </c>
      <c r="CA273">
        <v>4.2769497676168062E-21</v>
      </c>
      <c r="CB273">
        <v>1.4508835993274039E-20</v>
      </c>
      <c r="CC273">
        <v>4.7788388604124961E-20</v>
      </c>
      <c r="CD273">
        <v>1.5282869336744991E-19</v>
      </c>
      <c r="CE273">
        <v>4.7454931772739686E-19</v>
      </c>
      <c r="CF273">
        <v>1.430714333511806E-18</v>
      </c>
      <c r="CG273">
        <v>4.1881357481911327E-18</v>
      </c>
      <c r="CH273">
        <v>1.190380738337308E-17</v>
      </c>
      <c r="CI273">
        <v>3.2851058975959198E-17</v>
      </c>
      <c r="CJ273">
        <v>8.8026244622537744E-17</v>
      </c>
      <c r="CK273">
        <v>2.290209561710646E-16</v>
      </c>
      <c r="CL273">
        <v>5.7854801882997971E-16</v>
      </c>
      <c r="CM273">
        <v>1.419075773423663E-15</v>
      </c>
      <c r="CN273">
        <v>3.379672058644701E-15</v>
      </c>
      <c r="CO273">
        <v>7.8153262824685641E-15</v>
      </c>
      <c r="CP273">
        <v>1.754785302456557E-14</v>
      </c>
      <c r="CQ273">
        <v>3.8256558203456833E-14</v>
      </c>
      <c r="CR273">
        <v>8.098293610118238E-14</v>
      </c>
      <c r="CS273">
        <v>1.6645142220822239E-13</v>
      </c>
      <c r="CT273">
        <v>3.321914863556172E-13</v>
      </c>
      <c r="CU273">
        <v>6.4372011818759915E-13</v>
      </c>
      <c r="CV273">
        <v>1.2111943621275671E-12</v>
      </c>
      <c r="CW273">
        <v>2.2127855482496452E-12</v>
      </c>
      <c r="CX273">
        <v>3.925311001875349E-12</v>
      </c>
      <c r="CY273">
        <v>6.7611191118125504E-12</v>
      </c>
      <c r="CZ273">
        <v>1.1307676206612581E-11</v>
      </c>
      <c r="DA273">
        <v>1.8362798761434919E-11</v>
      </c>
      <c r="DB273">
        <v>2.8954466919783289E-11</v>
      </c>
      <c r="DC273">
        <v>4.4330629404667798E-11</v>
      </c>
      <c r="DD273">
        <v>6.5902860768201572E-11</v>
      </c>
      <c r="DE273">
        <v>9.5129910493433991E-11</v>
      </c>
      <c r="DF273">
        <v>1.3333456563120579E-10</v>
      </c>
      <c r="DG273">
        <v>1.8146030241147621E-10</v>
      </c>
      <c r="DH273">
        <v>2.3979166890909451E-10</v>
      </c>
      <c r="DI273">
        <v>3.0768085949214318E-10</v>
      </c>
      <c r="DJ273">
        <v>3.833373505194572E-10</v>
      </c>
      <c r="DK273">
        <v>4.6374195233666921E-10</v>
      </c>
      <c r="DL273">
        <v>5.4473658238395261E-10</v>
      </c>
      <c r="DM273">
        <v>6.2131509824248332E-10</v>
      </c>
      <c r="DN273">
        <v>6.8810192928332063E-10</v>
      </c>
      <c r="DO273">
        <v>7.3996202017881629E-10</v>
      </c>
      <c r="DP273">
        <v>7.7264881416852995E-10</v>
      </c>
      <c r="DQ273">
        <v>7.833776536725956E-10</v>
      </c>
      <c r="DR273">
        <v>7.7121735556891131E-10</v>
      </c>
      <c r="DS273">
        <v>7.3722361165164582E-10</v>
      </c>
      <c r="DT273">
        <v>6.8428771564547062E-10</v>
      </c>
      <c r="DU273">
        <v>6.1673067208143094E-10</v>
      </c>
      <c r="DV273">
        <v>5.3972169199984609E-10</v>
      </c>
      <c r="DW273">
        <v>4.5862944765569609E-10</v>
      </c>
      <c r="DX273">
        <v>3.7841814091801989E-10</v>
      </c>
      <c r="DY273">
        <v>3.0317969433647688E-10</v>
      </c>
      <c r="DZ273">
        <v>2.3585583369194332E-10</v>
      </c>
      <c r="EA273">
        <v>1.7816060323251269E-10</v>
      </c>
      <c r="EB273">
        <v>1.3067588552033419E-10</v>
      </c>
      <c r="EC273">
        <v>9.3067518462009889E-11</v>
      </c>
      <c r="ED273">
        <v>6.4360572095635655E-11</v>
      </c>
      <c r="EE273">
        <v>4.3217625926035403E-11</v>
      </c>
      <c r="EF273">
        <v>2.817872436545856E-11</v>
      </c>
      <c r="EG273">
        <v>1.7840265927325099E-11</v>
      </c>
      <c r="EH273">
        <v>1.0967333373953581E-11</v>
      </c>
      <c r="EI273">
        <v>6.5466729081248156E-12</v>
      </c>
      <c r="EJ273">
        <v>3.794549853954514E-12</v>
      </c>
      <c r="EK273">
        <v>2.1356006654604429E-12</v>
      </c>
      <c r="EL273">
        <v>1.1670786750555959E-12</v>
      </c>
      <c r="EM273">
        <v>6.1929939440654245E-13</v>
      </c>
      <c r="EN273">
        <v>3.1909628091152712E-13</v>
      </c>
      <c r="EO273">
        <v>1.5964801445119569E-13</v>
      </c>
      <c r="EP273">
        <v>7.7557913234755997E-14</v>
      </c>
      <c r="EQ273">
        <v>3.6585554674712219E-14</v>
      </c>
      <c r="ER273">
        <v>1.675769272335403E-14</v>
      </c>
      <c r="ES273">
        <v>7.4531517800854681E-15</v>
      </c>
      <c r="ET273">
        <v>3.2187480425335582E-15</v>
      </c>
      <c r="EU273">
        <v>1.3497563525600979E-15</v>
      </c>
      <c r="EV273">
        <v>5.4959815162044813E-16</v>
      </c>
      <c r="EW273">
        <v>2.1729850271159019E-16</v>
      </c>
      <c r="EX273">
        <v>8.3423784997874221E-17</v>
      </c>
      <c r="EY273">
        <v>3.1098885756773217E-17</v>
      </c>
      <c r="EZ273">
        <v>1.1256973505514209E-17</v>
      </c>
      <c r="FA273">
        <v>3.9565843298656214E-18</v>
      </c>
      <c r="FB273">
        <v>1.350334196850799E-18</v>
      </c>
      <c r="FC273">
        <v>4.4749094265308568E-19</v>
      </c>
      <c r="FD273">
        <v>1.439956793973294E-19</v>
      </c>
      <c r="FE273">
        <v>4.499217456576804E-20</v>
      </c>
      <c r="FF273">
        <v>1.3650447794713781E-20</v>
      </c>
      <c r="FG273">
        <v>4.0214186048623357E-21</v>
      </c>
      <c r="FH273">
        <v>1.1503611704309269E-21</v>
      </c>
      <c r="FI273">
        <v>3.1953009361778978E-22</v>
      </c>
      <c r="FJ273">
        <v>8.618109615961192E-23</v>
      </c>
      <c r="FK273">
        <v>2.257018019080565E-23</v>
      </c>
      <c r="FL273">
        <v>5.7395900493932633E-24</v>
      </c>
      <c r="FM273">
        <v>1.4172603085281929E-24</v>
      </c>
      <c r="FN273">
        <v>3.3981406006930769E-25</v>
      </c>
      <c r="FO273">
        <v>7.9114501792778622E-26</v>
      </c>
      <c r="FP273">
        <v>1.788520604649063E-26</v>
      </c>
      <c r="FQ273">
        <v>3.9260421386049713E-27</v>
      </c>
      <c r="FR273">
        <v>8.3683374422677302E-28</v>
      </c>
      <c r="FS273">
        <v>1.7319952216495E-28</v>
      </c>
      <c r="FT273">
        <v>3.480787654849502E-29</v>
      </c>
      <c r="FU273">
        <v>6.7925330758490813E-30</v>
      </c>
      <c r="FV273">
        <v>1.287091552919664E-30</v>
      </c>
      <c r="FW273">
        <v>2.3681576937041248E-31</v>
      </c>
      <c r="FX273">
        <v>4.2309252173437751E-32</v>
      </c>
      <c r="FY273">
        <v>7.3397908350485014E-33</v>
      </c>
      <c r="FZ273">
        <v>1.236390537524257E-33</v>
      </c>
      <c r="GA273">
        <v>2.022326927596927E-34</v>
      </c>
      <c r="GB273">
        <v>3.2119650263744249E-35</v>
      </c>
      <c r="GC273">
        <v>4.953521464454751E-36</v>
      </c>
      <c r="GD273">
        <v>7.4179027402990694E-37</v>
      </c>
      <c r="GE273">
        <v>1.078629042161769E-37</v>
      </c>
      <c r="GF273">
        <v>1.5229548118664429E-38</v>
      </c>
      <c r="GG273">
        <v>2.0879779190744312E-39</v>
      </c>
      <c r="GH273">
        <v>2.779641609323219E-40</v>
      </c>
      <c r="GI273">
        <v>3.5931534644066522E-41</v>
      </c>
      <c r="GJ273">
        <v>4.510106827499419E-42</v>
      </c>
      <c r="GK273">
        <v>5.4969530911850561E-43</v>
      </c>
      <c r="GL273">
        <v>6.5055109380905719E-44</v>
      </c>
      <c r="GM273">
        <v>7.4759262486392971E-45</v>
      </c>
      <c r="GN273">
        <v>8.3420513498656065E-46</v>
      </c>
      <c r="GO273">
        <v>9.0386797537997954E-47</v>
      </c>
      <c r="GP273">
        <v>9.5095828288248165E-48</v>
      </c>
      <c r="GQ273">
        <v>9.7149885327396723E-49</v>
      </c>
      <c r="GR273">
        <v>9.6371254856598599E-50</v>
      </c>
      <c r="GS273">
        <v>9.2827608968757288E-51</v>
      </c>
      <c r="GT273">
        <v>8.6822297830252822E-52</v>
      </c>
      <c r="GU273">
        <v>7.8851485727675617E-53</v>
      </c>
      <c r="GV273">
        <v>6.9536529407697253E-54</v>
      </c>
      <c r="GW273">
        <v>5.9544369043212477E-55</v>
      </c>
      <c r="GX273">
        <v>4.9510005071885151E-56</v>
      </c>
      <c r="GY273">
        <v>3.9973286877482351E-57</v>
      </c>
      <c r="GZ273">
        <v>3.133800861449582E-58</v>
      </c>
      <c r="HA273">
        <v>2.3855998846380202E-59</v>
      </c>
      <c r="HB273">
        <v>1.763390582238958E-60</v>
      </c>
      <c r="HC273">
        <v>1.265680703500133E-61</v>
      </c>
      <c r="HD273">
        <v>8.8211368123467118E-63</v>
      </c>
      <c r="HE273">
        <v>5.9696619747302111E-64</v>
      </c>
      <c r="HF273">
        <v>3.9228322097450717E-65</v>
      </c>
      <c r="HG273">
        <v>2.5030790188866818E-66</v>
      </c>
      <c r="HH273">
        <v>1.550865902237709E-67</v>
      </c>
      <c r="HI273">
        <v>9.3303690089754381E-69</v>
      </c>
      <c r="HJ273">
        <v>5.4506500743503932E-70</v>
      </c>
      <c r="HK273">
        <v>3.091880612718936E-71</v>
      </c>
      <c r="HL273">
        <v>1.7030291691945111E-72</v>
      </c>
      <c r="HM273">
        <v>9.1084910504937543E-74</v>
      </c>
      <c r="HN273">
        <v>4.7303773525744558E-75</v>
      </c>
      <c r="HO273">
        <v>2.3854491375015849E-76</v>
      </c>
      <c r="HP273">
        <v>1.16807191062568E-77</v>
      </c>
      <c r="HQ273">
        <v>5.5538489764106061E-79</v>
      </c>
      <c r="HR273">
        <v>2.5641512490575199E-80</v>
      </c>
      <c r="HS273">
        <v>1.1495247321150281E-81</v>
      </c>
      <c r="HT273">
        <v>5.0040095307101552E-83</v>
      </c>
      <c r="HU273">
        <v>2.1151593162402872E-84</v>
      </c>
      <c r="HV273">
        <v>8.6814687841627131E-86</v>
      </c>
      <c r="HW273">
        <v>3.4599396030590258E-87</v>
      </c>
      <c r="HX273">
        <v>1.3389644073458189E-88</v>
      </c>
      <c r="HY273">
        <v>5.0314686502563849E-90</v>
      </c>
      <c r="HZ273">
        <v>1.8358861738608951E-91</v>
      </c>
      <c r="IA273">
        <v>6.5046209081371914E-93</v>
      </c>
      <c r="IB273">
        <v>2.2378115315685751E-94</v>
      </c>
      <c r="IC273">
        <v>7.4756733816119918E-96</v>
      </c>
      <c r="ID273">
        <v>2.424948058687081E-97</v>
      </c>
      <c r="IE273">
        <v>7.638004163043621E-99</v>
      </c>
      <c r="IF273">
        <v>2.3360529643418671E-100</v>
      </c>
      <c r="IG273">
        <v>6.937625298814845E-102</v>
      </c>
      <c r="IH273">
        <v>2.00061891648617E-103</v>
      </c>
      <c r="II273">
        <v>5.6020024403078143E-105</v>
      </c>
      <c r="IJ273">
        <v>1.5231673563452759E-106</v>
      </c>
      <c r="IK273">
        <v>4.0214009455134138E-108</v>
      </c>
      <c r="IL273">
        <v>1.030938040297636E-109</v>
      </c>
      <c r="IM273">
        <v>2.5663341645151031E-111</v>
      </c>
      <c r="IN273">
        <v>6.2032504004899584E-113</v>
      </c>
      <c r="IO273">
        <v>1.455964879078294E-114</v>
      </c>
      <c r="IP273">
        <v>3.3182414170545081E-116</v>
      </c>
      <c r="IQ273">
        <v>7.3432881134680262E-118</v>
      </c>
      <c r="IR273">
        <v>1.5779697646434089E-119</v>
      </c>
      <c r="IS273">
        <v>3.2925495632926791E-121</v>
      </c>
      <c r="IT273">
        <v>6.6710087799781968E-123</v>
      </c>
      <c r="IU273">
        <v>1.3124303456243611E-124</v>
      </c>
      <c r="IV273">
        <v>2.5071861927944489E-126</v>
      </c>
      <c r="IW273">
        <v>4.6507446659929919E-128</v>
      </c>
      <c r="IX273">
        <v>8.3769129661169333E-130</v>
      </c>
      <c r="IY273">
        <v>1.4651129914816859E-131</v>
      </c>
      <c r="IZ273">
        <v>2.4881918130035259E-133</v>
      </c>
      <c r="JA273">
        <v>4.1031956646220353E-135</v>
      </c>
      <c r="JB273">
        <v>6.5703157669454776E-137</v>
      </c>
      <c r="JC273">
        <v>1.0215883056219329E-138</v>
      </c>
      <c r="JD273">
        <v>1.542379521832487E-140</v>
      </c>
      <c r="JE273">
        <v>2.2611650601828889E-142</v>
      </c>
      <c r="JF273">
        <v>3.2188368930672342E-144</v>
      </c>
      <c r="JG273">
        <v>4.4492967677455244E-146</v>
      </c>
      <c r="JH273">
        <v>5.9718582101736107E-148</v>
      </c>
      <c r="JI273">
        <v>7.7831127434199139E-150</v>
      </c>
      <c r="JJ273">
        <v>9.849697339082235E-152</v>
      </c>
      <c r="JK273">
        <v>1.2103701101732191E-153</v>
      </c>
      <c r="JL273">
        <v>1.4442395879829651E-155</v>
      </c>
      <c r="JM273">
        <v>1.6733471955295479E-157</v>
      </c>
      <c r="JN273">
        <v>1.8826025592576049E-159</v>
      </c>
      <c r="JO273">
        <v>2.056633986498825E-161</v>
      </c>
      <c r="JP273">
        <v>2.1816303182637761E-163</v>
      </c>
      <c r="JQ273">
        <v>2.2471450684733329E-165</v>
      </c>
      <c r="JR273">
        <v>2.2475370836327541E-167</v>
      </c>
      <c r="JS273">
        <v>2.1827723205431341E-169</v>
      </c>
      <c r="JT273">
        <v>2.0584287260318419E-171</v>
      </c>
      <c r="JU273">
        <v>1.8849032488584409E-173</v>
      </c>
      <c r="JV273">
        <v>1.6759773055803369E-175</v>
      </c>
      <c r="JW273">
        <v>1.447015069746695E-177</v>
      </c>
      <c r="JX273">
        <v>1.213120195628366E-179</v>
      </c>
      <c r="JY273">
        <v>9.8755314848234813E-182</v>
      </c>
      <c r="JZ273">
        <v>7.8062597399394261E-184</v>
      </c>
      <c r="KA273">
        <v>5.9917184769694964E-186</v>
      </c>
      <c r="KB273">
        <v>4.4656603884055972E-188</v>
      </c>
      <c r="KC273">
        <v>3.2318104618760189E-190</v>
      </c>
      <c r="KD273">
        <v>2.2710776249377911E-192</v>
      </c>
      <c r="KE273">
        <v>1.5496869927350259E-194</v>
      </c>
      <c r="KF273">
        <v>1.026790679185202E-196</v>
      </c>
      <c r="KG273">
        <v>6.6061096114447577E-199</v>
      </c>
      <c r="KH273">
        <v>4.1270104476911897E-201</v>
      </c>
      <c r="KI273">
        <v>2.5035213733564219E-203</v>
      </c>
      <c r="KJ273">
        <v>1.47466369321895E-205</v>
      </c>
      <c r="KK273">
        <v>8.4345249746797665E-208</v>
      </c>
      <c r="KL273">
        <v>4.6844028031436817E-210</v>
      </c>
      <c r="KM273">
        <v>2.5262353363065709E-212</v>
      </c>
      <c r="KN273">
        <v>1.322876664346604E-214</v>
      </c>
      <c r="KO273">
        <v>6.7265269791162397E-217</v>
      </c>
      <c r="KP273">
        <v>3.321149386785064E-219</v>
      </c>
      <c r="KQ273">
        <v>1.5922524618518479E-221</v>
      </c>
      <c r="KR273">
        <v>7.4124444115111234E-224</v>
      </c>
      <c r="KS273">
        <v>3.350711053095584E-226</v>
      </c>
      <c r="KT273">
        <v>1.4707488641132181E-228</v>
      </c>
      <c r="KU273">
        <v>6.2685354409972571E-231</v>
      </c>
      <c r="KV273">
        <v>2.5942968968599639E-233</v>
      </c>
      <c r="KW273">
        <v>1.042555777238838E-235</v>
      </c>
      <c r="KX273">
        <v>4.0682249654563541E-238</v>
      </c>
      <c r="KY273">
        <v>1.5414756404390299E-240</v>
      </c>
      <c r="KZ273">
        <v>5.6714540956256018E-243</v>
      </c>
      <c r="LA273">
        <v>2.0261809687805969E-245</v>
      </c>
      <c r="LB273">
        <v>7.0289119551983041E-248</v>
      </c>
      <c r="LC273">
        <v>2.367685645541638E-250</v>
      </c>
      <c r="LD273">
        <v>7.7443692306284948E-253</v>
      </c>
      <c r="LE273">
        <v>2.4596546703449138E-255</v>
      </c>
      <c r="LF273">
        <v>7.5855715040820966E-258</v>
      </c>
      <c r="LG273">
        <v>2.271582755330799E-260</v>
      </c>
      <c r="LH273">
        <v>6.6053359717928113E-263</v>
      </c>
      <c r="LI273">
        <v>1.8650366015919429E-265</v>
      </c>
      <c r="LJ273">
        <v>5.1133545750976552E-268</v>
      </c>
      <c r="LK273">
        <v>1.3612897248202299E-270</v>
      </c>
      <c r="LL273">
        <v>3.5190167690346692E-273</v>
      </c>
      <c r="LM273">
        <v>8.8332032522813263E-276</v>
      </c>
      <c r="LN273">
        <v>2.15298613550997E-278</v>
      </c>
      <c r="LO273">
        <v>5.0955418097678153E-281</v>
      </c>
      <c r="LP273">
        <v>1.1710235717230891E-283</v>
      </c>
      <c r="LQ273">
        <v>2.613166252807295E-286</v>
      </c>
      <c r="LR273">
        <v>5.6623222937269989E-289</v>
      </c>
      <c r="LS273">
        <v>1.1913744300706859E-291</v>
      </c>
      <c r="LT273">
        <v>2.4340422573693508E-294</v>
      </c>
      <c r="LU273">
        <v>4.8287431663045117E-297</v>
      </c>
      <c r="LV273">
        <v>9.3017841523126935E-300</v>
      </c>
      <c r="LW273">
        <v>1.739901132908804E-302</v>
      </c>
      <c r="LX273">
        <v>3.1601598492607781E-305</v>
      </c>
      <c r="LY273">
        <v>5.5733934361911022E-308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</row>
    <row r="274" spans="1:450" x14ac:dyDescent="0.5">
      <c r="A274" s="1">
        <v>272</v>
      </c>
      <c r="B274">
        <v>1.7697398795718959E-108</v>
      </c>
      <c r="C274">
        <v>1.253001405157178E-102</v>
      </c>
      <c r="D274">
        <v>1.0964038562298931E-99</v>
      </c>
      <c r="E274">
        <v>1.7597008181362739E-97</v>
      </c>
      <c r="F274">
        <v>1.4081563719946431E-95</v>
      </c>
      <c r="G274">
        <v>7.841001338082166E-94</v>
      </c>
      <c r="H274">
        <v>3.5046353283354062E-92</v>
      </c>
      <c r="I274">
        <v>1.350472791889186E-90</v>
      </c>
      <c r="J274">
        <v>4.6680387109702387E-89</v>
      </c>
      <c r="K274">
        <v>1.4822757700959941E-87</v>
      </c>
      <c r="L274">
        <v>4.3898505997385849E-86</v>
      </c>
      <c r="M274">
        <v>1.2248515429992861E-84</v>
      </c>
      <c r="N274">
        <v>3.242404357849887E-83</v>
      </c>
      <c r="O274">
        <v>8.1840864003274509E-82</v>
      </c>
      <c r="P274">
        <v>1.9768939370863318E-80</v>
      </c>
      <c r="Q274">
        <v>4.5824716064903687E-79</v>
      </c>
      <c r="R274">
        <v>1.0214846120344099E-77</v>
      </c>
      <c r="S274">
        <v>2.1932550544238951E-76</v>
      </c>
      <c r="T274">
        <v>4.5418412330654946E-75</v>
      </c>
      <c r="U274">
        <v>9.0804724798153724E-74</v>
      </c>
      <c r="V274">
        <v>1.75420947098716E-72</v>
      </c>
      <c r="W274">
        <v>3.2767840078386281E-71</v>
      </c>
      <c r="X274">
        <v>5.9217867517436384E-70</v>
      </c>
      <c r="Y274">
        <v>1.0358590196231009E-68</v>
      </c>
      <c r="Z274">
        <v>1.7545394480209751E-67</v>
      </c>
      <c r="AA274">
        <v>2.8786274894678931E-66</v>
      </c>
      <c r="AB274">
        <v>4.5760564839056554E-65</v>
      </c>
      <c r="AC274">
        <v>7.0499642739617578E-64</v>
      </c>
      <c r="AD274">
        <v>1.0528427578072869E-62</v>
      </c>
      <c r="AE274">
        <v>1.524405147336535E-61</v>
      </c>
      <c r="AF274">
        <v>2.140260349750792E-60</v>
      </c>
      <c r="AG274">
        <v>2.9142210966282249E-59</v>
      </c>
      <c r="AH274">
        <v>3.8487628213895248E-58</v>
      </c>
      <c r="AI274">
        <v>4.9307091079901278E-57</v>
      </c>
      <c r="AJ274">
        <v>6.1281398636790218E-56</v>
      </c>
      <c r="AK274">
        <v>7.3895139585902594E-55</v>
      </c>
      <c r="AL274">
        <v>8.645773936004576E-54</v>
      </c>
      <c r="AM274">
        <v>9.8157184339008679E-53</v>
      </c>
      <c r="AN274">
        <v>1.081426290520766E-51</v>
      </c>
      <c r="AO274">
        <v>1.1562510242976681E-50</v>
      </c>
      <c r="AP274">
        <v>1.1998008228304599E-49</v>
      </c>
      <c r="AQ274">
        <v>1.208335120855165E-48</v>
      </c>
      <c r="AR274">
        <v>1.181148372009627E-47</v>
      </c>
      <c r="AS274">
        <v>1.120666326555114E-46</v>
      </c>
      <c r="AT274">
        <v>1.032090007763589E-45</v>
      </c>
      <c r="AU274">
        <v>9.2265962175647372E-45</v>
      </c>
      <c r="AV274">
        <v>8.0068247281168651E-44</v>
      </c>
      <c r="AW274">
        <v>6.7450496894293866E-43</v>
      </c>
      <c r="AX274">
        <v>5.5160254169719132E-42</v>
      </c>
      <c r="AY274">
        <v>4.3791827215393481E-41</v>
      </c>
      <c r="AZ274">
        <v>3.3751592294402548E-40</v>
      </c>
      <c r="BA274">
        <v>2.5254447919940831E-39</v>
      </c>
      <c r="BB274">
        <v>1.8345574655400469E-38</v>
      </c>
      <c r="BC274">
        <v>1.2938426290998831E-37</v>
      </c>
      <c r="BD274">
        <v>8.8592030085327653E-37</v>
      </c>
      <c r="BE274">
        <v>5.8894782887848572E-36</v>
      </c>
      <c r="BF274">
        <v>3.8013115717679581E-35</v>
      </c>
      <c r="BG274">
        <v>2.3821532620705528E-34</v>
      </c>
      <c r="BH274">
        <v>1.44940679072303E-33</v>
      </c>
      <c r="BI274">
        <v>8.5624825101687953E-33</v>
      </c>
      <c r="BJ274">
        <v>4.9113634917041907E-32</v>
      </c>
      <c r="BK274">
        <v>2.7352770710331212E-31</v>
      </c>
      <c r="BL274">
        <v>1.4791120829769819E-30</v>
      </c>
      <c r="BM274">
        <v>7.7661321265980189E-30</v>
      </c>
      <c r="BN274">
        <v>3.9592744073601839E-29</v>
      </c>
      <c r="BO274">
        <v>1.9599120395267161E-28</v>
      </c>
      <c r="BP274">
        <v>9.4204259976338565E-28</v>
      </c>
      <c r="BQ274">
        <v>4.3966323770692932E-27</v>
      </c>
      <c r="BR274">
        <v>1.992452271829451E-26</v>
      </c>
      <c r="BS274">
        <v>8.7675091948849863E-26</v>
      </c>
      <c r="BT274">
        <v>3.7461684159787102E-25</v>
      </c>
      <c r="BU274">
        <v>1.55425846561675E-24</v>
      </c>
      <c r="BV274">
        <v>6.2616105950701959E-24</v>
      </c>
      <c r="BW274">
        <v>2.449501036840256E-23</v>
      </c>
      <c r="BX274">
        <v>9.3046436245608795E-23</v>
      </c>
      <c r="BY274">
        <v>3.432053879541255E-22</v>
      </c>
      <c r="BZ274">
        <v>1.229255873099762E-21</v>
      </c>
      <c r="CA274">
        <v>4.2752926728605651E-21</v>
      </c>
      <c r="CB274">
        <v>1.4438637669419459E-20</v>
      </c>
      <c r="CC274">
        <v>4.7350521640132679E-20</v>
      </c>
      <c r="CD274">
        <v>1.507866194520519E-19</v>
      </c>
      <c r="CE274">
        <v>4.662743982769135E-19</v>
      </c>
      <c r="CF274">
        <v>1.4001102864397861E-18</v>
      </c>
      <c r="CG274">
        <v>4.0824977885115796E-18</v>
      </c>
      <c r="CH274">
        <v>1.1559359701843409E-17</v>
      </c>
      <c r="CI274">
        <v>3.1782402922016691E-17</v>
      </c>
      <c r="CJ274">
        <v>8.4856631214525655E-17</v>
      </c>
      <c r="CK274">
        <v>2.20004660694401E-16</v>
      </c>
      <c r="CL274">
        <v>5.5389303363343501E-16</v>
      </c>
      <c r="CM274">
        <v>1.354156009982379E-15</v>
      </c>
      <c r="CN274">
        <v>3.2148527766862242E-15</v>
      </c>
      <c r="CO274">
        <v>7.4114612700200754E-15</v>
      </c>
      <c r="CP274">
        <v>1.6591960598542061E-14</v>
      </c>
      <c r="CQ274">
        <v>3.6069771752856512E-14</v>
      </c>
      <c r="CR274">
        <v>7.6145033983518569E-14</v>
      </c>
      <c r="CS274">
        <v>1.5609641663753371E-13</v>
      </c>
      <c r="CT274">
        <v>3.1074064779940888E-13</v>
      </c>
      <c r="CU274">
        <v>6.0069993626267757E-13</v>
      </c>
      <c r="CV274">
        <v>1.1276441406225759E-12</v>
      </c>
      <c r="CW274">
        <v>2.0556163614896829E-12</v>
      </c>
      <c r="CX274">
        <v>3.6388831684560931E-12</v>
      </c>
      <c r="CY274">
        <v>6.2553370861668399E-12</v>
      </c>
      <c r="CZ274">
        <v>1.0442160732399731E-11</v>
      </c>
      <c r="DA274">
        <v>1.6927294595340151E-11</v>
      </c>
      <c r="DB274">
        <v>2.6646655556305051E-11</v>
      </c>
      <c r="DC274">
        <v>4.0733926715935589E-11</v>
      </c>
      <c r="DD274">
        <v>6.0468428520118628E-11</v>
      </c>
      <c r="DE274">
        <v>8.7168651300619637E-11</v>
      </c>
      <c r="DF274">
        <v>1.2202578247724539E-10</v>
      </c>
      <c r="DG274">
        <v>1.6588338247812311E-10</v>
      </c>
      <c r="DH274">
        <v>2.189850831450328E-10</v>
      </c>
      <c r="DI274">
        <v>2.8072875610608421E-10</v>
      </c>
      <c r="DJ274">
        <v>3.4947838979577638E-10</v>
      </c>
      <c r="DK274">
        <v>4.2248873347495472E-10</v>
      </c>
      <c r="DL274">
        <v>4.9598853026292414E-10</v>
      </c>
      <c r="DM274">
        <v>5.6544469474995115E-10</v>
      </c>
      <c r="DN274">
        <v>6.2599508794906777E-10</v>
      </c>
      <c r="DO274">
        <v>6.7299880284623841E-10</v>
      </c>
      <c r="DP274">
        <v>7.0261999709628844E-10</v>
      </c>
      <c r="DQ274">
        <v>7.1234410169368912E-10</v>
      </c>
      <c r="DR274">
        <v>7.0133017865911952E-10</v>
      </c>
      <c r="DS274">
        <v>6.7053096309952102E-10</v>
      </c>
      <c r="DT274">
        <v>6.2255682880204727E-10</v>
      </c>
      <c r="DU274">
        <v>5.6131060981308223E-10</v>
      </c>
      <c r="DV274">
        <v>4.9146411335725116E-10</v>
      </c>
      <c r="DW274">
        <v>4.1787356478516329E-10</v>
      </c>
      <c r="DX274">
        <v>3.450346584167344E-10</v>
      </c>
      <c r="DY274">
        <v>2.76659435224269E-10</v>
      </c>
      <c r="DZ274">
        <v>2.154236539921045E-10</v>
      </c>
      <c r="EA274">
        <v>1.6289457429783761E-10</v>
      </c>
      <c r="EB274">
        <v>1.1961492278994009E-10</v>
      </c>
      <c r="EC274">
        <v>8.5296223565359327E-11</v>
      </c>
      <c r="ED274">
        <v>5.9066346802916943E-11</v>
      </c>
      <c r="EE274">
        <v>3.9720659977312988E-11</v>
      </c>
      <c r="EF274">
        <v>2.5939344812451759E-11</v>
      </c>
      <c r="EG274">
        <v>1.6450076026288369E-11</v>
      </c>
      <c r="EH274">
        <v>1.013079044277077E-11</v>
      </c>
      <c r="EI274">
        <v>6.0587833052054614E-12</v>
      </c>
      <c r="EJ274">
        <v>3.5187978624058322E-12</v>
      </c>
      <c r="EK274">
        <v>1.9845871356917429E-12</v>
      </c>
      <c r="EL274">
        <v>1.0869588800651171E-12</v>
      </c>
      <c r="EM274">
        <v>5.781270397305747E-13</v>
      </c>
      <c r="EN274">
        <v>2.9860756370905329E-13</v>
      </c>
      <c r="EO274">
        <v>1.497772342711499E-13</v>
      </c>
      <c r="EP274">
        <v>7.2955562982026526E-14</v>
      </c>
      <c r="EQ274">
        <v>3.4509506026300367E-14</v>
      </c>
      <c r="ER274">
        <v>1.585210396547158E-14</v>
      </c>
      <c r="ES274">
        <v>7.0713614056260971E-15</v>
      </c>
      <c r="ET274">
        <v>3.063283690346865E-15</v>
      </c>
      <c r="EU274">
        <v>1.2886636353584809E-15</v>
      </c>
      <c r="EV274">
        <v>5.2645372445684878E-16</v>
      </c>
      <c r="EW274">
        <v>2.0885708271884309E-16</v>
      </c>
      <c r="EX274">
        <v>8.0464939206740187E-17</v>
      </c>
      <c r="EY274">
        <v>3.0104591514500813E-17</v>
      </c>
      <c r="EZ274">
        <v>1.093773645989441E-17</v>
      </c>
      <c r="FA274">
        <v>3.8591435009088703E-18</v>
      </c>
      <c r="FB274">
        <v>1.322279444460046E-18</v>
      </c>
      <c r="FC274">
        <v>4.399714522210971E-19</v>
      </c>
      <c r="FD274">
        <v>1.4216567998711961E-19</v>
      </c>
      <c r="FE274">
        <v>4.4610196396087259E-20</v>
      </c>
      <c r="FF274">
        <v>1.3593856599190171E-20</v>
      </c>
      <c r="FG274">
        <v>4.0227263688939287E-21</v>
      </c>
      <c r="FH274">
        <v>1.156026090769481E-21</v>
      </c>
      <c r="FI274">
        <v>3.2261472803082868E-22</v>
      </c>
      <c r="FJ274">
        <v>8.743196261355976E-23</v>
      </c>
      <c r="FK274">
        <v>2.3010487462380769E-23</v>
      </c>
      <c r="FL274">
        <v>5.8809980408903262E-24</v>
      </c>
      <c r="FM274">
        <v>1.4596406249080141E-24</v>
      </c>
      <c r="FN274">
        <v>3.5181196668215358E-25</v>
      </c>
      <c r="FO274">
        <v>8.2346490669413121E-26</v>
      </c>
      <c r="FP274">
        <v>1.8717570155303149E-26</v>
      </c>
      <c r="FQ274">
        <v>4.1316525343429737E-27</v>
      </c>
      <c r="FR274">
        <v>8.8566222133604556E-28</v>
      </c>
      <c r="FS274">
        <v>1.843667140788359E-28</v>
      </c>
      <c r="FT274">
        <v>3.7270655848804147E-29</v>
      </c>
      <c r="FU274">
        <v>7.3168092821999156E-30</v>
      </c>
      <c r="FV274">
        <v>1.394911549524072E-30</v>
      </c>
      <c r="FW274">
        <v>2.5825093004198979E-31</v>
      </c>
      <c r="FX274">
        <v>4.6430938251999073E-32</v>
      </c>
      <c r="FY274">
        <v>8.1066872401761788E-33</v>
      </c>
      <c r="FZ274">
        <v>1.374516062493672E-33</v>
      </c>
      <c r="GA274">
        <v>2.2632196894281782E-34</v>
      </c>
      <c r="GB274">
        <v>3.6188796984493071E-35</v>
      </c>
      <c r="GC274">
        <v>5.61942872041263E-36</v>
      </c>
      <c r="GD274">
        <v>8.4738509436891884E-37</v>
      </c>
      <c r="GE274">
        <v>1.240909622070894E-37</v>
      </c>
      <c r="GF274">
        <v>1.764697237609582E-38</v>
      </c>
      <c r="GG274">
        <v>2.4370869533742839E-39</v>
      </c>
      <c r="GH274">
        <v>3.2684560608620171E-40</v>
      </c>
      <c r="GI274">
        <v>4.2568184253860631E-41</v>
      </c>
      <c r="GJ274">
        <v>5.3839186546732587E-42</v>
      </c>
      <c r="GK274">
        <v>6.6127603193737026E-43</v>
      </c>
      <c r="GL274">
        <v>7.8874758336603138E-44</v>
      </c>
      <c r="GM274">
        <v>9.1361728311017037E-45</v>
      </c>
      <c r="GN274">
        <v>1.027688777740591E-45</v>
      </c>
      <c r="GO274">
        <v>1.1226128277446381E-46</v>
      </c>
      <c r="GP274">
        <v>1.190884112429083E-47</v>
      </c>
      <c r="GQ274">
        <v>1.226818035182169E-48</v>
      </c>
      <c r="GR274">
        <v>1.2273317976589121E-49</v>
      </c>
      <c r="GS274">
        <v>1.1923809738245411E-50</v>
      </c>
      <c r="GT274">
        <v>1.124965851127309E-51</v>
      </c>
      <c r="GU274">
        <v>1.0307062837451781E-52</v>
      </c>
      <c r="GV274">
        <v>9.170685968745763E-54</v>
      </c>
      <c r="GW274">
        <v>7.923919698492767E-55</v>
      </c>
      <c r="GX274">
        <v>6.6488982177272435E-56</v>
      </c>
      <c r="GY274">
        <v>5.4178965599585433E-57</v>
      </c>
      <c r="GZ274">
        <v>4.287293030674011E-58</v>
      </c>
      <c r="HA274">
        <v>3.2946333480601721E-59</v>
      </c>
      <c r="HB274">
        <v>2.4586828016183131E-60</v>
      </c>
      <c r="HC274">
        <v>1.7818430013797851E-61</v>
      </c>
      <c r="HD274">
        <v>1.254029964096337E-62</v>
      </c>
      <c r="HE274">
        <v>8.5707329695135575E-64</v>
      </c>
      <c r="HF274">
        <v>5.6885242467673533E-65</v>
      </c>
      <c r="HG274">
        <v>3.6665101096717882E-66</v>
      </c>
      <c r="HH274">
        <v>2.2949742087301531E-67</v>
      </c>
      <c r="HI274">
        <v>1.3950006354546309E-68</v>
      </c>
      <c r="HJ274">
        <v>8.2346036341464066E-70</v>
      </c>
      <c r="HK274">
        <v>4.7204425392012717E-71</v>
      </c>
      <c r="HL274">
        <v>2.6278131176806588E-72</v>
      </c>
      <c r="HM274">
        <v>1.420620262813081E-73</v>
      </c>
      <c r="HN274">
        <v>7.4581879533735038E-75</v>
      </c>
      <c r="HO274">
        <v>3.8024232346128431E-76</v>
      </c>
      <c r="HP274">
        <v>1.8826059210484229E-77</v>
      </c>
      <c r="HQ274">
        <v>9.0517018553964391E-79</v>
      </c>
      <c r="HR274">
        <v>4.2264227689322797E-80</v>
      </c>
      <c r="HS274">
        <v>1.9164060384265719E-81</v>
      </c>
      <c r="HT274">
        <v>8.438670715953071E-83</v>
      </c>
      <c r="HU274">
        <v>3.6085480066973679E-84</v>
      </c>
      <c r="HV274">
        <v>1.4985211954621109E-85</v>
      </c>
      <c r="HW274">
        <v>6.0431763520529706E-87</v>
      </c>
      <c r="HX274">
        <v>2.3666805405561501E-88</v>
      </c>
      <c r="HY274">
        <v>9.000901814056818E-90</v>
      </c>
      <c r="HZ274">
        <v>3.3243323752277389E-91</v>
      </c>
      <c r="IA274">
        <v>1.192325692901578E-92</v>
      </c>
      <c r="IB274">
        <v>4.1529569744523798E-94</v>
      </c>
      <c r="IC274">
        <v>1.4047273693930011E-95</v>
      </c>
      <c r="ID274">
        <v>4.614224882092932E-97</v>
      </c>
      <c r="IE274">
        <v>1.471897562674168E-98</v>
      </c>
      <c r="IF274">
        <v>4.5596189367886872E-100</v>
      </c>
      <c r="IG274">
        <v>1.3716763808024969E-101</v>
      </c>
      <c r="IH274">
        <v>4.007254612017145E-103</v>
      </c>
      <c r="II274">
        <v>1.1368793942190619E-104</v>
      </c>
      <c r="IJ274">
        <v>3.132232912368889E-106</v>
      </c>
      <c r="IK274">
        <v>8.3804224842958711E-108</v>
      </c>
      <c r="IL274">
        <v>2.177459088760737E-109</v>
      </c>
      <c r="IM274">
        <v>5.4942236642117141E-111</v>
      </c>
      <c r="IN274">
        <v>1.346278533806686E-112</v>
      </c>
      <c r="IO274">
        <v>3.2035814924396569E-114</v>
      </c>
      <c r="IP274">
        <v>7.4030198484975507E-116</v>
      </c>
      <c r="IQ274">
        <v>1.6613240344411688E-117</v>
      </c>
      <c r="IR274">
        <v>3.6205295155673672E-119</v>
      </c>
      <c r="IS274">
        <v>7.6623530701562234E-121</v>
      </c>
      <c r="IT274">
        <v>1.574796944380404E-122</v>
      </c>
      <c r="IU274">
        <v>3.1431080879290241E-124</v>
      </c>
      <c r="IV274">
        <v>6.0920916820092344E-126</v>
      </c>
      <c r="IW274">
        <v>1.146689719848206E-127</v>
      </c>
      <c r="IX274">
        <v>2.0960314456483551E-129</v>
      </c>
      <c r="IY274">
        <v>3.7206778344409791E-131</v>
      </c>
      <c r="IZ274">
        <v>6.4138492834945423E-133</v>
      </c>
      <c r="JA274">
        <v>1.07371212059114E-134</v>
      </c>
      <c r="JB274">
        <v>1.7455383479184699E-136</v>
      </c>
      <c r="JC274">
        <v>2.7557725995515938E-138</v>
      </c>
      <c r="JD274">
        <v>4.2250301929395398E-140</v>
      </c>
      <c r="JE274">
        <v>6.290551509363425E-142</v>
      </c>
      <c r="JF274">
        <v>9.0953644633701357E-144</v>
      </c>
      <c r="JG274">
        <v>1.277097275595607E-145</v>
      </c>
      <c r="JH274">
        <v>1.741407253564215E-147</v>
      </c>
      <c r="JI274">
        <v>2.3059465097820258E-149</v>
      </c>
      <c r="JJ274">
        <v>2.9653135900833001E-151</v>
      </c>
      <c r="JK274">
        <v>3.7030924646906798E-153</v>
      </c>
      <c r="JL274">
        <v>4.4908755885191191E-155</v>
      </c>
      <c r="JM274">
        <v>5.288957051379073E-157</v>
      </c>
      <c r="JN274">
        <v>6.0489725731680601E-159</v>
      </c>
      <c r="JO274">
        <v>6.7183984688684037E-161</v>
      </c>
      <c r="JP274">
        <v>7.2464029234678252E-163</v>
      </c>
      <c r="JQ274">
        <v>7.5901749315142112E-165</v>
      </c>
      <c r="JR274">
        <v>7.7206468425595315E-167</v>
      </c>
      <c r="JS274">
        <v>7.6265512676610944E-169</v>
      </c>
      <c r="JT274">
        <v>7.3160272406886262E-171</v>
      </c>
      <c r="JU274">
        <v>6.8154581529983641E-173</v>
      </c>
      <c r="JV274">
        <v>6.1657715240824732E-175</v>
      </c>
      <c r="JW274">
        <v>5.4169202105352689E-177</v>
      </c>
      <c r="JX274">
        <v>4.62157597294347E-179</v>
      </c>
      <c r="JY274">
        <v>3.8291326368180262E-181</v>
      </c>
      <c r="JZ274">
        <v>3.08094103678782E-183</v>
      </c>
      <c r="KA274">
        <v>2.4073488849682671E-185</v>
      </c>
      <c r="KB274">
        <v>1.826700561370858E-187</v>
      </c>
      <c r="KC274">
        <v>1.346072266462953E-189</v>
      </c>
      <c r="KD274">
        <v>9.6325680364969232E-192</v>
      </c>
      <c r="KE274">
        <v>6.6940429728222548E-194</v>
      </c>
      <c r="KF274">
        <v>4.5175983521746796E-196</v>
      </c>
      <c r="KG274">
        <v>2.9607344255819541E-198</v>
      </c>
      <c r="KH274">
        <v>1.8843605980256801E-200</v>
      </c>
      <c r="KI274">
        <v>1.164665757335193E-202</v>
      </c>
      <c r="KJ274">
        <v>6.9905498541056973E-205</v>
      </c>
      <c r="KK274">
        <v>4.0746856782230133E-207</v>
      </c>
      <c r="KL274">
        <v>2.306479719658224E-209</v>
      </c>
      <c r="KM274">
        <v>1.2678793439595851E-211</v>
      </c>
      <c r="KN274">
        <v>6.7682903015535661E-214</v>
      </c>
      <c r="KO274">
        <v>3.5087530350456558E-216</v>
      </c>
      <c r="KP274">
        <v>1.766442084684585E-218</v>
      </c>
      <c r="KQ274">
        <v>8.6361224112836113E-221</v>
      </c>
      <c r="KR274">
        <v>4.1002559462843843E-223</v>
      </c>
      <c r="KS274">
        <v>1.890496779919752E-225</v>
      </c>
      <c r="KT274">
        <v>8.4647418954199862E-228</v>
      </c>
      <c r="KU274">
        <v>3.680648190804966E-230</v>
      </c>
      <c r="KV274">
        <v>1.5542028869002501E-232</v>
      </c>
      <c r="KW274">
        <v>6.3732937509621213E-235</v>
      </c>
      <c r="KX274">
        <v>2.5380080067243893E-237</v>
      </c>
      <c r="KY274">
        <v>9.8151032535474863E-240</v>
      </c>
      <c r="KZ274">
        <v>3.6861210761149271E-242</v>
      </c>
      <c r="LA274">
        <v>1.3443648967356461E-244</v>
      </c>
      <c r="LB274">
        <v>4.7614319458893833E-247</v>
      </c>
      <c r="LC274">
        <v>1.637686821335747E-249</v>
      </c>
      <c r="LD274">
        <v>5.4701216870585684E-252</v>
      </c>
      <c r="LE274">
        <v>1.774336502155831E-254</v>
      </c>
      <c r="LF274">
        <v>5.5891769291877387E-257</v>
      </c>
      <c r="LG274">
        <v>1.7097499700697291E-259</v>
      </c>
      <c r="LH274">
        <v>5.0791405810073593E-262</v>
      </c>
      <c r="LI274">
        <v>1.4652804280322019E-264</v>
      </c>
      <c r="LJ274">
        <v>4.1051039192458921E-267</v>
      </c>
      <c r="LK274">
        <v>1.116864428341175E-269</v>
      </c>
      <c r="LL274">
        <v>2.9508671924704799E-272</v>
      </c>
      <c r="LM274">
        <v>7.5713230195755506E-275</v>
      </c>
      <c r="LN274">
        <v>1.8865433856536051E-277</v>
      </c>
      <c r="LO274">
        <v>4.5649364421994485E-280</v>
      </c>
      <c r="LP274">
        <v>1.072693362817985E-282</v>
      </c>
      <c r="LQ274">
        <v>2.4478757877979259E-285</v>
      </c>
      <c r="LR274">
        <v>5.424704544327063E-288</v>
      </c>
      <c r="LS274">
        <v>1.167443135897081E-290</v>
      </c>
      <c r="LT274">
        <v>2.4398791796986531E-293</v>
      </c>
      <c r="LU274">
        <v>4.9519226103609645E-296</v>
      </c>
      <c r="LV274">
        <v>9.7600563177291347E-299</v>
      </c>
      <c r="LW274">
        <v>1.8681156116130172E-301</v>
      </c>
      <c r="LX274">
        <v>3.4723870788253001E-304</v>
      </c>
      <c r="LY274">
        <v>6.2679492707526246E-307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</row>
    <row r="275" spans="1:450" x14ac:dyDescent="0.5">
      <c r="A275" s="1">
        <v>273</v>
      </c>
      <c r="B275">
        <v>3.4288153108136413E-108</v>
      </c>
      <c r="C275">
        <v>2.3970983801542911E-102</v>
      </c>
      <c r="D275">
        <v>2.0713378776920811E-99</v>
      </c>
      <c r="E275">
        <v>3.2833090838190112E-97</v>
      </c>
      <c r="F275">
        <v>2.5951520244663301E-95</v>
      </c>
      <c r="G275">
        <v>1.4274762180473571E-93</v>
      </c>
      <c r="H275">
        <v>6.3033593964562514E-92</v>
      </c>
      <c r="I275">
        <v>2.3999014229467071E-90</v>
      </c>
      <c r="J275">
        <v>8.1972237510930494E-89</v>
      </c>
      <c r="K275">
        <v>2.5723648950798942E-87</v>
      </c>
      <c r="L275">
        <v>7.5295838836505137E-86</v>
      </c>
      <c r="M275">
        <v>2.0766763068895158E-84</v>
      </c>
      <c r="N275">
        <v>5.4345438173884103E-83</v>
      </c>
      <c r="O275">
        <v>1.3561981236492699E-81</v>
      </c>
      <c r="P275">
        <v>3.2392149164512059E-80</v>
      </c>
      <c r="Q275">
        <v>7.4251645902673314E-79</v>
      </c>
      <c r="R275">
        <v>1.636946502103458E-77</v>
      </c>
      <c r="S275">
        <v>3.4764388865606132E-76</v>
      </c>
      <c r="T275">
        <v>7.1214209712191101E-75</v>
      </c>
      <c r="U275">
        <v>1.4085713620742679E-73</v>
      </c>
      <c r="V275">
        <v>2.6923654211876018E-72</v>
      </c>
      <c r="W275">
        <v>4.9765567435287868E-71</v>
      </c>
      <c r="X275">
        <v>8.9003881846101408E-70</v>
      </c>
      <c r="Y275">
        <v>1.540913724705878E-68</v>
      </c>
      <c r="Z275">
        <v>2.5835016472703909E-67</v>
      </c>
      <c r="AA275">
        <v>4.1960963879106157E-66</v>
      </c>
      <c r="AB275">
        <v>6.6040779825702419E-65</v>
      </c>
      <c r="AC275">
        <v>1.007430300473125E-63</v>
      </c>
      <c r="AD275">
        <v>1.48985955525099E-62</v>
      </c>
      <c r="AE275">
        <v>2.1363991388470959E-61</v>
      </c>
      <c r="AF275">
        <v>2.9709491052015988E-60</v>
      </c>
      <c r="AG275">
        <v>4.0072290757056611E-59</v>
      </c>
      <c r="AH275">
        <v>5.2430298942567902E-58</v>
      </c>
      <c r="AI275">
        <v>6.6551297578257748E-57</v>
      </c>
      <c r="AJ275">
        <v>8.1961183810995523E-56</v>
      </c>
      <c r="AK275">
        <v>9.7943198599757734E-55</v>
      </c>
      <c r="AL275">
        <v>1.1357626627644551E-53</v>
      </c>
      <c r="AM275">
        <v>1.2781374319822041E-52</v>
      </c>
      <c r="AN275">
        <v>1.395952313423124E-51</v>
      </c>
      <c r="AO275">
        <v>1.4797571072357941E-50</v>
      </c>
      <c r="AP275">
        <v>1.5225043833885079E-49</v>
      </c>
      <c r="AQ275">
        <v>1.52052769349331E-48</v>
      </c>
      <c r="AR275">
        <v>1.4740607363834829E-47</v>
      </c>
      <c r="AS275">
        <v>1.387195526026357E-46</v>
      </c>
      <c r="AT275">
        <v>1.267289428009513E-45</v>
      </c>
      <c r="AU275">
        <v>1.123939883226766E-44</v>
      </c>
      <c r="AV275">
        <v>9.6772434246826885E-44</v>
      </c>
      <c r="AW275">
        <v>8.0893331349198342E-43</v>
      </c>
      <c r="AX275">
        <v>6.5650267084360044E-42</v>
      </c>
      <c r="AY275">
        <v>5.1728802353414137E-41</v>
      </c>
      <c r="AZ275">
        <v>3.9573930721033256E-40</v>
      </c>
      <c r="BA275">
        <v>2.9395091405626667E-39</v>
      </c>
      <c r="BB275">
        <v>2.1200041773062079E-38</v>
      </c>
      <c r="BC275">
        <v>1.4845736930510391E-37</v>
      </c>
      <c r="BD275">
        <v>1.009430245631384E-36</v>
      </c>
      <c r="BE275">
        <v>6.6644802840114024E-36</v>
      </c>
      <c r="BF275">
        <v>4.2724518804865272E-35</v>
      </c>
      <c r="BG275">
        <v>2.659586435388019E-34</v>
      </c>
      <c r="BH275">
        <v>1.6076142465238431E-33</v>
      </c>
      <c r="BI275">
        <v>9.4359329017536655E-33</v>
      </c>
      <c r="BJ275">
        <v>5.3780800681247544E-32</v>
      </c>
      <c r="BK275">
        <v>2.9765487361848308E-31</v>
      </c>
      <c r="BL275">
        <v>1.5997263263025122E-30</v>
      </c>
      <c r="BM275">
        <v>8.3488904720791269E-30</v>
      </c>
      <c r="BN275">
        <v>4.2312181819871188E-29</v>
      </c>
      <c r="BO275">
        <v>2.0823737217201218E-28</v>
      </c>
      <c r="BP275">
        <v>9.952022743184309E-28</v>
      </c>
      <c r="BQ275">
        <v>4.6187679367510287E-27</v>
      </c>
      <c r="BR275">
        <v>2.081639565263132E-26</v>
      </c>
      <c r="BS275">
        <v>9.1107032816559417E-26</v>
      </c>
      <c r="BT275">
        <v>3.8722865153569318E-25</v>
      </c>
      <c r="BU275">
        <v>1.598285604464139E-24</v>
      </c>
      <c r="BV275">
        <v>6.40640823676028E-24</v>
      </c>
      <c r="BW275">
        <v>2.4937334857663609E-23</v>
      </c>
      <c r="BX275">
        <v>9.4267601215954224E-23</v>
      </c>
      <c r="BY275">
        <v>3.4606171771300221E-22</v>
      </c>
      <c r="BZ275">
        <v>1.233743709026724E-21</v>
      </c>
      <c r="CA275">
        <v>4.2714778085143951E-21</v>
      </c>
      <c r="CB275">
        <v>1.436198980522041E-20</v>
      </c>
      <c r="CC275">
        <v>4.6895989429135357E-20</v>
      </c>
      <c r="CD275">
        <v>1.487108742790785E-19</v>
      </c>
      <c r="CE275">
        <v>4.5796989117518366E-19</v>
      </c>
      <c r="CF275">
        <v>1.369681166616022E-18</v>
      </c>
      <c r="CG275">
        <v>3.9782449932155163E-18</v>
      </c>
      <c r="CH275">
        <v>1.122158287455825E-17</v>
      </c>
      <c r="CI275">
        <v>3.074031374356443E-17</v>
      </c>
      <c r="CJ275">
        <v>8.1781490965657981E-17</v>
      </c>
      <c r="CK275">
        <v>2.112979274074486E-16</v>
      </c>
      <c r="CL275">
        <v>5.3018791540830851E-16</v>
      </c>
      <c r="CM275">
        <v>1.291991439844455E-15</v>
      </c>
      <c r="CN275">
        <v>3.057633897687362E-15</v>
      </c>
      <c r="CO275">
        <v>7.0276179976013824E-15</v>
      </c>
      <c r="CP275">
        <v>1.5686583507566729E-14</v>
      </c>
      <c r="CQ275">
        <v>3.4005319117599252E-14</v>
      </c>
      <c r="CR275">
        <v>7.1591967079449104E-14</v>
      </c>
      <c r="CS275">
        <v>1.4637986465831379E-13</v>
      </c>
      <c r="CT275">
        <v>2.9066893487882752E-13</v>
      </c>
      <c r="CU275">
        <v>5.6055306338419854E-13</v>
      </c>
      <c r="CV275">
        <v>1.0498717537260789E-12</v>
      </c>
      <c r="CW275">
        <v>1.909667408716679E-12</v>
      </c>
      <c r="CX275">
        <v>3.3735077856719359E-12</v>
      </c>
      <c r="CY275">
        <v>5.7877358772509452E-12</v>
      </c>
      <c r="CZ275">
        <v>9.6436000110397583E-12</v>
      </c>
      <c r="DA275">
        <v>1.5605354674992131E-11</v>
      </c>
      <c r="DB275">
        <v>2.4525198030089701E-11</v>
      </c>
      <c r="DC275">
        <v>3.7433140414322558E-11</v>
      </c>
      <c r="DD275">
        <v>5.5488794013273892E-11</v>
      </c>
      <c r="DE275">
        <v>7.9884035510882511E-11</v>
      </c>
      <c r="DF275">
        <v>1.116916698139551E-10</v>
      </c>
      <c r="DG275">
        <v>1.516659274904224E-10</v>
      </c>
      <c r="DH275">
        <v>2.0001477742033059E-10</v>
      </c>
      <c r="DI275">
        <v>2.5617887089802689E-10</v>
      </c>
      <c r="DJ275">
        <v>3.186632890728761E-10</v>
      </c>
      <c r="DK275">
        <v>3.8497150977280649E-10</v>
      </c>
      <c r="DL275">
        <v>4.51682525349996E-10</v>
      </c>
      <c r="DM275">
        <v>5.146908335125631E-10</v>
      </c>
      <c r="DN275">
        <v>5.6959781851330775E-10</v>
      </c>
      <c r="DO275">
        <v>6.1220831366831566E-10</v>
      </c>
      <c r="DP275">
        <v>6.3905674631184811E-10</v>
      </c>
      <c r="DQ275">
        <v>6.4787196088491286E-10</v>
      </c>
      <c r="DR275">
        <v>6.3789435754621053E-10</v>
      </c>
      <c r="DS275">
        <v>6.0998393777775599E-10</v>
      </c>
      <c r="DT275">
        <v>5.6649794601695343E-10</v>
      </c>
      <c r="DU275">
        <v>5.1096224710815999E-10</v>
      </c>
      <c r="DV275">
        <v>4.4759996500478502E-10</v>
      </c>
      <c r="DW275">
        <v>3.8080465528082298E-10</v>
      </c>
      <c r="DX275">
        <v>3.1464848014047129E-10</v>
      </c>
      <c r="DY275">
        <v>2.524994378411441E-10</v>
      </c>
      <c r="DZ275">
        <v>1.967917002291716E-10</v>
      </c>
      <c r="EA275">
        <v>1.4895837181127989E-10</v>
      </c>
      <c r="EB275">
        <v>1.095052691374888E-10</v>
      </c>
      <c r="EC275">
        <v>7.8183887088213562E-11</v>
      </c>
      <c r="ED275">
        <v>5.4214045492282998E-11</v>
      </c>
      <c r="EE275">
        <v>3.651059057674921E-11</v>
      </c>
      <c r="EF275">
        <v>2.388023239303028E-11</v>
      </c>
      <c r="EG275">
        <v>1.516949237232957E-11</v>
      </c>
      <c r="EH275">
        <v>9.3587212014388522E-12</v>
      </c>
      <c r="EI275">
        <v>5.6075749167620393E-12</v>
      </c>
      <c r="EJ275">
        <v>3.263224236114945E-12</v>
      </c>
      <c r="EK275">
        <v>1.8443024858422731E-12</v>
      </c>
      <c r="EL275">
        <v>1.012350550565924E-12</v>
      </c>
      <c r="EM275">
        <v>5.3968875219737569E-13</v>
      </c>
      <c r="EN275">
        <v>2.7942780047102518E-13</v>
      </c>
      <c r="EO275">
        <v>1.40510825625671E-13</v>
      </c>
      <c r="EP275">
        <v>6.8622100920719563E-14</v>
      </c>
      <c r="EQ275">
        <v>3.2548606910708811E-14</v>
      </c>
      <c r="ER275">
        <v>1.499391648375198E-14</v>
      </c>
      <c r="ES275">
        <v>6.7082952635314004E-15</v>
      </c>
      <c r="ET275">
        <v>2.914900683671531E-15</v>
      </c>
      <c r="EU275">
        <v>1.2301270593581531E-15</v>
      </c>
      <c r="EV275">
        <v>5.0418614063909923E-16</v>
      </c>
      <c r="EW275">
        <v>2.006996698963316E-16</v>
      </c>
      <c r="EX275">
        <v>7.7592069484135459E-17</v>
      </c>
      <c r="EY275">
        <v>2.9134195550824643E-17</v>
      </c>
      <c r="EZ275">
        <v>1.0624385956182411E-17</v>
      </c>
      <c r="FA275">
        <v>3.7628755167180047E-18</v>
      </c>
      <c r="FB275">
        <v>1.2943482966437969E-18</v>
      </c>
      <c r="FC275">
        <v>4.3241210364727052E-19</v>
      </c>
      <c r="FD275">
        <v>1.403007497222303E-19</v>
      </c>
      <c r="FE275">
        <v>4.4211748313719571E-20</v>
      </c>
      <c r="FF275">
        <v>1.353103489723136E-20</v>
      </c>
      <c r="FG275">
        <v>4.021981286308007E-21</v>
      </c>
      <c r="FH275">
        <v>1.161087260474949E-21</v>
      </c>
      <c r="FI275">
        <v>3.255408792462474E-22</v>
      </c>
      <c r="FJ275">
        <v>8.864661058162809E-23</v>
      </c>
      <c r="FK275">
        <v>2.3444163396082071E-23</v>
      </c>
      <c r="FL275">
        <v>6.0217596257248361E-24</v>
      </c>
      <c r="FM275">
        <v>1.5022016359347991E-24</v>
      </c>
      <c r="FN275">
        <v>3.6395630813097161E-25</v>
      </c>
      <c r="FO275">
        <v>8.5641948847788697E-26</v>
      </c>
      <c r="FP275">
        <v>1.957222343510768E-26</v>
      </c>
      <c r="FQ275">
        <v>4.3442037220419418E-27</v>
      </c>
      <c r="FR275">
        <v>9.3647601084750837E-28</v>
      </c>
      <c r="FS275">
        <v>1.960648060692112E-28</v>
      </c>
      <c r="FT275">
        <v>3.9867518363567242E-29</v>
      </c>
      <c r="FU275">
        <v>7.873274429413159E-30</v>
      </c>
      <c r="FV275">
        <v>1.510108869767183E-30</v>
      </c>
      <c r="FW275">
        <v>2.81305267042185E-31</v>
      </c>
      <c r="FX275">
        <v>5.0893727243001544E-32</v>
      </c>
      <c r="FY275">
        <v>8.9426759181788138E-33</v>
      </c>
      <c r="FZ275">
        <v>1.526116250602418E-33</v>
      </c>
      <c r="GA275">
        <v>2.529441740730633E-34</v>
      </c>
      <c r="GB275">
        <v>4.0717277567371301E-35</v>
      </c>
      <c r="GC275">
        <v>6.365753516204109E-36</v>
      </c>
      <c r="GD275">
        <v>9.6658040147070542E-37</v>
      </c>
      <c r="GE275">
        <v>1.4254214076494881E-37</v>
      </c>
      <c r="GF275">
        <v>2.0415768771087979E-38</v>
      </c>
      <c r="GG275">
        <v>2.8399154607373551E-39</v>
      </c>
      <c r="GH275">
        <v>3.8367397410633686E-40</v>
      </c>
      <c r="GI275">
        <v>5.0342707058444786E-41</v>
      </c>
      <c r="GJ275">
        <v>6.4154647902732529E-42</v>
      </c>
      <c r="GK275">
        <v>7.9403027668182675E-43</v>
      </c>
      <c r="GL275">
        <v>9.5447248656183583E-44</v>
      </c>
      <c r="GM275">
        <v>1.114313053748968E-44</v>
      </c>
      <c r="GN275">
        <v>1.263480408345054E-45</v>
      </c>
      <c r="GO275">
        <v>1.391385048753654E-46</v>
      </c>
      <c r="GP275">
        <v>1.48813973994117E-47</v>
      </c>
      <c r="GQ275">
        <v>1.545815627320045E-48</v>
      </c>
      <c r="GR275">
        <v>1.559514092575931E-49</v>
      </c>
      <c r="GS275">
        <v>1.5280535652104789E-50</v>
      </c>
      <c r="GT275">
        <v>1.4541377565076661E-51</v>
      </c>
      <c r="GU275">
        <v>1.3439721006608941E-52</v>
      </c>
      <c r="GV275">
        <v>1.20640385748579E-53</v>
      </c>
      <c r="GW275">
        <v>1.0517510965960991E-54</v>
      </c>
      <c r="GX275">
        <v>8.9053512264121448E-56</v>
      </c>
      <c r="GY275">
        <v>7.3233026826526532E-57</v>
      </c>
      <c r="GZ275">
        <v>5.8489889145856019E-58</v>
      </c>
      <c r="HA275">
        <v>4.5370391055619751E-59</v>
      </c>
      <c r="HB275">
        <v>3.4180797036920439E-60</v>
      </c>
      <c r="HC275">
        <v>2.5009776731517371E-61</v>
      </c>
      <c r="HD275">
        <v>1.777278295356446E-62</v>
      </c>
      <c r="HE275">
        <v>1.226645527057536E-63</v>
      </c>
      <c r="HF275">
        <v>8.2224410353515738E-65</v>
      </c>
      <c r="HG275">
        <v>5.3530404785854463E-66</v>
      </c>
      <c r="HH275">
        <v>3.3846859891646232E-67</v>
      </c>
      <c r="HI275">
        <v>2.07852073360412E-68</v>
      </c>
      <c r="HJ275">
        <v>1.2396768287264379E-69</v>
      </c>
      <c r="HK275">
        <v>7.1809313594865104E-71</v>
      </c>
      <c r="HL275">
        <v>4.039905994315245E-72</v>
      </c>
      <c r="HM275">
        <v>2.207394513483013E-73</v>
      </c>
      <c r="HN275">
        <v>1.1714045205579821E-74</v>
      </c>
      <c r="HO275">
        <v>6.0374297754742962E-76</v>
      </c>
      <c r="HP275">
        <v>3.0221468972437171E-77</v>
      </c>
      <c r="HQ275">
        <v>1.469255586847733E-78</v>
      </c>
      <c r="HR275">
        <v>6.9374114832575788E-80</v>
      </c>
      <c r="HS275">
        <v>3.1813826109121471E-81</v>
      </c>
      <c r="HT275">
        <v>1.4169440934720289E-82</v>
      </c>
      <c r="HU275">
        <v>6.1292581247968021E-84</v>
      </c>
      <c r="HV275">
        <v>2.5750253632764151E-85</v>
      </c>
      <c r="HW275">
        <v>1.0506874220649361E-86</v>
      </c>
      <c r="HX275">
        <v>4.1637437790353662E-88</v>
      </c>
      <c r="HY275">
        <v>1.602554913855162E-89</v>
      </c>
      <c r="HZ275">
        <v>5.9904620532553643E-91</v>
      </c>
      <c r="IA275">
        <v>2.1748345241033011E-92</v>
      </c>
      <c r="IB275">
        <v>7.6685036551251691E-94</v>
      </c>
      <c r="IC275">
        <v>2.6261139691262911E-95</v>
      </c>
      <c r="ID275">
        <v>8.7344398475449034E-97</v>
      </c>
      <c r="IE275">
        <v>2.821467881834301E-98</v>
      </c>
      <c r="IF275">
        <v>8.8518438450316164E-100</v>
      </c>
      <c r="IG275">
        <v>2.6971864778311811E-101</v>
      </c>
      <c r="IH275">
        <v>7.98190980413485E-103</v>
      </c>
      <c r="II275">
        <v>2.294147231722585E-104</v>
      </c>
      <c r="IJ275">
        <v>6.4040453675933888E-106</v>
      </c>
      <c r="IK275">
        <v>1.7362256662425701E-107</v>
      </c>
      <c r="IL275">
        <v>4.5716883536161906E-109</v>
      </c>
      <c r="IM275">
        <v>1.169137930643884E-110</v>
      </c>
      <c r="IN275">
        <v>2.9038460366805518E-112</v>
      </c>
      <c r="IO275">
        <v>7.0048709369610816E-114</v>
      </c>
      <c r="IP275">
        <v>1.6411392031499679E-115</v>
      </c>
      <c r="IQ275">
        <v>3.7343020737037807E-117</v>
      </c>
      <c r="IR275">
        <v>8.2526272394120247E-119</v>
      </c>
      <c r="IS275">
        <v>1.7713067711595389E-120</v>
      </c>
      <c r="IT275">
        <v>3.6924457234061531E-122</v>
      </c>
      <c r="IU275">
        <v>7.4757239121774174E-124</v>
      </c>
      <c r="IV275">
        <v>1.4699792243687691E-125</v>
      </c>
      <c r="IW275">
        <v>2.8072944111584442E-127</v>
      </c>
      <c r="IX275">
        <v>5.206951818381317E-129</v>
      </c>
      <c r="IY275">
        <v>9.3798955587599619E-131</v>
      </c>
      <c r="IZ275">
        <v>1.6410858618206211E-132</v>
      </c>
      <c r="JA275">
        <v>2.7885823518624828E-134</v>
      </c>
      <c r="JB275">
        <v>4.6020838344704397E-136</v>
      </c>
      <c r="JC275">
        <v>7.3764001690809163E-138</v>
      </c>
      <c r="JD275">
        <v>1.148294581922319E-139</v>
      </c>
      <c r="JE275">
        <v>1.736125341711102E-141</v>
      </c>
      <c r="JF275">
        <v>2.549340010981377E-143</v>
      </c>
      <c r="JG275">
        <v>3.6357447317803993E-145</v>
      </c>
      <c r="JH275">
        <v>5.0359098962536449E-147</v>
      </c>
      <c r="JI275">
        <v>6.7745659501408584E-149</v>
      </c>
      <c r="JJ275">
        <v>8.8512369194525041E-151</v>
      </c>
      <c r="JK275">
        <v>1.123169839621431E-152</v>
      </c>
      <c r="JL275">
        <v>1.384222444091665E-154</v>
      </c>
      <c r="JM275">
        <v>1.656858182213016E-156</v>
      </c>
      <c r="JN275">
        <v>1.9261220048368302E-158</v>
      </c>
      <c r="JO275">
        <v>2.174709562684799E-160</v>
      </c>
      <c r="JP275">
        <v>2.3847220103329061E-162</v>
      </c>
      <c r="JQ275">
        <v>2.5397635728922701E-164</v>
      </c>
      <c r="JR275">
        <v>2.62704712020909E-166</v>
      </c>
      <c r="JS275">
        <v>2.639134275372901E-168</v>
      </c>
      <c r="JT275">
        <v>2.5749818492373352E-170</v>
      </c>
      <c r="JU275">
        <v>2.440090456567617E-172</v>
      </c>
      <c r="JV275">
        <v>2.2457259551368212E-174</v>
      </c>
      <c r="JW275">
        <v>2.0073665208876169E-176</v>
      </c>
      <c r="JX275">
        <v>1.7426721447653239E-178</v>
      </c>
      <c r="JY275">
        <v>1.469345085813474E-180</v>
      </c>
      <c r="JZ275">
        <v>1.2032365922141501E-182</v>
      </c>
      <c r="KA275">
        <v>9.569679122826458E-185</v>
      </c>
      <c r="KB275">
        <v>7.3920151326242122E-187</v>
      </c>
      <c r="KC275">
        <v>5.5455861064915814E-189</v>
      </c>
      <c r="KD275">
        <v>4.0406496929421312E-191</v>
      </c>
      <c r="KE275">
        <v>2.859394632765948E-193</v>
      </c>
      <c r="KF275">
        <v>1.9652425181290389E-195</v>
      </c>
      <c r="KG275">
        <v>1.31182942953636E-197</v>
      </c>
      <c r="KH275">
        <v>8.5046757259301453E-200</v>
      </c>
      <c r="KI275">
        <v>5.3549735131539511E-202</v>
      </c>
      <c r="KJ275">
        <v>3.2747343895761183E-204</v>
      </c>
      <c r="KK275">
        <v>1.9449750138824931E-206</v>
      </c>
      <c r="KL275">
        <v>1.121943977878849E-208</v>
      </c>
      <c r="KM275">
        <v>6.2856113320027337E-211</v>
      </c>
      <c r="KN275">
        <v>3.4201337256603649E-213</v>
      </c>
      <c r="KO275">
        <v>1.8074149505877551E-215</v>
      </c>
      <c r="KP275">
        <v>9.2766651231060836E-218</v>
      </c>
      <c r="KQ275">
        <v>4.6242906237942863E-220</v>
      </c>
      <c r="KR275">
        <v>2.238811865805199E-222</v>
      </c>
      <c r="KS275">
        <v>1.052711395680327E-224</v>
      </c>
      <c r="KT275">
        <v>4.8075111397657838E-227</v>
      </c>
      <c r="KU275">
        <v>2.1323109204196729E-229</v>
      </c>
      <c r="KV275">
        <v>9.1854412935776855E-232</v>
      </c>
      <c r="KW275">
        <v>3.8429858846783401E-234</v>
      </c>
      <c r="KX275">
        <v>1.5615533535554701E-236</v>
      </c>
      <c r="KY275">
        <v>6.1626023573484124E-239</v>
      </c>
      <c r="KZ275">
        <v>2.3620590479566419E-241</v>
      </c>
      <c r="LA275">
        <v>8.7929913544351864E-244</v>
      </c>
      <c r="LB275">
        <v>3.179082799627352E-246</v>
      </c>
      <c r="LC275">
        <v>1.1163139067748821E-248</v>
      </c>
      <c r="LD275">
        <v>3.8070636597551574E-251</v>
      </c>
      <c r="LE275">
        <v>1.260994685057823E-253</v>
      </c>
      <c r="LF275">
        <v>4.0565393376347563E-256</v>
      </c>
      <c r="LG275">
        <v>1.2674109395732549E-258</v>
      </c>
      <c r="LH275">
        <v>3.8459048902137571E-261</v>
      </c>
      <c r="LI275">
        <v>1.133441114837263E-263</v>
      </c>
      <c r="LJ275">
        <v>3.2442829472867488E-266</v>
      </c>
      <c r="LK275">
        <v>9.0189884176200773E-269</v>
      </c>
      <c r="LL275">
        <v>2.4350970995513768E-271</v>
      </c>
      <c r="LM275">
        <v>6.3854879727498573E-274</v>
      </c>
      <c r="LN275">
        <v>1.626264783189213E-276</v>
      </c>
      <c r="LO275">
        <v>4.0226086832616921E-279</v>
      </c>
      <c r="LP275">
        <v>9.663705441123974E-282</v>
      </c>
      <c r="LQ275">
        <v>2.2547528945006171E-284</v>
      </c>
      <c r="LR275">
        <v>5.1094434788209978E-287</v>
      </c>
      <c r="LS275">
        <v>1.124521146771027E-289</v>
      </c>
      <c r="LT275">
        <v>2.403704298266368E-292</v>
      </c>
      <c r="LU275">
        <v>4.9901527927552434E-295</v>
      </c>
      <c r="LV275">
        <v>1.006157667718895E-297</v>
      </c>
      <c r="LW275">
        <v>1.9703239559287409E-300</v>
      </c>
      <c r="LX275">
        <v>3.747387787046119E-303</v>
      </c>
      <c r="LY275">
        <v>6.9221187196818479E-306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</row>
    <row r="276" spans="1:450" x14ac:dyDescent="0.5">
      <c r="A276" s="1">
        <v>274</v>
      </c>
      <c r="B276">
        <v>6.6080108629409608E-108</v>
      </c>
      <c r="C276">
        <v>4.5619672289003321E-102</v>
      </c>
      <c r="D276">
        <v>3.8931667608347621E-99</v>
      </c>
      <c r="E276">
        <v>6.0953085460339771E-97</v>
      </c>
      <c r="F276">
        <v>4.7590986419818137E-95</v>
      </c>
      <c r="G276">
        <v>2.586156901339291E-93</v>
      </c>
      <c r="H276">
        <v>1.12830952249527E-91</v>
      </c>
      <c r="I276">
        <v>4.2448846344911574E-90</v>
      </c>
      <c r="J276">
        <v>1.4328531824630851E-88</v>
      </c>
      <c r="K276">
        <v>4.4440199617647244E-87</v>
      </c>
      <c r="L276">
        <v>1.2857870174481381E-85</v>
      </c>
      <c r="M276">
        <v>3.505642389067154E-84</v>
      </c>
      <c r="N276">
        <v>9.070030573815005E-83</v>
      </c>
      <c r="O276">
        <v>2.2380086344381928E-81</v>
      </c>
      <c r="P276">
        <v>5.2858818806221342E-80</v>
      </c>
      <c r="Q276">
        <v>1.1983093740727081E-78</v>
      </c>
      <c r="R276">
        <v>2.612935257287802E-77</v>
      </c>
      <c r="S276">
        <v>5.4891634448944693E-76</v>
      </c>
      <c r="T276">
        <v>1.112401927085507E-74</v>
      </c>
      <c r="U276">
        <v>2.1769254041741681E-73</v>
      </c>
      <c r="V276">
        <v>4.1173181474320451E-72</v>
      </c>
      <c r="W276">
        <v>7.5313220916586862E-71</v>
      </c>
      <c r="X276">
        <v>1.333089040401057E-69</v>
      </c>
      <c r="Y276">
        <v>2.284454911703278E-68</v>
      </c>
      <c r="Z276">
        <v>3.7915184854383403E-67</v>
      </c>
      <c r="AA276">
        <v>6.0967188463226352E-66</v>
      </c>
      <c r="AB276">
        <v>9.5006931473328264E-65</v>
      </c>
      <c r="AC276">
        <v>1.4351477148722331E-63</v>
      </c>
      <c r="AD276">
        <v>2.101897488500985E-62</v>
      </c>
      <c r="AE276">
        <v>2.9852403984672789E-61</v>
      </c>
      <c r="AF276">
        <v>4.1121500448652629E-60</v>
      </c>
      <c r="AG276">
        <v>5.4946602652287687E-59</v>
      </c>
      <c r="AH276">
        <v>7.1227557714258049E-58</v>
      </c>
      <c r="AI276">
        <v>8.9585433686789239E-57</v>
      </c>
      <c r="AJ276">
        <v>1.093327718496963E-55</v>
      </c>
      <c r="AK276">
        <v>1.294862912097148E-54</v>
      </c>
      <c r="AL276">
        <v>1.48830033217603E-53</v>
      </c>
      <c r="AM276">
        <v>1.660275414849544E-52</v>
      </c>
      <c r="AN276">
        <v>1.7977068251131689E-51</v>
      </c>
      <c r="AO276">
        <v>1.8894287962712E-50</v>
      </c>
      <c r="AP276">
        <v>1.9276872181761638E-49</v>
      </c>
      <c r="AQ276">
        <v>1.9092217822846761E-48</v>
      </c>
      <c r="AR276">
        <v>1.8357247538975491E-47</v>
      </c>
      <c r="AS276">
        <v>1.7135868258329789E-46</v>
      </c>
      <c r="AT276">
        <v>1.5529826575734311E-45</v>
      </c>
      <c r="AU276">
        <v>1.3664770588523231E-44</v>
      </c>
      <c r="AV276">
        <v>1.167415636381082E-43</v>
      </c>
      <c r="AW276">
        <v>9.6838320522524299E-43</v>
      </c>
      <c r="AX276">
        <v>7.7996986270666978E-42</v>
      </c>
      <c r="AY276">
        <v>6.0999553380651475E-41</v>
      </c>
      <c r="AZ276">
        <v>4.6323614316497463E-40</v>
      </c>
      <c r="BA276">
        <v>3.415963241843448E-39</v>
      </c>
      <c r="BB276">
        <v>2.4460556070659378E-38</v>
      </c>
      <c r="BC276">
        <v>1.700860574960705E-37</v>
      </c>
      <c r="BD276">
        <v>1.148488687902043E-36</v>
      </c>
      <c r="BE276">
        <v>7.5308892370617714E-36</v>
      </c>
      <c r="BF276">
        <v>4.7954881962414149E-35</v>
      </c>
      <c r="BG276">
        <v>2.9654563699119051E-34</v>
      </c>
      <c r="BH276">
        <v>1.780849294041066E-33</v>
      </c>
      <c r="BI276">
        <v>1.0385900762221139E-32</v>
      </c>
      <c r="BJ276">
        <v>5.8822936366900619E-32</v>
      </c>
      <c r="BK276">
        <v>3.2354795246370409E-31</v>
      </c>
      <c r="BL276">
        <v>1.7283181110686391E-30</v>
      </c>
      <c r="BM276">
        <v>8.9661333412377798E-30</v>
      </c>
      <c r="BN276">
        <v>4.5173776622557042E-29</v>
      </c>
      <c r="BO276">
        <v>2.2103971611212179E-28</v>
      </c>
      <c r="BP276">
        <v>1.050412227687382E-27</v>
      </c>
      <c r="BQ276">
        <v>4.8479421635262892E-27</v>
      </c>
      <c r="BR276">
        <v>2.1730304399183301E-26</v>
      </c>
      <c r="BS276">
        <v>9.4599159303730157E-26</v>
      </c>
      <c r="BT276">
        <v>3.999669125029201E-25</v>
      </c>
      <c r="BU276">
        <v>1.6423975431761701E-24</v>
      </c>
      <c r="BV276">
        <v>6.5501604046874709E-24</v>
      </c>
      <c r="BW276">
        <v>2.5371544093276791E-23</v>
      </c>
      <c r="BX276">
        <v>9.5447589220748359E-23</v>
      </c>
      <c r="BY276">
        <v>3.4874486543208521E-22</v>
      </c>
      <c r="BZ276">
        <v>1.2375908199543351E-21</v>
      </c>
      <c r="CA276">
        <v>4.2655423389916017E-21</v>
      </c>
      <c r="CB276">
        <v>1.4279098874057238E-20</v>
      </c>
      <c r="CC276">
        <v>4.6425659688934303E-20</v>
      </c>
      <c r="CD276">
        <v>1.4660453693208841E-19</v>
      </c>
      <c r="CE276">
        <v>4.4964526360959056E-19</v>
      </c>
      <c r="CF276">
        <v>1.3394518394601481E-18</v>
      </c>
      <c r="CG276">
        <v>3.8754289183753926E-18</v>
      </c>
      <c r="CH276">
        <v>1.089053245160572E-17</v>
      </c>
      <c r="CI276">
        <v>2.9724608210974069E-17</v>
      </c>
      <c r="CJ276">
        <v>7.8799203547939974E-17</v>
      </c>
      <c r="CK276">
        <v>2.028930222436135E-16</v>
      </c>
      <c r="CL276">
        <v>5.0740282235538711E-16</v>
      </c>
      <c r="CM276">
        <v>1.2324802810248029E-15</v>
      </c>
      <c r="CN276">
        <v>2.9076975241176519E-15</v>
      </c>
      <c r="CO276">
        <v>6.6628708791280483E-15</v>
      </c>
      <c r="CP276">
        <v>1.4829183338386979E-14</v>
      </c>
      <c r="CQ276">
        <v>3.2056599481590342E-14</v>
      </c>
      <c r="CR276">
        <v>6.730738671263899E-14</v>
      </c>
      <c r="CS276">
        <v>1.3726307427800049E-13</v>
      </c>
      <c r="CT276">
        <v>2.7188863588849519E-13</v>
      </c>
      <c r="CU276">
        <v>5.2308869332229915E-13</v>
      </c>
      <c r="CV276">
        <v>9.7747831002996521E-13</v>
      </c>
      <c r="CW276">
        <v>1.774136370508561E-12</v>
      </c>
      <c r="CX276">
        <v>3.127630749556723E-12</v>
      </c>
      <c r="CY276">
        <v>5.3554141968698788E-12</v>
      </c>
      <c r="CZ276">
        <v>8.9067705429407243E-12</v>
      </c>
      <c r="DA276">
        <v>1.4387904359501E-11</v>
      </c>
      <c r="DB276">
        <v>2.2574875000702531E-11</v>
      </c>
      <c r="DC276">
        <v>3.4403619612607862E-11</v>
      </c>
      <c r="DD276">
        <v>5.0925383929950349E-11</v>
      </c>
      <c r="DE276">
        <v>7.3217733929391944E-11</v>
      </c>
      <c r="DF276">
        <v>1.022469689055478E-10</v>
      </c>
      <c r="DG276">
        <v>1.3868745047647051E-10</v>
      </c>
      <c r="DH276">
        <v>1.82716098247667E-10</v>
      </c>
      <c r="DI276">
        <v>2.3381358260079209E-10</v>
      </c>
      <c r="DJ276">
        <v>2.9061382660921151E-10</v>
      </c>
      <c r="DK276">
        <v>3.5084617638023311E-10</v>
      </c>
      <c r="DL276">
        <v>4.1140680880087678E-10</v>
      </c>
      <c r="DM276">
        <v>4.6857677372278315E-10</v>
      </c>
      <c r="DN276">
        <v>5.1837600353196019E-10</v>
      </c>
      <c r="DO276">
        <v>5.5701148752442197E-10</v>
      </c>
      <c r="DP276">
        <v>5.8135152988278215E-10</v>
      </c>
      <c r="DQ276">
        <v>5.893443939649523E-10</v>
      </c>
      <c r="DR276">
        <v>5.8030380563661076E-10</v>
      </c>
      <c r="DS276">
        <v>5.5500622309478143E-10</v>
      </c>
      <c r="DT276">
        <v>5.1558075496890426E-10</v>
      </c>
      <c r="DU276">
        <v>4.6521336852541119E-10</v>
      </c>
      <c r="DV276">
        <v>4.0772237117145342E-10</v>
      </c>
      <c r="DW276">
        <v>3.4708350942096559E-10</v>
      </c>
      <c r="DX276">
        <v>2.869860010485975E-10</v>
      </c>
      <c r="DY276">
        <v>2.3048620798115259E-10</v>
      </c>
      <c r="DZ276">
        <v>1.797988326222024E-10</v>
      </c>
      <c r="EA276">
        <v>1.3623436705634581E-10</v>
      </c>
      <c r="EB276">
        <v>1.00263892319098E-10</v>
      </c>
      <c r="EC276">
        <v>7.1673843328156855E-11</v>
      </c>
      <c r="ED276">
        <v>4.9766288290635863E-11</v>
      </c>
      <c r="EE276">
        <v>3.3563589700302108E-11</v>
      </c>
      <c r="EF276">
        <v>2.1986713339962959E-11</v>
      </c>
      <c r="EG276">
        <v>1.3989788301597669E-11</v>
      </c>
      <c r="EH276">
        <v>8.6461157116879496E-12</v>
      </c>
      <c r="EI276">
        <v>5.1902725822562643E-12</v>
      </c>
      <c r="EJ276">
        <v>3.0263465512237801E-12</v>
      </c>
      <c r="EK276">
        <v>1.7139835902894729E-12</v>
      </c>
      <c r="EL276">
        <v>9.4287540806007564E-13</v>
      </c>
      <c r="EM276">
        <v>5.0380414815573712E-13</v>
      </c>
      <c r="EN276">
        <v>2.6147434315089029E-13</v>
      </c>
      <c r="EO276">
        <v>1.3181245841984861E-13</v>
      </c>
      <c r="EP276">
        <v>6.45422349784705E-14</v>
      </c>
      <c r="EQ276">
        <v>3.0696709228125078E-14</v>
      </c>
      <c r="ER276">
        <v>1.41807773132995E-14</v>
      </c>
      <c r="ES276">
        <v>6.3631002210593348E-15</v>
      </c>
      <c r="ET276">
        <v>2.7733080339764589E-15</v>
      </c>
      <c r="EU276">
        <v>1.174054298364267E-15</v>
      </c>
      <c r="EV276">
        <v>4.8276868017469788E-16</v>
      </c>
      <c r="EW276">
        <v>1.9281948767122439E-16</v>
      </c>
      <c r="EX276">
        <v>7.4803822960799864E-17</v>
      </c>
      <c r="EY276">
        <v>2.8187579947050799E-17</v>
      </c>
      <c r="EZ276">
        <v>1.031699001808023E-17</v>
      </c>
      <c r="FA276">
        <v>3.6678329126258947E-18</v>
      </c>
      <c r="FB276">
        <v>1.2665649888751731E-18</v>
      </c>
      <c r="FC276">
        <v>4.248219068665608E-19</v>
      </c>
      <c r="FD276">
        <v>1.3840376468608711E-19</v>
      </c>
      <c r="FE276">
        <v>4.3797624889408073E-20</v>
      </c>
      <c r="FF276">
        <v>1.3462166368424169E-20</v>
      </c>
      <c r="FG276">
        <v>4.0192143004649958E-21</v>
      </c>
      <c r="FH276">
        <v>1.165545588905699E-21</v>
      </c>
      <c r="FI276">
        <v>3.283063890982535E-22</v>
      </c>
      <c r="FJ276">
        <v>8.982380418035899E-23</v>
      </c>
      <c r="FK276">
        <v>2.387072805955185E-23</v>
      </c>
      <c r="FL276">
        <v>6.1617215306644883E-24</v>
      </c>
      <c r="FM276">
        <v>1.5449012259006509E-24</v>
      </c>
      <c r="FN276">
        <v>3.7623715638009319E-25</v>
      </c>
      <c r="FO276">
        <v>8.8998979819606587E-26</v>
      </c>
      <c r="FP276">
        <v>2.0448940733607489E-26</v>
      </c>
      <c r="FQ276">
        <v>4.5637212328541553E-27</v>
      </c>
      <c r="FR276">
        <v>9.8930445602257081E-28</v>
      </c>
      <c r="FS276">
        <v>2.0830679912623652E-28</v>
      </c>
      <c r="FT276">
        <v>4.2602943565384332E-29</v>
      </c>
      <c r="FU276">
        <v>8.4632760251803474E-30</v>
      </c>
      <c r="FV276">
        <v>1.6330526852158699E-30</v>
      </c>
      <c r="FW276">
        <v>3.0607279725699519E-31</v>
      </c>
      <c r="FX276">
        <v>5.5720135976863416E-32</v>
      </c>
      <c r="FY276">
        <v>9.8528654522194299E-33</v>
      </c>
      <c r="FZ276">
        <v>1.692294475922564E-33</v>
      </c>
      <c r="GA276">
        <v>2.823269720621657E-34</v>
      </c>
      <c r="GB276">
        <v>4.575008454941593E-35</v>
      </c>
      <c r="GC276">
        <v>7.2010292611538847E-36</v>
      </c>
      <c r="GD276">
        <v>1.100931860793551E-36</v>
      </c>
      <c r="GE276">
        <v>1.634893773971881E-37</v>
      </c>
      <c r="GF276">
        <v>2.3582069695541089E-38</v>
      </c>
      <c r="GG276">
        <v>3.3039815939746227E-39</v>
      </c>
      <c r="GH276">
        <v>4.496314534526643E-40</v>
      </c>
      <c r="GI276">
        <v>5.9434574058409881E-41</v>
      </c>
      <c r="GJ276">
        <v>7.6310635634288044E-42</v>
      </c>
      <c r="GK276">
        <v>9.5168773641264262E-43</v>
      </c>
      <c r="GL276">
        <v>1.1528356529703209E-43</v>
      </c>
      <c r="GM276">
        <v>1.3564503050053391E-44</v>
      </c>
      <c r="GN276">
        <v>1.5502579792372579E-45</v>
      </c>
      <c r="GO276">
        <v>1.720947806040429E-46</v>
      </c>
      <c r="GP276">
        <v>1.8556458474630629E-47</v>
      </c>
      <c r="GQ276">
        <v>1.9435073870419121E-48</v>
      </c>
      <c r="GR276">
        <v>1.9771564594957362E-49</v>
      </c>
      <c r="GS276">
        <v>1.9537079985354649E-50</v>
      </c>
      <c r="GT276">
        <v>1.875176182812641E-51</v>
      </c>
      <c r="GU276">
        <v>1.748188831793905E-52</v>
      </c>
      <c r="GV276">
        <v>1.5830640102909229E-53</v>
      </c>
      <c r="GW276">
        <v>1.3924272436932891E-54</v>
      </c>
      <c r="GX276">
        <v>1.189626091062093E-55</v>
      </c>
      <c r="GY276">
        <v>9.8721651400819281E-57</v>
      </c>
      <c r="GZ276">
        <v>7.9575309043605599E-58</v>
      </c>
      <c r="HA276">
        <v>6.2302902053107878E-59</v>
      </c>
      <c r="HB276">
        <v>4.7380786680218029E-60</v>
      </c>
      <c r="HC276">
        <v>3.499937860400664E-61</v>
      </c>
      <c r="HD276">
        <v>2.5112069414111561E-62</v>
      </c>
      <c r="HE276">
        <v>1.750123925542582E-63</v>
      </c>
      <c r="HF276">
        <v>1.1847296463817629E-64</v>
      </c>
      <c r="HG276">
        <v>7.789936034615878E-66</v>
      </c>
      <c r="HH276">
        <v>4.9752250787896452E-67</v>
      </c>
      <c r="HI276">
        <v>3.0864255472519458E-68</v>
      </c>
      <c r="HJ276">
        <v>1.859786676517084E-69</v>
      </c>
      <c r="HK276">
        <v>1.0885158011089531E-70</v>
      </c>
      <c r="HL276">
        <v>6.1882898222540601E-72</v>
      </c>
      <c r="HM276">
        <v>3.417203775516057E-73</v>
      </c>
      <c r="HN276">
        <v>1.8328860127811451E-74</v>
      </c>
      <c r="HO276">
        <v>9.5491431925204248E-76</v>
      </c>
      <c r="HP276">
        <v>4.8323429164720367E-77</v>
      </c>
      <c r="HQ276">
        <v>2.3752837482328841E-78</v>
      </c>
      <c r="HR276">
        <v>1.134064307884308E-79</v>
      </c>
      <c r="HS276">
        <v>5.2592561166814095E-81</v>
      </c>
      <c r="HT276">
        <v>2.3690565794030589E-82</v>
      </c>
      <c r="HU276">
        <v>1.0365518682738299E-83</v>
      </c>
      <c r="HV276">
        <v>4.4052560623446813E-85</v>
      </c>
      <c r="HW276">
        <v>1.818510480837378E-86</v>
      </c>
      <c r="HX276">
        <v>7.291636499758935E-88</v>
      </c>
      <c r="HY276">
        <v>2.8398721020970981E-89</v>
      </c>
      <c r="HZ276">
        <v>1.074328606682394E-90</v>
      </c>
      <c r="IA276">
        <v>3.9476632991168017E-92</v>
      </c>
      <c r="IB276">
        <v>1.408989286838184E-93</v>
      </c>
      <c r="IC276">
        <v>4.8847227410202702E-95</v>
      </c>
      <c r="ID276">
        <v>1.644889779357162E-96</v>
      </c>
      <c r="IE276">
        <v>5.3801992535631558E-98</v>
      </c>
      <c r="IF276">
        <v>1.7093248554431529E-99</v>
      </c>
      <c r="IG276">
        <v>5.2749161670959179E-101</v>
      </c>
      <c r="IH276">
        <v>1.5811433216630791E-102</v>
      </c>
      <c r="II276">
        <v>4.6035371459337078E-104</v>
      </c>
      <c r="IJ276">
        <v>1.301897576479457E-105</v>
      </c>
      <c r="IK276">
        <v>3.5762407976612097E-107</v>
      </c>
      <c r="IL276">
        <v>9.5420452314426456E-109</v>
      </c>
      <c r="IM276">
        <v>2.4729821742801709E-110</v>
      </c>
      <c r="IN276">
        <v>6.2253720669994297E-112</v>
      </c>
      <c r="IO276">
        <v>1.5222096309190269E-113</v>
      </c>
      <c r="IP276">
        <v>3.615334269412152E-115</v>
      </c>
      <c r="IQ276">
        <v>8.3404081451014152E-117</v>
      </c>
      <c r="IR276">
        <v>1.868921312271887E-118</v>
      </c>
      <c r="IS276">
        <v>4.0678001638616062E-120</v>
      </c>
      <c r="IT276">
        <v>8.5998939463994228E-122</v>
      </c>
      <c r="IU276">
        <v>1.7660032059523099E-123</v>
      </c>
      <c r="IV276">
        <v>3.5225307933561832E-125</v>
      </c>
      <c r="IW276">
        <v>6.8246917436428512E-127</v>
      </c>
      <c r="IX276">
        <v>1.284328810727575E-128</v>
      </c>
      <c r="IY276">
        <v>2.3476554853096041E-130</v>
      </c>
      <c r="IZ276">
        <v>4.1682856441226741E-132</v>
      </c>
      <c r="JA276">
        <v>7.188620529825068E-134</v>
      </c>
      <c r="JB276">
        <v>1.204200034667776E-135</v>
      </c>
      <c r="JC276">
        <v>1.9593711697379911E-137</v>
      </c>
      <c r="JD276">
        <v>3.09670477996134E-139</v>
      </c>
      <c r="JE276">
        <v>4.7538767634650682E-141</v>
      </c>
      <c r="JF276">
        <v>7.0886097607968321E-143</v>
      </c>
      <c r="JG276">
        <v>1.0266898365875511E-144</v>
      </c>
      <c r="JH276">
        <v>1.444383481515528E-146</v>
      </c>
      <c r="JI276">
        <v>1.973744029217703E-148</v>
      </c>
      <c r="JJ276">
        <v>2.6197763765732648E-150</v>
      </c>
      <c r="JK276">
        <v>3.377557103660523E-152</v>
      </c>
      <c r="JL276">
        <v>4.2296679559713941E-154</v>
      </c>
      <c r="JM276">
        <v>5.1448765171182104E-156</v>
      </c>
      <c r="JN276">
        <v>6.0786725860320383E-158</v>
      </c>
      <c r="JO276">
        <v>6.9760192875657205E-160</v>
      </c>
      <c r="JP276">
        <v>7.77627709993696E-162</v>
      </c>
      <c r="JQ276">
        <v>8.4197835365489822E-164</v>
      </c>
      <c r="JR276">
        <v>8.855136852084599E-166</v>
      </c>
      <c r="JS276">
        <v>9.0459626395665316E-168</v>
      </c>
      <c r="JT276">
        <v>8.9759303145053881E-170</v>
      </c>
      <c r="JU276">
        <v>8.651060187799878E-172</v>
      </c>
      <c r="JV276">
        <v>8.0988691474641903E-174</v>
      </c>
      <c r="JW276">
        <v>7.3645230633234234E-176</v>
      </c>
      <c r="JX276">
        <v>6.504741990895552E-178</v>
      </c>
      <c r="JY276">
        <v>5.5805979569401802E-180</v>
      </c>
      <c r="JZ276">
        <v>4.6504675338141159E-182</v>
      </c>
      <c r="KA276">
        <v>3.7642436468866538E-184</v>
      </c>
      <c r="KB276">
        <v>2.9595390282547051E-186</v>
      </c>
      <c r="KC276">
        <v>2.260141661469042E-188</v>
      </c>
      <c r="KD276">
        <v>1.6765345257538421E-190</v>
      </c>
      <c r="KE276">
        <v>1.2079656958761459E-192</v>
      </c>
      <c r="KF276">
        <v>8.4539946258551538E-195</v>
      </c>
      <c r="KG276">
        <v>5.7469127978919806E-197</v>
      </c>
      <c r="KH276">
        <v>3.7946570188342802E-199</v>
      </c>
      <c r="KI276">
        <v>2.433748725557467E-201</v>
      </c>
      <c r="KJ276">
        <v>1.516157229599787E-203</v>
      </c>
      <c r="KK276">
        <v>9.174407941643275E-206</v>
      </c>
      <c r="KL276">
        <v>5.3923386892013327E-208</v>
      </c>
      <c r="KM276">
        <v>3.0785172586995421E-210</v>
      </c>
      <c r="KN276">
        <v>1.7071486755362531E-212</v>
      </c>
      <c r="KO276">
        <v>9.1953111000411642E-215</v>
      </c>
      <c r="KP276">
        <v>4.8109056971790157E-217</v>
      </c>
      <c r="KQ276">
        <v>2.4448521605909261E-219</v>
      </c>
      <c r="KR276">
        <v>1.2068233632574661E-221</v>
      </c>
      <c r="KS276">
        <v>5.7862896539655086E-224</v>
      </c>
      <c r="KT276">
        <v>2.6947717834076961E-226</v>
      </c>
      <c r="KU276">
        <v>1.219015362783313E-228</v>
      </c>
      <c r="KV276">
        <v>5.35626109595192E-231</v>
      </c>
      <c r="KW276">
        <v>2.2860181664568742E-233</v>
      </c>
      <c r="KX276">
        <v>9.4768280298398892E-236</v>
      </c>
      <c r="KY276">
        <v>3.8160294020656243E-238</v>
      </c>
      <c r="KZ276">
        <v>1.492539454243941E-240</v>
      </c>
      <c r="LA276">
        <v>5.6702907636454541E-243</v>
      </c>
      <c r="LB276">
        <v>2.0924266623637358E-245</v>
      </c>
      <c r="LC276">
        <v>7.49998808425675E-248</v>
      </c>
      <c r="LD276">
        <v>2.6111770443281351E-250</v>
      </c>
      <c r="LE276">
        <v>8.8303412575617777E-253</v>
      </c>
      <c r="LF276">
        <v>2.9005748993739901E-255</v>
      </c>
      <c r="LG276">
        <v>9.2545672260379481E-258</v>
      </c>
      <c r="LH276">
        <v>2.868095335179918E-260</v>
      </c>
      <c r="LI276">
        <v>8.6336908830247065E-263</v>
      </c>
      <c r="LJ276">
        <v>2.5244388550905921E-265</v>
      </c>
      <c r="LK276">
        <v>7.1696618033137465E-268</v>
      </c>
      <c r="LL276">
        <v>1.9778709092282459E-270</v>
      </c>
      <c r="LM276">
        <v>5.2998390239764572E-273</v>
      </c>
      <c r="LN276">
        <v>1.37940845102621E-275</v>
      </c>
      <c r="LO276">
        <v>3.4872939696109493E-278</v>
      </c>
      <c r="LP276">
        <v>8.5634686564251252E-281</v>
      </c>
      <c r="LQ276">
        <v>2.042567173789851E-283</v>
      </c>
      <c r="LR276">
        <v>4.7322586097115334E-286</v>
      </c>
      <c r="LS276">
        <v>1.064942312656195E-288</v>
      </c>
      <c r="LT276">
        <v>2.327818905966373E-291</v>
      </c>
      <c r="LU276">
        <v>4.9423989530091573E-294</v>
      </c>
      <c r="LV276">
        <v>1.019276263863425E-296</v>
      </c>
      <c r="LW276">
        <v>2.0417921553914041E-299</v>
      </c>
      <c r="LX276">
        <v>3.9727996457950891E-302</v>
      </c>
      <c r="LY276">
        <v>7.5083984729253289E-305</v>
      </c>
      <c r="LZ276">
        <v>1.3783626064816321E-307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</row>
    <row r="277" spans="1:450" x14ac:dyDescent="0.5">
      <c r="A277" s="1">
        <v>275</v>
      </c>
      <c r="B277">
        <v>1.26682108686194E-107</v>
      </c>
      <c r="C277">
        <v>8.6372583887526488E-102</v>
      </c>
      <c r="D277">
        <v>7.2803414490360479E-99</v>
      </c>
      <c r="E277">
        <v>1.1259398810003821E-96</v>
      </c>
      <c r="F277">
        <v>8.6848186783243643E-95</v>
      </c>
      <c r="G277">
        <v>4.6628692316091567E-93</v>
      </c>
      <c r="H277">
        <v>2.0101789090167669E-91</v>
      </c>
      <c r="I277">
        <v>7.4735375021007647E-90</v>
      </c>
      <c r="J277">
        <v>2.4932260873707211E-88</v>
      </c>
      <c r="K277">
        <v>7.6433085105941236E-87</v>
      </c>
      <c r="L277">
        <v>2.18607782609403E-85</v>
      </c>
      <c r="M277">
        <v>5.8925213391712689E-84</v>
      </c>
      <c r="N277">
        <v>1.5073879820202121E-82</v>
      </c>
      <c r="O277">
        <v>3.6779563920444718E-81</v>
      </c>
      <c r="P277">
        <v>8.5908585423208356E-80</v>
      </c>
      <c r="Q277">
        <v>1.9262299978566949E-78</v>
      </c>
      <c r="R277">
        <v>4.1546427077371923E-77</v>
      </c>
      <c r="S277">
        <v>8.6342141668432985E-76</v>
      </c>
      <c r="T277">
        <v>1.7311543232327841E-74</v>
      </c>
      <c r="U277">
        <v>3.3521293822098682E-73</v>
      </c>
      <c r="V277">
        <v>6.2739434562161565E-72</v>
      </c>
      <c r="W277">
        <v>1.13577451434607E-70</v>
      </c>
      <c r="X277">
        <v>1.9898509894037199E-69</v>
      </c>
      <c r="Y277">
        <v>3.3754389930469591E-68</v>
      </c>
      <c r="Z277">
        <v>5.5461664621320591E-67</v>
      </c>
      <c r="AA277">
        <v>8.8298579334949946E-66</v>
      </c>
      <c r="AB277">
        <v>1.3624997809124539E-64</v>
      </c>
      <c r="AC277">
        <v>2.0382015620766581E-63</v>
      </c>
      <c r="AD277">
        <v>2.956495413760105E-62</v>
      </c>
      <c r="AE277">
        <v>4.159162762038455E-61</v>
      </c>
      <c r="AF277">
        <v>5.6754756117723343E-60</v>
      </c>
      <c r="AG277">
        <v>7.5132291097821046E-59</v>
      </c>
      <c r="AH277">
        <v>9.6501062373537009E-58</v>
      </c>
      <c r="AI277">
        <v>1.202722597837433E-56</v>
      </c>
      <c r="AJ277">
        <v>1.4546825657876929E-55</v>
      </c>
      <c r="AK277">
        <v>1.7075650109144801E-54</v>
      </c>
      <c r="AL277">
        <v>1.9454738145931899E-53</v>
      </c>
      <c r="AM277">
        <v>2.151503609756517E-52</v>
      </c>
      <c r="AN277">
        <v>2.309690116016341E-51</v>
      </c>
      <c r="AO277">
        <v>2.4070441743612711E-50</v>
      </c>
      <c r="AP277">
        <v>2.4353117021457879E-49</v>
      </c>
      <c r="AQ277">
        <v>2.3921290288154651E-48</v>
      </c>
      <c r="AR277">
        <v>2.281349339473813E-47</v>
      </c>
      <c r="AS277">
        <v>2.1124776718475231E-46</v>
      </c>
      <c r="AT277">
        <v>1.899328905534506E-45</v>
      </c>
      <c r="AU277">
        <v>1.6581707552156941E-44</v>
      </c>
      <c r="AV277">
        <v>1.4056963668972701E-43</v>
      </c>
      <c r="AW277">
        <v>1.15717262395903E-42</v>
      </c>
      <c r="AX277">
        <v>9.2503759827502572E-42</v>
      </c>
      <c r="AY277">
        <v>7.1809954963646938E-41</v>
      </c>
      <c r="AZ277">
        <v>5.4135561782794957E-40</v>
      </c>
      <c r="BA277">
        <v>3.9633405146569298E-39</v>
      </c>
      <c r="BB277">
        <v>2.8179175803043601E-38</v>
      </c>
      <c r="BC277">
        <v>1.9457642215310401E-37</v>
      </c>
      <c r="BD277">
        <v>1.304828801443227E-36</v>
      </c>
      <c r="BE277">
        <v>8.4981454787785539E-36</v>
      </c>
      <c r="BF277">
        <v>5.3753604559655343E-35</v>
      </c>
      <c r="BG277">
        <v>3.302242361913703E-34</v>
      </c>
      <c r="BH277">
        <v>1.970302867235317E-33</v>
      </c>
      <c r="BI277">
        <v>1.141784597597212E-32</v>
      </c>
      <c r="BJ277">
        <v>6.4263840775684657E-32</v>
      </c>
      <c r="BK277">
        <v>3.51305035729151E-31</v>
      </c>
      <c r="BL277">
        <v>1.8652666158037221E-30</v>
      </c>
      <c r="BM277">
        <v>9.619217001588661E-30</v>
      </c>
      <c r="BN277">
        <v>4.818190831259159E-29</v>
      </c>
      <c r="BO277">
        <v>2.3441033435556638E-28</v>
      </c>
      <c r="BP277">
        <v>1.1076966127527189E-27</v>
      </c>
      <c r="BQ277">
        <v>5.084156181177812E-27</v>
      </c>
      <c r="BR277">
        <v>2.266592424513385E-26</v>
      </c>
      <c r="BS277">
        <v>9.8149218273089498E-26</v>
      </c>
      <c r="BT277">
        <v>4.1282059377568899E-25</v>
      </c>
      <c r="BU277">
        <v>1.6865494189934629E-24</v>
      </c>
      <c r="BV277">
        <v>6.6927097590679755E-24</v>
      </c>
      <c r="BW277">
        <v>2.5797166209652761E-23</v>
      </c>
      <c r="BX277">
        <v>9.6585267929067849E-23</v>
      </c>
      <c r="BY277">
        <v>3.5125324511819119E-22</v>
      </c>
      <c r="BZ277">
        <v>1.2408005447509309E-21</v>
      </c>
      <c r="CA277">
        <v>4.2575259323530056E-21</v>
      </c>
      <c r="CB277">
        <v>1.419017559982137E-20</v>
      </c>
      <c r="CC277">
        <v>4.5940397864099771E-20</v>
      </c>
      <c r="CD277">
        <v>1.444706257713342E-19</v>
      </c>
      <c r="CE277">
        <v>4.4130964262752124E-19</v>
      </c>
      <c r="CF277">
        <v>1.309445786826305E-18</v>
      </c>
      <c r="CG277">
        <v>3.7740964661155414E-18</v>
      </c>
      <c r="CH277">
        <v>1.056625070864174E-17</v>
      </c>
      <c r="CI277">
        <v>2.8735071946333221E-17</v>
      </c>
      <c r="CJ277">
        <v>7.590809725141104E-17</v>
      </c>
      <c r="CK277">
        <v>1.9478221122186789E-16</v>
      </c>
      <c r="CL277">
        <v>4.8550838798738111E-16</v>
      </c>
      <c r="CM277">
        <v>1.175523437153059E-15</v>
      </c>
      <c r="CN277">
        <v>2.7647366445461208E-15</v>
      </c>
      <c r="CO277">
        <v>6.3163319221495113E-15</v>
      </c>
      <c r="CP277">
        <v>1.401733852034131E-14</v>
      </c>
      <c r="CQ277">
        <v>3.0217347150110531E-14</v>
      </c>
      <c r="CR277">
        <v>6.3275843444180319E-14</v>
      </c>
      <c r="CS277">
        <v>1.2870963006159741E-13</v>
      </c>
      <c r="CT277">
        <v>2.5431750736363249E-13</v>
      </c>
      <c r="CU277">
        <v>4.8812853085742921E-13</v>
      </c>
      <c r="CV277">
        <v>9.1009226257157849E-13</v>
      </c>
      <c r="CW277">
        <v>1.648278145254078E-12</v>
      </c>
      <c r="CX277">
        <v>2.89981277723567E-12</v>
      </c>
      <c r="CY277">
        <v>4.9556920315251167E-12</v>
      </c>
      <c r="CZ277">
        <v>8.2268587874272599E-12</v>
      </c>
      <c r="DA277">
        <v>1.326659987888615E-11</v>
      </c>
      <c r="DB277">
        <v>2.0781721884231989E-11</v>
      </c>
      <c r="DC277">
        <v>3.1622789152399501E-11</v>
      </c>
      <c r="DD277">
        <v>4.6742935543276632E-11</v>
      </c>
      <c r="DE277">
        <v>6.7116510208666803E-11</v>
      </c>
      <c r="DF277">
        <v>9.3613980700007006E-11</v>
      </c>
      <c r="DG277">
        <v>1.268382956899756E-10</v>
      </c>
      <c r="DH277">
        <v>1.669393753531102E-10</v>
      </c>
      <c r="DI277">
        <v>2.1343528653929539E-10</v>
      </c>
      <c r="DJ277">
        <v>2.6507761051049501E-10</v>
      </c>
      <c r="DK277">
        <v>3.1980082985532053E-10</v>
      </c>
      <c r="DL277">
        <v>3.7478841103496291E-10</v>
      </c>
      <c r="DM277">
        <v>4.2667092718111369E-10</v>
      </c>
      <c r="DN277">
        <v>4.7184632153734146E-10</v>
      </c>
      <c r="DO277">
        <v>5.0688449014393589E-10</v>
      </c>
      <c r="DP277">
        <v>5.2895486044719416E-10</v>
      </c>
      <c r="DQ277">
        <v>5.3620352692059143E-10</v>
      </c>
      <c r="DR277">
        <v>5.2801033192316064E-10</v>
      </c>
      <c r="DS277">
        <v>5.0507645403984008E-10</v>
      </c>
      <c r="DT277">
        <v>4.6932534877710149E-10</v>
      </c>
      <c r="DU277">
        <v>4.23636448538478E-10</v>
      </c>
      <c r="DV277">
        <v>3.7146274853598981E-10</v>
      </c>
      <c r="DW277">
        <v>3.1640262386416942E-10</v>
      </c>
      <c r="DX277">
        <v>2.6179898244455908E-10</v>
      </c>
      <c r="DY277">
        <v>2.1042585717247979E-10</v>
      </c>
      <c r="DZ277">
        <v>1.6429854818523899E-10</v>
      </c>
      <c r="EA277">
        <v>1.246154838319349E-10</v>
      </c>
      <c r="EB277">
        <v>9.1815105340693953E-11</v>
      </c>
      <c r="EC277">
        <v>6.5714361419706482E-11</v>
      </c>
      <c r="ED277">
        <v>4.5688894282535888E-11</v>
      </c>
      <c r="EE277">
        <v>3.0857829381038608E-11</v>
      </c>
      <c r="EF277">
        <v>2.0245319403508419E-11</v>
      </c>
      <c r="EG277">
        <v>1.290293725805702E-11</v>
      </c>
      <c r="EH277">
        <v>7.9883555388331542E-12</v>
      </c>
      <c r="EI277">
        <v>4.8043117857965657E-12</v>
      </c>
      <c r="EJ277">
        <v>2.8067913281172402E-12</v>
      </c>
      <c r="EK277">
        <v>1.5929214241780251E-12</v>
      </c>
      <c r="EL277">
        <v>8.7818093348103852E-13</v>
      </c>
      <c r="EM277">
        <v>4.7030458297794521E-13</v>
      </c>
      <c r="EN277">
        <v>2.4466965224877249E-13</v>
      </c>
      <c r="EO277">
        <v>1.236479190550206E-13</v>
      </c>
      <c r="EP277">
        <v>6.070150444496539E-14</v>
      </c>
      <c r="EQ277">
        <v>2.8947972653253082E-14</v>
      </c>
      <c r="ER277">
        <v>1.341043990752992E-14</v>
      </c>
      <c r="ES277">
        <v>6.0349570026358394E-15</v>
      </c>
      <c r="ET277">
        <v>2.6382243913874822E-15</v>
      </c>
      <c r="EU277">
        <v>1.120355330065381E-15</v>
      </c>
      <c r="EV277">
        <v>4.6217499455509405E-16</v>
      </c>
      <c r="EW277">
        <v>1.8520973622848089E-16</v>
      </c>
      <c r="EX277">
        <v>7.2098792110496857E-17</v>
      </c>
      <c r="EY277">
        <v>2.7264596091822939E-17</v>
      </c>
      <c r="EZ277">
        <v>1.001560400380082E-17</v>
      </c>
      <c r="FA277">
        <v>3.5740638836570526E-18</v>
      </c>
      <c r="FB277">
        <v>1.23895249575458E-18</v>
      </c>
      <c r="FC277">
        <v>4.1720957196620942E-19</v>
      </c>
      <c r="FD277">
        <v>1.3647755153654931E-19</v>
      </c>
      <c r="FE277">
        <v>4.3368621039806548E-20</v>
      </c>
      <c r="FF277">
        <v>1.338743937691713E-20</v>
      </c>
      <c r="FG277">
        <v>4.0144588665472393E-21</v>
      </c>
      <c r="FH277">
        <v>1.1694029241629419E-21</v>
      </c>
      <c r="FI277">
        <v>3.3090938262237532E-22</v>
      </c>
      <c r="FJ277">
        <v>9.0962377460004366E-23</v>
      </c>
      <c r="FK277">
        <v>2.4289714560298051E-23</v>
      </c>
      <c r="FL277">
        <v>6.3007315432722577E-24</v>
      </c>
      <c r="FM277">
        <v>1.58769678273638E-24</v>
      </c>
      <c r="FN277">
        <v>3.8864424750726968E-25</v>
      </c>
      <c r="FO277">
        <v>9.2415555440505243E-26</v>
      </c>
      <c r="FP277">
        <v>2.1347456162111331E-26</v>
      </c>
      <c r="FQ277">
        <v>4.7902200313721871E-27</v>
      </c>
      <c r="FR277">
        <v>1.0441746243297921E-27</v>
      </c>
      <c r="FS277">
        <v>2.211053269334818E-28</v>
      </c>
      <c r="FT277">
        <v>4.5481390453424682E-29</v>
      </c>
      <c r="FU277">
        <v>9.0881769366356752E-30</v>
      </c>
      <c r="FV277">
        <v>1.7641210475445252E-30</v>
      </c>
      <c r="FW277">
        <v>3.3265082944382241E-31</v>
      </c>
      <c r="FX277">
        <v>6.0933694891694542E-32</v>
      </c>
      <c r="FY277">
        <v>1.0842642578590471E-32</v>
      </c>
      <c r="FZ277">
        <v>1.874224217346377E-33</v>
      </c>
      <c r="GA277">
        <v>3.1471451470725708E-34</v>
      </c>
      <c r="GB277">
        <v>5.1335863740573251E-35</v>
      </c>
      <c r="GC277">
        <v>8.1345567520249628E-36</v>
      </c>
      <c r="GD277">
        <v>1.252148618654709E-36</v>
      </c>
      <c r="GE277">
        <v>1.872349307765741E-37</v>
      </c>
      <c r="GF277">
        <v>2.7197370943685458E-38</v>
      </c>
      <c r="GG277">
        <v>3.8377446267139222E-39</v>
      </c>
      <c r="GH277">
        <v>5.2605888443626521E-40</v>
      </c>
      <c r="GI277">
        <v>7.0048981963251469E-41</v>
      </c>
      <c r="GJ277">
        <v>9.0610498073740655E-42</v>
      </c>
      <c r="GK277">
        <v>1.138582405341529E-42</v>
      </c>
      <c r="GL277">
        <v>1.389823717454463E-43</v>
      </c>
      <c r="GM277">
        <v>1.6480269397915721E-44</v>
      </c>
      <c r="GN277">
        <v>1.8983586676489051E-45</v>
      </c>
      <c r="GO277">
        <v>2.1242305169610972E-46</v>
      </c>
      <c r="GP277">
        <v>2.3090559948492971E-47</v>
      </c>
      <c r="GQ277">
        <v>2.438241773930424E-48</v>
      </c>
      <c r="GR277">
        <v>2.5010857785537531E-49</v>
      </c>
      <c r="GS277">
        <v>2.492240536603996E-50</v>
      </c>
      <c r="GT277">
        <v>2.4124643651192491E-51</v>
      </c>
      <c r="GU277">
        <v>2.2685140496710109E-52</v>
      </c>
      <c r="GV277">
        <v>2.0722000800217289E-53</v>
      </c>
      <c r="GW277">
        <v>1.838787642440857E-54</v>
      </c>
      <c r="GX277">
        <v>1.585043460038113E-55</v>
      </c>
      <c r="GY277">
        <v>1.3272737656278251E-56</v>
      </c>
      <c r="GZ277">
        <v>1.0796664673132321E-57</v>
      </c>
      <c r="HA277">
        <v>8.5315612176641914E-59</v>
      </c>
      <c r="HB277">
        <v>6.5490338220952231E-60</v>
      </c>
      <c r="HC277">
        <v>4.8835518884308558E-61</v>
      </c>
      <c r="HD277">
        <v>3.537563611952897E-62</v>
      </c>
      <c r="HE277">
        <v>2.4893308102583528E-63</v>
      </c>
      <c r="HF277">
        <v>1.7016525999701871E-64</v>
      </c>
      <c r="HG277">
        <v>1.129975807206574E-65</v>
      </c>
      <c r="HH277">
        <v>7.2891581086117149E-67</v>
      </c>
      <c r="HI277">
        <v>4.5676792769122916E-68</v>
      </c>
      <c r="HJ277">
        <v>2.7805061738508658E-69</v>
      </c>
      <c r="HK277">
        <v>1.6442285294942089E-70</v>
      </c>
      <c r="HL277">
        <v>9.4451872594191686E-72</v>
      </c>
      <c r="HM277">
        <v>5.2707093254030532E-73</v>
      </c>
      <c r="HN277">
        <v>2.8571805294998922E-74</v>
      </c>
      <c r="HO277">
        <v>1.5045840119801211E-75</v>
      </c>
      <c r="HP277">
        <v>7.6967143651370642E-77</v>
      </c>
      <c r="HQ277">
        <v>3.8247626024593559E-78</v>
      </c>
      <c r="HR277">
        <v>1.846349050685396E-79</v>
      </c>
      <c r="HS277">
        <v>8.6583145554626678E-81</v>
      </c>
      <c r="HT277">
        <v>3.9442384366784662E-82</v>
      </c>
      <c r="HU277">
        <v>1.745433195472093E-83</v>
      </c>
      <c r="HV277">
        <v>7.5033221002064402E-85</v>
      </c>
      <c r="HW277">
        <v>3.1333885813149809E-86</v>
      </c>
      <c r="HX277">
        <v>1.2711161865464021E-87</v>
      </c>
      <c r="HY277">
        <v>5.0091794080318057E-89</v>
      </c>
      <c r="HZ277">
        <v>1.917601174516891E-90</v>
      </c>
      <c r="IA277">
        <v>7.1311630793826441E-92</v>
      </c>
      <c r="IB277">
        <v>2.576160089717307E-93</v>
      </c>
      <c r="IC277">
        <v>9.0405685356958705E-95</v>
      </c>
      <c r="ID277">
        <v>3.0819747085913702E-96</v>
      </c>
      <c r="IE277">
        <v>1.020640616714573E-97</v>
      </c>
      <c r="IF277">
        <v>3.283424916339868E-99</v>
      </c>
      <c r="IG277">
        <v>1.0261050227035709E-100</v>
      </c>
      <c r="IH277">
        <v>3.115064438024811E-102</v>
      </c>
      <c r="II277">
        <v>9.1865569007854784E-104</v>
      </c>
      <c r="IJ277">
        <v>2.631776667219664E-105</v>
      </c>
      <c r="IK277">
        <v>7.3241265317600849E-107</v>
      </c>
      <c r="IL277">
        <v>1.9800365322349569E-108</v>
      </c>
      <c r="IM277">
        <v>5.1999736230559361E-110</v>
      </c>
      <c r="IN277">
        <v>1.3265989993416551E-111</v>
      </c>
      <c r="IO277">
        <v>3.2876743351921339E-113</v>
      </c>
      <c r="IP277">
        <v>7.914956505326397E-115</v>
      </c>
      <c r="IQ277">
        <v>1.8510532087568831E-116</v>
      </c>
      <c r="IR277">
        <v>4.2053283915538961E-118</v>
      </c>
      <c r="IS277">
        <v>9.280931842311662E-120</v>
      </c>
      <c r="IT277">
        <v>1.9897289549525801E-121</v>
      </c>
      <c r="IU277">
        <v>4.1438777819042777E-123</v>
      </c>
      <c r="IV277">
        <v>8.3836019517666329E-125</v>
      </c>
      <c r="IW277">
        <v>1.6476504020217361E-126</v>
      </c>
      <c r="IX277">
        <v>3.1456485992853981E-128</v>
      </c>
      <c r="IY277">
        <v>5.8339952865675161E-130</v>
      </c>
      <c r="IZ277">
        <v>1.051072526679438E-131</v>
      </c>
      <c r="JA277">
        <v>1.8395434457832751E-133</v>
      </c>
      <c r="JB277">
        <v>3.1275062043120052E-135</v>
      </c>
      <c r="JC277">
        <v>5.1653182829741015E-137</v>
      </c>
      <c r="JD277">
        <v>8.2871802194365017E-139</v>
      </c>
      <c r="JE277">
        <v>1.2915977462087559E-140</v>
      </c>
      <c r="JF277">
        <v>1.9555034369147852E-142</v>
      </c>
      <c r="JG277">
        <v>2.8760783261925709E-144</v>
      </c>
      <c r="JH277">
        <v>4.1091658121323673E-146</v>
      </c>
      <c r="JI277">
        <v>5.7031850661334982E-148</v>
      </c>
      <c r="JJ277">
        <v>7.6893940002925334E-150</v>
      </c>
      <c r="JK277">
        <v>1.0071116647101249E-151</v>
      </c>
      <c r="JL277">
        <v>1.2813683993180691E-153</v>
      </c>
      <c r="JM277">
        <v>1.583730475515282E-155</v>
      </c>
      <c r="JN277">
        <v>1.9015135708757541E-157</v>
      </c>
      <c r="JO277">
        <v>2.2178311808445199E-159</v>
      </c>
      <c r="JP277">
        <v>2.5128609092105532E-161</v>
      </c>
      <c r="JQ277">
        <v>2.765790844027776E-163</v>
      </c>
      <c r="JR277">
        <v>2.9572030583465489E-165</v>
      </c>
      <c r="JS277">
        <v>3.071523875758393E-167</v>
      </c>
      <c r="JT277">
        <v>3.0991142717796221E-169</v>
      </c>
      <c r="JU277">
        <v>3.0376115727610751E-171</v>
      </c>
      <c r="JV277">
        <v>2.8922634556224041E-173</v>
      </c>
      <c r="JW277">
        <v>2.6751887714643228E-175</v>
      </c>
      <c r="JX277">
        <v>2.403709584141181E-177</v>
      </c>
      <c r="JY277">
        <v>2.0980727589073949E-179</v>
      </c>
      <c r="JZ277">
        <v>1.778976006245637E-181</v>
      </c>
      <c r="KA277">
        <v>1.465313800846714E-183</v>
      </c>
      <c r="KB277">
        <v>1.172471246284501E-185</v>
      </c>
      <c r="KC277">
        <v>9.1134912524447899E-188</v>
      </c>
      <c r="KD277">
        <v>6.8814251150466113E-190</v>
      </c>
      <c r="KE277">
        <v>5.0475778943493654E-192</v>
      </c>
      <c r="KF277">
        <v>3.5966544359963449E-194</v>
      </c>
      <c r="KG277">
        <v>2.4895763270730488E-196</v>
      </c>
      <c r="KH277">
        <v>1.6740299924463691E-198</v>
      </c>
      <c r="KI277">
        <v>1.093483129868088E-200</v>
      </c>
      <c r="KJ277">
        <v>6.9386025313074655E-203</v>
      </c>
      <c r="KK277">
        <v>4.2770370337959233E-205</v>
      </c>
      <c r="KL277">
        <v>2.5610915044989811E-207</v>
      </c>
      <c r="KM277">
        <v>1.4897667305269851E-209</v>
      </c>
      <c r="KN277">
        <v>8.4182640710813648E-212</v>
      </c>
      <c r="KO277">
        <v>4.6210207935707202E-214</v>
      </c>
      <c r="KP277">
        <v>2.4641345116317119E-216</v>
      </c>
      <c r="KQ277">
        <v>1.2764447370151431E-218</v>
      </c>
      <c r="KR277">
        <v>6.4231896651715998E-221</v>
      </c>
      <c r="KS277">
        <v>3.1398623188565479E-223</v>
      </c>
      <c r="KT277">
        <v>1.491013581888859E-225</v>
      </c>
      <c r="KU277">
        <v>6.878024777561066E-228</v>
      </c>
      <c r="KV277">
        <v>3.0821730613323932E-230</v>
      </c>
      <c r="KW277">
        <v>1.34171865573714E-232</v>
      </c>
      <c r="KX277">
        <v>5.6738396259104663E-235</v>
      </c>
      <c r="KY277">
        <v>2.3307936115981699E-237</v>
      </c>
      <c r="KZ277">
        <v>9.3012593282604087E-240</v>
      </c>
      <c r="LA277">
        <v>3.6057105761420229E-242</v>
      </c>
      <c r="LB277">
        <v>1.3578479988301101E-244</v>
      </c>
      <c r="LC277">
        <v>4.9673257006052639E-247</v>
      </c>
      <c r="LD277">
        <v>1.7652463024392271E-249</v>
      </c>
      <c r="LE277">
        <v>6.09395414941319E-252</v>
      </c>
      <c r="LF277">
        <v>2.043639356314928E-254</v>
      </c>
      <c r="LG277">
        <v>6.6576435900082947E-257</v>
      </c>
      <c r="LH277">
        <v>2.1069199727961191E-259</v>
      </c>
      <c r="LI277">
        <v>6.4771917978999726E-262</v>
      </c>
      <c r="LJ277">
        <v>1.93435730725395E-264</v>
      </c>
      <c r="LK277">
        <v>5.611744227513161E-267</v>
      </c>
      <c r="LL277">
        <v>1.5815039188698631E-269</v>
      </c>
      <c r="LM277">
        <v>4.3296612120664422E-272</v>
      </c>
      <c r="LN277">
        <v>1.151459854331416E-274</v>
      </c>
      <c r="LO277">
        <v>2.9747805611264558E-277</v>
      </c>
      <c r="LP277">
        <v>7.4657307246715821E-280</v>
      </c>
      <c r="LQ277">
        <v>1.8201239558609859E-282</v>
      </c>
      <c r="LR277">
        <v>4.3106312366111507E-285</v>
      </c>
      <c r="LS277">
        <v>9.9172678709032857E-288</v>
      </c>
      <c r="LT277">
        <v>2.216432383886607E-290</v>
      </c>
      <c r="LU277">
        <v>4.8120286573214459E-293</v>
      </c>
      <c r="LV277">
        <v>1.0148765147159861E-295</v>
      </c>
      <c r="LW277">
        <v>2.0792632795292491E-298</v>
      </c>
      <c r="LX277">
        <v>4.138253137633694E-301</v>
      </c>
      <c r="LY277">
        <v>8.0008460558290154E-304</v>
      </c>
      <c r="LZ277">
        <v>1.5026784964923909E-306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</row>
    <row r="278" spans="1:450" x14ac:dyDescent="0.5">
      <c r="A278" s="1">
        <v>276</v>
      </c>
      <c r="B278">
        <v>2.4160348847076501E-107</v>
      </c>
      <c r="C278">
        <v>1.6269798839790919E-101</v>
      </c>
      <c r="D278">
        <v>1.3546335235997079E-98</v>
      </c>
      <c r="E278">
        <v>2.069638608019799E-96</v>
      </c>
      <c r="F278">
        <v>1.5772290231119901E-94</v>
      </c>
      <c r="G278">
        <v>8.3673391918777E-93</v>
      </c>
      <c r="H278">
        <v>3.5646297697116231E-91</v>
      </c>
      <c r="I278">
        <v>1.309775793948942E-89</v>
      </c>
      <c r="J278">
        <v>4.3188574839042541E-88</v>
      </c>
      <c r="K278">
        <v>1.30879164617586E-86</v>
      </c>
      <c r="L278">
        <v>3.7006848542800172E-85</v>
      </c>
      <c r="M278">
        <v>9.8625780088540393E-84</v>
      </c>
      <c r="N278">
        <v>2.4947819000274861E-82</v>
      </c>
      <c r="O278">
        <v>6.0197409907162399E-81</v>
      </c>
      <c r="P278">
        <v>1.390647105809213E-79</v>
      </c>
      <c r="Q278">
        <v>3.0842039839914808E-78</v>
      </c>
      <c r="R278">
        <v>6.580648007114943E-77</v>
      </c>
      <c r="S278">
        <v>1.3530170535811291E-75</v>
      </c>
      <c r="T278">
        <v>2.6841523144761671E-74</v>
      </c>
      <c r="U278">
        <v>5.1431419143034938E-73</v>
      </c>
      <c r="V278">
        <v>9.5264291892620368E-72</v>
      </c>
      <c r="W278">
        <v>1.70690329110569E-70</v>
      </c>
      <c r="X278">
        <v>2.9601249933092328E-69</v>
      </c>
      <c r="Y278">
        <v>4.9709328956433063E-68</v>
      </c>
      <c r="Z278">
        <v>8.0865658168393272E-67</v>
      </c>
      <c r="AA278">
        <v>1.2747762811526769E-65</v>
      </c>
      <c r="AB278">
        <v>1.9479202706282399E-64</v>
      </c>
      <c r="AC278">
        <v>2.8859033922755958E-63</v>
      </c>
      <c r="AD278">
        <v>4.1462667199006269E-62</v>
      </c>
      <c r="AE278">
        <v>5.7779895871109921E-61</v>
      </c>
      <c r="AF278">
        <v>7.8110489243370834E-60</v>
      </c>
      <c r="AG278">
        <v>1.0245081819286649E-58</v>
      </c>
      <c r="AH278">
        <v>1.3039112741829181E-57</v>
      </c>
      <c r="AI278">
        <v>1.610475080436533E-56</v>
      </c>
      <c r="AJ278">
        <v>1.93052224074143E-55</v>
      </c>
      <c r="AK278">
        <v>2.2461942170956391E-54</v>
      </c>
      <c r="AL278">
        <v>2.5369059925949701E-53</v>
      </c>
      <c r="AM278">
        <v>2.7814767601888839E-52</v>
      </c>
      <c r="AN278">
        <v>2.9606487733599459E-51</v>
      </c>
      <c r="AO278">
        <v>3.059584808912377E-50</v>
      </c>
      <c r="AP278">
        <v>3.069896246160394E-49</v>
      </c>
      <c r="AQ278">
        <v>2.9908173763564481E-48</v>
      </c>
      <c r="AR278">
        <v>2.829297942355381E-47</v>
      </c>
      <c r="AS278">
        <v>2.5989986828298708E-46</v>
      </c>
      <c r="AT278">
        <v>2.318390541676463E-45</v>
      </c>
      <c r="AU278">
        <v>2.0083231821384199E-44</v>
      </c>
      <c r="AV278">
        <v>1.689504095140358E-43</v>
      </c>
      <c r="AW278">
        <v>1.380303847019211E-42</v>
      </c>
      <c r="AX278">
        <v>1.0951918391854369E-41</v>
      </c>
      <c r="AY278">
        <v>8.4394701114570142E-41</v>
      </c>
      <c r="AZ278">
        <v>6.3162357167422462E-40</v>
      </c>
      <c r="BA278">
        <v>4.5912154059977158E-39</v>
      </c>
      <c r="BB278">
        <v>3.2413849751491641E-38</v>
      </c>
      <c r="BC278">
        <v>2.2226651108295882E-37</v>
      </c>
      <c r="BD278">
        <v>1.4803495948888831E-36</v>
      </c>
      <c r="BE278">
        <v>9.5765106741964686E-36</v>
      </c>
      <c r="BF278">
        <v>6.0173954510260602E-35</v>
      </c>
      <c r="BG278">
        <v>3.6725961637577649E-34</v>
      </c>
      <c r="BH278">
        <v>2.1772381564170718E-33</v>
      </c>
      <c r="BI278">
        <v>1.253750987510672E-32</v>
      </c>
      <c r="BJ278">
        <v>7.0128312929136536E-32</v>
      </c>
      <c r="BK278">
        <v>3.8102733993449229E-31</v>
      </c>
      <c r="BL278">
        <v>2.01095881534745E-30</v>
      </c>
      <c r="BM278">
        <v>1.0309507556279131E-29</v>
      </c>
      <c r="BN278">
        <v>5.1340912241196458E-29</v>
      </c>
      <c r="BO278">
        <v>2.48360867786454E-28</v>
      </c>
      <c r="BP278">
        <v>1.167077017742662E-27</v>
      </c>
      <c r="BQ278">
        <v>5.3273998292875733E-27</v>
      </c>
      <c r="BR278">
        <v>2.3622888873676801E-26</v>
      </c>
      <c r="BS278">
        <v>1.017548289916231E-25</v>
      </c>
      <c r="BT278">
        <v>4.2577836771201044E-25</v>
      </c>
      <c r="BU278">
        <v>1.7306960780036091E-24</v>
      </c>
      <c r="BV278">
        <v>6.8339008609868997E-24</v>
      </c>
      <c r="BW278">
        <v>2.6213745219629329E-23</v>
      </c>
      <c r="BX278">
        <v>9.7679582697744165E-23</v>
      </c>
      <c r="BY278">
        <v>3.5358556865828608E-22</v>
      </c>
      <c r="BZ278">
        <v>1.243377161157111E-21</v>
      </c>
      <c r="CA278">
        <v>4.2474706000384862E-21</v>
      </c>
      <c r="CB278">
        <v>1.4095434360470801E-20</v>
      </c>
      <c r="CC278">
        <v>4.5441065366787869E-20</v>
      </c>
      <c r="CD278">
        <v>1.4231209458567429E-19</v>
      </c>
      <c r="CE278">
        <v>4.329718115127482E-19</v>
      </c>
      <c r="CF278">
        <v>1.279685126586046E-18</v>
      </c>
      <c r="CG278">
        <v>3.6742900357817762E-18</v>
      </c>
      <c r="CH278">
        <v>1.0248767319079371E-17</v>
      </c>
      <c r="CI278">
        <v>2.7771461769581733E-17</v>
      </c>
      <c r="CJ278">
        <v>7.3106455799026109E-17</v>
      </c>
      <c r="CK278">
        <v>1.869577766965012E-16</v>
      </c>
      <c r="CL278">
        <v>4.6447574926254135E-16</v>
      </c>
      <c r="CM278">
        <v>1.1210245078170241E-15</v>
      </c>
      <c r="CN278">
        <v>2.6284549447704689E-15</v>
      </c>
      <c r="CO278">
        <v>5.9871496079417281E-15</v>
      </c>
      <c r="CP278">
        <v>1.3248739817832879E-14</v>
      </c>
      <c r="CQ278">
        <v>2.8481616323717177E-14</v>
      </c>
      <c r="CR278">
        <v>5.9482741113905754E-14</v>
      </c>
      <c r="CS278">
        <v>1.2068526568896539E-13</v>
      </c>
      <c r="CT278">
        <v>2.3787844452877858E-13</v>
      </c>
      <c r="CU278">
        <v>4.5550598983602838E-13</v>
      </c>
      <c r="CV278">
        <v>8.4736756130654706E-13</v>
      </c>
      <c r="CW278">
        <v>1.5314008025172089E-12</v>
      </c>
      <c r="CX278">
        <v>2.688720954220061E-12</v>
      </c>
      <c r="CY278">
        <v>4.5860937647353963E-12</v>
      </c>
      <c r="CZ278">
        <v>7.5994288899251274E-12</v>
      </c>
      <c r="DA278">
        <v>1.223376915097188E-11</v>
      </c>
      <c r="DB278">
        <v>1.9132924644413929E-11</v>
      </c>
      <c r="DC278">
        <v>2.9069973254143201E-11</v>
      </c>
      <c r="DD278">
        <v>4.2909209668122911E-11</v>
      </c>
      <c r="DE278">
        <v>6.1531771134508176E-11</v>
      </c>
      <c r="DF278">
        <v>8.5721887313505058E-11</v>
      </c>
      <c r="DG278">
        <v>1.16018652258091E-10</v>
      </c>
      <c r="DH278">
        <v>1.5254853961529341E-10</v>
      </c>
      <c r="DI278">
        <v>1.9486452742279819E-10</v>
      </c>
      <c r="DJ278">
        <v>2.4182564567006259E-10</v>
      </c>
      <c r="DK278">
        <v>2.9155270964182528E-10</v>
      </c>
      <c r="DL278">
        <v>3.4148944189062258E-10</v>
      </c>
      <c r="DM278">
        <v>3.8858251564154179E-10</v>
      </c>
      <c r="DN278">
        <v>4.295713406032387E-10</v>
      </c>
      <c r="DO278">
        <v>4.6135336716498298E-10</v>
      </c>
      <c r="DP278">
        <v>4.8136966172917382E-10</v>
      </c>
      <c r="DQ278">
        <v>4.8794472336736998E-10</v>
      </c>
      <c r="DR278">
        <v>4.8051802305845614E-10</v>
      </c>
      <c r="DS278">
        <v>4.5972289177282728E-10</v>
      </c>
      <c r="DT278">
        <v>4.2729736016565609E-10</v>
      </c>
      <c r="DU278">
        <v>3.858443567919058E-10</v>
      </c>
      <c r="DV278">
        <v>3.384871475626429E-10</v>
      </c>
      <c r="DW278">
        <v>2.8848319380185291E-10</v>
      </c>
      <c r="DX278">
        <v>2.3886216600683289E-10</v>
      </c>
      <c r="DY278">
        <v>1.921422768444694E-10</v>
      </c>
      <c r="DZ278">
        <v>1.5015763319907479E-10</v>
      </c>
      <c r="EA278">
        <v>1.140042395638576E-10</v>
      </c>
      <c r="EB278">
        <v>8.4089908798712018E-11</v>
      </c>
      <c r="EC278">
        <v>6.0258210765826502E-11</v>
      </c>
      <c r="ED278">
        <v>4.1950604988513351E-11</v>
      </c>
      <c r="EE278">
        <v>2.8373312367304688E-11</v>
      </c>
      <c r="EF278">
        <v>1.8643688112117601E-11</v>
      </c>
      <c r="EG278">
        <v>1.190155634146186E-11</v>
      </c>
      <c r="EH278">
        <v>7.381183077526746E-12</v>
      </c>
      <c r="EI278">
        <v>4.4473226744006313E-12</v>
      </c>
      <c r="EJ278">
        <v>2.603286059219474E-12</v>
      </c>
      <c r="EK278">
        <v>1.480457263141425E-12</v>
      </c>
      <c r="EL278">
        <v>8.1793864026108099E-13</v>
      </c>
      <c r="EM278">
        <v>4.3903240537823627E-13</v>
      </c>
      <c r="EN278">
        <v>2.2894099221858541E-13</v>
      </c>
      <c r="EO278">
        <v>1.1598499347907629E-13</v>
      </c>
      <c r="EP278">
        <v>5.7086238174980148E-14</v>
      </c>
      <c r="EQ278">
        <v>2.7296850955858932E-14</v>
      </c>
      <c r="ER278">
        <v>1.268076016352141E-14</v>
      </c>
      <c r="ES278">
        <v>5.72307923707138E-15</v>
      </c>
      <c r="ET278">
        <v>2.5093779018310358E-15</v>
      </c>
      <c r="EU278">
        <v>1.0689424565237191E-15</v>
      </c>
      <c r="EV278">
        <v>4.4237913606488862E-16</v>
      </c>
      <c r="EW278">
        <v>1.7786360836040461E-16</v>
      </c>
      <c r="EX278">
        <v>6.9475521191290003E-17</v>
      </c>
      <c r="EY278">
        <v>2.6365066844539731E-17</v>
      </c>
      <c r="EZ278">
        <v>9.7202712086584142E-18</v>
      </c>
      <c r="FA278">
        <v>3.4816124135785407E-18</v>
      </c>
      <c r="FB278">
        <v>1.2115325447593981E-18</v>
      </c>
      <c r="FC278">
        <v>4.0958350439234982E-19</v>
      </c>
      <c r="FD278">
        <v>1.3452488355339139E-19</v>
      </c>
      <c r="FE278">
        <v>4.2925530317727669E-20</v>
      </c>
      <c r="FF278">
        <v>1.3307046410856481E-20</v>
      </c>
      <c r="FG278">
        <v>4.0077508060450711E-21</v>
      </c>
      <c r="FH278">
        <v>1.1726620256676769E-21</v>
      </c>
      <c r="FI278">
        <v>3.33348266298189E-22</v>
      </c>
      <c r="FJ278">
        <v>9.2061235815142072E-23</v>
      </c>
      <c r="FK278">
        <v>2.4700669911891591E-23</v>
      </c>
      <c r="FL278">
        <v>6.4386388355327164E-24</v>
      </c>
      <c r="FM278">
        <v>1.630545291216097E-24</v>
      </c>
      <c r="FN278">
        <v>4.0116700271595588E-25</v>
      </c>
      <c r="FO278">
        <v>9.5889519131467841E-26</v>
      </c>
      <c r="FP278">
        <v>2.226746307579923E-26</v>
      </c>
      <c r="FQ278">
        <v>5.0237042676110502E-27</v>
      </c>
      <c r="FR278">
        <v>1.10111118846678E-27</v>
      </c>
      <c r="FS278">
        <v>2.344726162229797E-28</v>
      </c>
      <c r="FT278">
        <v>4.8507286894311888E-29</v>
      </c>
      <c r="FU278">
        <v>9.7493530374715659E-30</v>
      </c>
      <c r="FV278">
        <v>1.90370049268075E-30</v>
      </c>
      <c r="FW278">
        <v>3.6113993352162328E-31</v>
      </c>
      <c r="FX278">
        <v>6.6558959477667052E-32</v>
      </c>
      <c r="FY278">
        <v>1.191767956629416E-32</v>
      </c>
      <c r="FZ278">
        <v>2.0731518082692671E-33</v>
      </c>
      <c r="GA278">
        <v>3.503682748668849E-34</v>
      </c>
      <c r="GB278">
        <v>5.7527137198524873E-35</v>
      </c>
      <c r="GC278">
        <v>9.1764586917336047E-36</v>
      </c>
      <c r="GD278">
        <v>1.422105696574996E-36</v>
      </c>
      <c r="GE278">
        <v>2.1411302811966839E-37</v>
      </c>
      <c r="GF278">
        <v>3.1319066607557298E-38</v>
      </c>
      <c r="GG278">
        <v>4.4507076669923528E-39</v>
      </c>
      <c r="GH278">
        <v>6.1447456900928294E-40</v>
      </c>
      <c r="GI278">
        <v>8.2420146746978931E-41</v>
      </c>
      <c r="GJ278">
        <v>1.074032738223434E-41</v>
      </c>
      <c r="GK278">
        <v>1.359741527887753E-42</v>
      </c>
      <c r="GL278">
        <v>1.672437697494202E-43</v>
      </c>
      <c r="GM278">
        <v>1.9984731483048541E-44</v>
      </c>
      <c r="GN278">
        <v>2.3200722330340801E-45</v>
      </c>
      <c r="GO278">
        <v>2.616733844777888E-46</v>
      </c>
      <c r="GP278">
        <v>2.8672957346054499E-47</v>
      </c>
      <c r="GQ278">
        <v>3.0523923225103552E-48</v>
      </c>
      <c r="GR278">
        <v>3.1569170995113931E-49</v>
      </c>
      <c r="GS278">
        <v>3.1720571049398339E-50</v>
      </c>
      <c r="GT278">
        <v>3.0965196781384777E-51</v>
      </c>
      <c r="GU278">
        <v>2.9367146600448571E-52</v>
      </c>
      <c r="GV278">
        <v>2.7058564297439418E-53</v>
      </c>
      <c r="GW278">
        <v>2.422160237404495E-54</v>
      </c>
      <c r="GX278">
        <v>2.1064741986404958E-55</v>
      </c>
      <c r="GY278">
        <v>1.7797729432965441E-56</v>
      </c>
      <c r="GZ278">
        <v>1.4609261680692899E-57</v>
      </c>
      <c r="HA278">
        <v>1.165057008449552E-58</v>
      </c>
      <c r="HB278">
        <v>9.0265408903505005E-60</v>
      </c>
      <c r="HC278">
        <v>6.7943955580762501E-61</v>
      </c>
      <c r="HD278">
        <v>4.9686181753031422E-62</v>
      </c>
      <c r="HE278">
        <v>3.5300086533385338E-63</v>
      </c>
      <c r="HF278">
        <v>2.4365273581418691E-64</v>
      </c>
      <c r="HG278">
        <v>1.6338877462303819E-65</v>
      </c>
      <c r="HH278">
        <v>1.0644580867625709E-66</v>
      </c>
      <c r="HI278">
        <v>6.7373695093601788E-68</v>
      </c>
      <c r="HJ278">
        <v>4.1429304552289599E-69</v>
      </c>
      <c r="HK278">
        <v>2.475029721027361E-70</v>
      </c>
      <c r="HL278">
        <v>1.436510206602665E-71</v>
      </c>
      <c r="HM278">
        <v>8.1001406277225011E-73</v>
      </c>
      <c r="HN278">
        <v>4.4374346382216813E-74</v>
      </c>
      <c r="HO278">
        <v>2.3617121782990278E-75</v>
      </c>
      <c r="HP278">
        <v>1.2211740875403791E-76</v>
      </c>
      <c r="HQ278">
        <v>6.1345657290057684E-78</v>
      </c>
      <c r="HR278">
        <v>2.9939581216742021E-79</v>
      </c>
      <c r="HS278">
        <v>1.41959118030971E-80</v>
      </c>
      <c r="HT278">
        <v>6.5393797446838619E-82</v>
      </c>
      <c r="HU278">
        <v>2.926614614388932E-83</v>
      </c>
      <c r="HV278">
        <v>1.2724779033679049E-84</v>
      </c>
      <c r="HW278">
        <v>5.375151563435108E-86</v>
      </c>
      <c r="HX278">
        <v>2.2059057406996961E-87</v>
      </c>
      <c r="HY278">
        <v>8.7950634509834793E-89</v>
      </c>
      <c r="HZ278">
        <v>3.4068013519414722E-90</v>
      </c>
      <c r="IA278">
        <v>1.282066258595716E-91</v>
      </c>
      <c r="IB278">
        <v>4.6873779583571226E-93</v>
      </c>
      <c r="IC278">
        <v>1.6649658758458051E-94</v>
      </c>
      <c r="ID278">
        <v>5.745615742574229E-96</v>
      </c>
      <c r="IE278">
        <v>1.9262990596827089E-97</v>
      </c>
      <c r="IF278">
        <v>6.2743213494886823E-99</v>
      </c>
      <c r="IG278">
        <v>1.985480975021523E-100</v>
      </c>
      <c r="IH278">
        <v>6.1040860089799438E-102</v>
      </c>
      <c r="II278">
        <v>1.8231882646453499E-103</v>
      </c>
      <c r="IJ278">
        <v>5.2905200235741416E-105</v>
      </c>
      <c r="IK278">
        <v>1.491492921337505E-106</v>
      </c>
      <c r="IL278">
        <v>4.0850749948402821E-108</v>
      </c>
      <c r="IM278">
        <v>1.0870133777353289E-109</v>
      </c>
      <c r="IN278">
        <v>2.8101258899766431E-111</v>
      </c>
      <c r="IO278">
        <v>7.0578546410276965E-113</v>
      </c>
      <c r="IP278">
        <v>1.7221687458152649E-114</v>
      </c>
      <c r="IQ278">
        <v>4.0825806308201821E-116</v>
      </c>
      <c r="IR278">
        <v>9.402642532860898E-118</v>
      </c>
      <c r="IS278">
        <v>2.103881044656432E-119</v>
      </c>
      <c r="IT278">
        <v>4.5734985901312826E-121</v>
      </c>
      <c r="IU278">
        <v>9.6589972998651837E-123</v>
      </c>
      <c r="IV278">
        <v>1.9818540967570471E-124</v>
      </c>
      <c r="IW278">
        <v>3.9506400692494007E-126</v>
      </c>
      <c r="IX278">
        <v>7.6510213411137137E-128</v>
      </c>
      <c r="IY278">
        <v>1.439552599594706E-129</v>
      </c>
      <c r="IZ278">
        <v>2.631430174486296E-131</v>
      </c>
      <c r="JA278">
        <v>4.6731784133032157E-133</v>
      </c>
      <c r="JB278">
        <v>8.0628593521198645E-135</v>
      </c>
      <c r="JC278">
        <v>1.3515186039480649E-136</v>
      </c>
      <c r="JD278">
        <v>2.200955214599774E-138</v>
      </c>
      <c r="JE278">
        <v>3.4822233791577868E-140</v>
      </c>
      <c r="JF278">
        <v>5.3525200569035379E-142</v>
      </c>
      <c r="JG278">
        <v>7.9931183851781193E-144</v>
      </c>
      <c r="JH278">
        <v>1.1596594284883849E-145</v>
      </c>
      <c r="JI278">
        <v>1.634560379529296E-147</v>
      </c>
      <c r="JJ278">
        <v>2.238348828596319E-149</v>
      </c>
      <c r="JK278">
        <v>2.9779052566646692E-151</v>
      </c>
      <c r="JL278">
        <v>3.8490211762883779E-153</v>
      </c>
      <c r="JM278">
        <v>4.833325579481338E-155</v>
      </c>
      <c r="JN278">
        <v>5.8965520560750253E-157</v>
      </c>
      <c r="JO278">
        <v>6.9888636613995469E-159</v>
      </c>
      <c r="JP278">
        <v>8.0476921400574063E-161</v>
      </c>
      <c r="JQ278">
        <v>9.0031089158108014E-163</v>
      </c>
      <c r="JR278">
        <v>9.7852072100328347E-165</v>
      </c>
      <c r="JS278">
        <v>1.03324647166248E-166</v>
      </c>
      <c r="JT278">
        <v>1.0599715912689121E-168</v>
      </c>
      <c r="JU278">
        <v>1.0564304721183829E-170</v>
      </c>
      <c r="JV278">
        <v>1.02292553842907E-172</v>
      </c>
      <c r="JW278">
        <v>9.6228460798881929E-175</v>
      </c>
      <c r="JX278">
        <v>8.7946686483736972E-177</v>
      </c>
      <c r="JY278">
        <v>7.8089358710922713E-179</v>
      </c>
      <c r="JZ278">
        <v>6.7362883933524375E-181</v>
      </c>
      <c r="KA278">
        <v>5.6455458136828097E-183</v>
      </c>
      <c r="KB278">
        <v>4.5967158336007247E-185</v>
      </c>
      <c r="KC278">
        <v>3.6361839174874502E-187</v>
      </c>
      <c r="KD278">
        <v>2.794476735460468E-189</v>
      </c>
      <c r="KE278">
        <v>2.0864675490960919E-191</v>
      </c>
      <c r="KF278">
        <v>1.5134889600949009E-193</v>
      </c>
      <c r="KG278">
        <v>1.0666044086205621E-195</v>
      </c>
      <c r="KH278">
        <v>7.3027089605426976E-198</v>
      </c>
      <c r="KI278">
        <v>4.8575929499373283E-200</v>
      </c>
      <c r="KJ278">
        <v>3.1391694688491962E-202</v>
      </c>
      <c r="KK278">
        <v>1.9709015293170941E-204</v>
      </c>
      <c r="KL278">
        <v>1.202185873437675E-206</v>
      </c>
      <c r="KM278">
        <v>7.1241794490635575E-209</v>
      </c>
      <c r="KN278">
        <v>4.1016124506791537E-211</v>
      </c>
      <c r="KO278">
        <v>2.2941982516269351E-213</v>
      </c>
      <c r="KP278">
        <v>1.2467053461351561E-215</v>
      </c>
      <c r="KQ278">
        <v>6.5819300314882016E-218</v>
      </c>
      <c r="KR278">
        <v>3.3759753666525881E-220</v>
      </c>
      <c r="KS278">
        <v>1.682293827517687E-222</v>
      </c>
      <c r="KT278">
        <v>8.1444359942141642E-225</v>
      </c>
      <c r="KU278">
        <v>3.830687852858233E-227</v>
      </c>
      <c r="KV278">
        <v>1.7504475703868601E-229</v>
      </c>
      <c r="KW278">
        <v>7.7710203931694452E-232</v>
      </c>
      <c r="KX278">
        <v>3.3516880779581969E-234</v>
      </c>
      <c r="KY278">
        <v>1.404448280687731E-236</v>
      </c>
      <c r="KZ278">
        <v>5.7174782731188801E-239</v>
      </c>
      <c r="LA278">
        <v>2.261309028129204E-241</v>
      </c>
      <c r="LB278">
        <v>8.6890428195354355E-244</v>
      </c>
      <c r="LC278">
        <v>3.2436993275689148E-246</v>
      </c>
      <c r="LD278">
        <v>1.1764294344595519E-248</v>
      </c>
      <c r="LE278">
        <v>4.1452222124031302E-251</v>
      </c>
      <c r="LF278">
        <v>1.419013083751002E-253</v>
      </c>
      <c r="LG278">
        <v>4.7193440196158453E-256</v>
      </c>
      <c r="LH278">
        <v>1.524872500352239E-258</v>
      </c>
      <c r="LI278">
        <v>4.7867648365409281E-261</v>
      </c>
      <c r="LJ278">
        <v>1.459846929132033E-263</v>
      </c>
      <c r="LK278">
        <v>4.3254293528198357E-266</v>
      </c>
      <c r="LL278">
        <v>1.245110238375397E-268</v>
      </c>
      <c r="LM278">
        <v>3.4821146717193137E-271</v>
      </c>
      <c r="LN278">
        <v>9.4609559871256535E-274</v>
      </c>
      <c r="LO278">
        <v>2.497374472913877E-276</v>
      </c>
      <c r="LP278">
        <v>6.4045557733006206E-279</v>
      </c>
      <c r="LQ278">
        <v>1.595699312875851E-281</v>
      </c>
      <c r="LR278">
        <v>3.8625117255318359E-284</v>
      </c>
      <c r="LS278">
        <v>9.0833338144831992E-287</v>
      </c>
      <c r="LT278">
        <v>2.0752836027724079E-289</v>
      </c>
      <c r="LU278">
        <v>4.6064499245518939E-292</v>
      </c>
      <c r="LV278">
        <v>9.9337214668548098E-295</v>
      </c>
      <c r="LW278">
        <v>2.081202463802802E-297</v>
      </c>
      <c r="LX278">
        <v>4.2361703579414602E-300</v>
      </c>
      <c r="LY278">
        <v>8.3770139680053423E-303</v>
      </c>
      <c r="LZ278">
        <v>1.609391870793303E-305</v>
      </c>
      <c r="MA278">
        <v>3.0039390200482568E-308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</row>
    <row r="279" spans="1:450" x14ac:dyDescent="0.5">
      <c r="A279" s="1">
        <v>277</v>
      </c>
      <c r="B279">
        <v>4.5841585233106513E-107</v>
      </c>
      <c r="C279">
        <v>3.0492685985873297E-101</v>
      </c>
      <c r="D279">
        <v>2.5080576010922129E-98</v>
      </c>
      <c r="E279">
        <v>3.785798650360004E-96</v>
      </c>
      <c r="F279">
        <v>2.8506912332205519E-94</v>
      </c>
      <c r="G279">
        <v>1.494446382050696E-92</v>
      </c>
      <c r="H279">
        <v>6.2920194206656512E-91</v>
      </c>
      <c r="I279">
        <v>2.2850745001132178E-89</v>
      </c>
      <c r="J279">
        <v>7.4480944344365448E-88</v>
      </c>
      <c r="K279">
        <v>2.2313352728808212E-86</v>
      </c>
      <c r="L279">
        <v>6.2379164340159773E-85</v>
      </c>
      <c r="M279">
        <v>1.643827162105044E-83</v>
      </c>
      <c r="N279">
        <v>4.1119862594939471E-82</v>
      </c>
      <c r="O279">
        <v>9.8128545787440097E-81</v>
      </c>
      <c r="P279">
        <v>2.242219364514155E-79</v>
      </c>
      <c r="Q279">
        <v>4.9191830057989806E-78</v>
      </c>
      <c r="R279">
        <v>1.0383706125838721E-76</v>
      </c>
      <c r="S279">
        <v>2.112350377974273E-75</v>
      </c>
      <c r="T279">
        <v>4.1466169632569144E-74</v>
      </c>
      <c r="U279">
        <v>7.8629310342996627E-73</v>
      </c>
      <c r="V279">
        <v>1.441452764345079E-71</v>
      </c>
      <c r="W279">
        <v>2.556457743867383E-70</v>
      </c>
      <c r="X279">
        <v>4.3887849580232382E-69</v>
      </c>
      <c r="Y279">
        <v>7.2966215168801604E-68</v>
      </c>
      <c r="Z279">
        <v>1.175284016154371E-66</v>
      </c>
      <c r="AA279">
        <v>1.8346472806851329E-65</v>
      </c>
      <c r="AB279">
        <v>2.776353777202869E-64</v>
      </c>
      <c r="AC279">
        <v>4.0739487008541112E-63</v>
      </c>
      <c r="AD279">
        <v>5.7978404551257363E-62</v>
      </c>
      <c r="AE279">
        <v>8.0039829406049909E-61</v>
      </c>
      <c r="AF279">
        <v>1.0720233638115891E-59</v>
      </c>
      <c r="AG279">
        <v>1.393223960052819E-58</v>
      </c>
      <c r="AH279">
        <v>1.7571517646505061E-57</v>
      </c>
      <c r="AI279">
        <v>2.1508795416298181E-56</v>
      </c>
      <c r="AJ279">
        <v>2.555541005141647E-55</v>
      </c>
      <c r="AK279">
        <v>2.9474499035211163E-54</v>
      </c>
      <c r="AL279">
        <v>3.300195766307705E-53</v>
      </c>
      <c r="AM279">
        <v>3.5875014321217611E-52</v>
      </c>
      <c r="AN279">
        <v>3.7864303605727538E-51</v>
      </c>
      <c r="AO279">
        <v>3.8804057125752271E-50</v>
      </c>
      <c r="AP279">
        <v>3.8614908494823654E-49</v>
      </c>
      <c r="AQ279">
        <v>3.731496154037501E-48</v>
      </c>
      <c r="AR279">
        <v>3.501698061699146E-47</v>
      </c>
      <c r="AS279">
        <v>3.1912299435537801E-46</v>
      </c>
      <c r="AT279">
        <v>2.8244622861334309E-45</v>
      </c>
      <c r="AU279">
        <v>2.4278678715511181E-44</v>
      </c>
      <c r="AV279">
        <v>2.0269268530459569E-43</v>
      </c>
      <c r="AW279">
        <v>1.6435617471576519E-42</v>
      </c>
      <c r="AX279">
        <v>1.2944317064184189E-41</v>
      </c>
      <c r="AY279">
        <v>9.9020897306050216E-41</v>
      </c>
      <c r="AZ279">
        <v>7.3576285723320369E-40</v>
      </c>
      <c r="BA279">
        <v>5.3103136199302522E-39</v>
      </c>
      <c r="BB279">
        <v>3.722898579130036E-38</v>
      </c>
      <c r="BC279">
        <v>2.535291087110141E-37</v>
      </c>
      <c r="BD279">
        <v>1.6771287782405341E-36</v>
      </c>
      <c r="BE279">
        <v>1.07771235533664E-35</v>
      </c>
      <c r="BF279">
        <v>6.7273291780552251E-35</v>
      </c>
      <c r="BG279">
        <v>4.0793501122417524E-34</v>
      </c>
      <c r="BH279">
        <v>2.4029931772582801E-33</v>
      </c>
      <c r="BI279">
        <v>1.375092152956323E-32</v>
      </c>
      <c r="BJ279">
        <v>7.6442158121075519E-32</v>
      </c>
      <c r="BK279">
        <v>4.1281915244066926E-31</v>
      </c>
      <c r="BL279">
        <v>2.165789002001443E-30</v>
      </c>
      <c r="BM279">
        <v>1.103837834648316E-29</v>
      </c>
      <c r="BN279">
        <v>5.4655068145208468E-29</v>
      </c>
      <c r="BO279">
        <v>2.6290246027877381E-28</v>
      </c>
      <c r="BP279">
        <v>1.228572356577248E-27</v>
      </c>
      <c r="BQ279">
        <v>5.5776514742219893E-27</v>
      </c>
      <c r="BR279">
        <v>2.4600790610871679E-26</v>
      </c>
      <c r="BS279">
        <v>1.054134872923539E-25</v>
      </c>
      <c r="BT279">
        <v>4.3882863347611709E-25</v>
      </c>
      <c r="BU279">
        <v>1.7747921732724E-24</v>
      </c>
      <c r="BV279">
        <v>6.9735804926686768E-24</v>
      </c>
      <c r="BW279">
        <v>2.6620841797733788E-23</v>
      </c>
      <c r="BX279">
        <v>9.8729557506687999E-23</v>
      </c>
      <c r="BY279">
        <v>3.5574084213047509E-22</v>
      </c>
      <c r="BZ279">
        <v>1.245325852171663E-21</v>
      </c>
      <c r="CA279">
        <v>4.2354205361903623E-21</v>
      </c>
      <c r="CB279">
        <v>1.3995092606398391E-20</v>
      </c>
      <c r="CC279">
        <v>4.4928517908668209E-20</v>
      </c>
      <c r="CD279">
        <v>1.4013182910992011E-19</v>
      </c>
      <c r="CE279">
        <v>4.2464020728393178E-19</v>
      </c>
      <c r="CF279">
        <v>1.250190634769666E-18</v>
      </c>
      <c r="CG279">
        <v>3.5760476780417394E-18</v>
      </c>
      <c r="CH279">
        <v>9.9381000169203695E-18</v>
      </c>
      <c r="CI279">
        <v>2.683350796308723E-17</v>
      </c>
      <c r="CJ279">
        <v>7.0392524797178386E-17</v>
      </c>
      <c r="CK279">
        <v>1.7941203235831969E-16</v>
      </c>
      <c r="CL279">
        <v>4.4427657120285887E-16</v>
      </c>
      <c r="CM279">
        <v>1.0688897908969539E-15</v>
      </c>
      <c r="CN279">
        <v>2.498566606186624E-15</v>
      </c>
      <c r="CO279">
        <v>5.6745077708448294E-15</v>
      </c>
      <c r="CP279">
        <v>1.2521185923646769E-14</v>
      </c>
      <c r="CQ279">
        <v>2.6843766410630698E-14</v>
      </c>
      <c r="CR279">
        <v>5.5914292919620068E-14</v>
      </c>
      <c r="CS279">
        <v>1.131577430424615E-13</v>
      </c>
      <c r="CT279">
        <v>2.2249917049295779E-13</v>
      </c>
      <c r="CU279">
        <v>4.2506544069342579E-13</v>
      </c>
      <c r="CV279">
        <v>7.8898192727912103E-13</v>
      </c>
      <c r="CW279">
        <v>1.422861817985481E-12</v>
      </c>
      <c r="CX279">
        <v>2.4931208980577281E-12</v>
      </c>
      <c r="CY279">
        <v>4.2443325809329043E-12</v>
      </c>
      <c r="CZ279">
        <v>7.020392948171881E-12</v>
      </c>
      <c r="DA279">
        <v>1.128235740232661E-11</v>
      </c>
      <c r="DB279">
        <v>1.7616724280364421E-11</v>
      </c>
      <c r="DC279">
        <v>2.6726234251360929E-11</v>
      </c>
      <c r="DD279">
        <v>3.9394728709715978E-11</v>
      </c>
      <c r="DE279">
        <v>5.6419157007811327E-11</v>
      </c>
      <c r="DF279">
        <v>7.8506135069950665E-11</v>
      </c>
      <c r="DG279">
        <v>1.061376586981008E-10</v>
      </c>
      <c r="DH279">
        <v>1.3941987006482101E-10</v>
      </c>
      <c r="DI279">
        <v>1.779383085774679E-10</v>
      </c>
      <c r="DJ279">
        <v>2.2065013298272131E-10</v>
      </c>
      <c r="DK279">
        <v>2.6584543408257962E-10</v>
      </c>
      <c r="DL279">
        <v>3.1120374063654772E-10</v>
      </c>
      <c r="DM279">
        <v>3.5395765186380709E-10</v>
      </c>
      <c r="DN279">
        <v>3.9115509277358169E-10</v>
      </c>
      <c r="DO279">
        <v>4.1998921927581728E-10</v>
      </c>
      <c r="DP279">
        <v>4.3814618993589771E-10</v>
      </c>
      <c r="DQ279">
        <v>4.441114231760343E-10</v>
      </c>
      <c r="DR279">
        <v>4.3737817866472292E-10</v>
      </c>
      <c r="DS279">
        <v>4.1851862517954239E-10</v>
      </c>
      <c r="DT279">
        <v>3.8910357221861898E-10</v>
      </c>
      <c r="DU279">
        <v>3.514864820422433E-10</v>
      </c>
      <c r="DV279">
        <v>3.084929483572177E-10</v>
      </c>
      <c r="DW279">
        <v>2.6307239439830471E-10</v>
      </c>
      <c r="DX279">
        <v>2.179711152546435E-10</v>
      </c>
      <c r="DY279">
        <v>1.754754847227586E-10</v>
      </c>
      <c r="DZ279">
        <v>1.372549412649719E-10</v>
      </c>
      <c r="EA279">
        <v>1.043118745524169E-10</v>
      </c>
      <c r="EB279">
        <v>7.7025392728994281E-11</v>
      </c>
      <c r="EC279">
        <v>5.5262265101695039E-11</v>
      </c>
      <c r="ED279">
        <v>3.8522831941238989E-11</v>
      </c>
      <c r="EE279">
        <v>2.6091717212270849E-11</v>
      </c>
      <c r="EF279">
        <v>1.7170471322268889E-11</v>
      </c>
      <c r="EG279">
        <v>1.097885441631569E-11</v>
      </c>
      <c r="EH279">
        <v>6.8206732780445777E-12</v>
      </c>
      <c r="EI279">
        <v>4.117115282518822E-12</v>
      </c>
      <c r="EJ279">
        <v>2.4146518141021069E-12</v>
      </c>
      <c r="EK279">
        <v>1.375979145345007E-12</v>
      </c>
      <c r="EL279">
        <v>7.6184246007294436E-13</v>
      </c>
      <c r="EM279">
        <v>4.0984025719801062E-13</v>
      </c>
      <c r="EN279">
        <v>2.1422014395051921E-13</v>
      </c>
      <c r="EO279">
        <v>1.087933561137763E-13</v>
      </c>
      <c r="EP279">
        <v>5.3683514592741448E-14</v>
      </c>
      <c r="EQ279">
        <v>2.573807878182439E-14</v>
      </c>
      <c r="ER279">
        <v>1.1989692525612609E-14</v>
      </c>
      <c r="ES279">
        <v>5.426712498733534E-15</v>
      </c>
      <c r="ET279">
        <v>2.386506050722112E-15</v>
      </c>
      <c r="EU279">
        <v>1.01973031684015E-15</v>
      </c>
      <c r="EV279">
        <v>4.2335558377236859E-16</v>
      </c>
      <c r="EW279">
        <v>1.7077430416856001E-16</v>
      </c>
      <c r="EX279">
        <v>6.6932512362061965E-17</v>
      </c>
      <c r="EY279">
        <v>2.5488788630010089E-17</v>
      </c>
      <c r="EZ279">
        <v>9.4310234616645326E-18</v>
      </c>
      <c r="FA279">
        <v>3.3905184075171291E-18</v>
      </c>
      <c r="FB279">
        <v>1.184325632579337E-18</v>
      </c>
      <c r="FC279">
        <v>4.0195180123289651E-19</v>
      </c>
      <c r="FD279">
        <v>1.3254847702369799E-19</v>
      </c>
      <c r="FE279">
        <v>4.2469143282927218E-20</v>
      </c>
      <c r="FF279">
        <v>1.322118353349826E-20</v>
      </c>
      <c r="FG279">
        <v>3.9991281601219337E-21</v>
      </c>
      <c r="FH279">
        <v>1.1753265351336921E-21</v>
      </c>
      <c r="FI279">
        <v>3.3562172557064368E-22</v>
      </c>
      <c r="FJ279">
        <v>9.3119357166891517E-23</v>
      </c>
      <c r="FK279">
        <v>2.5103155845937759E-23</v>
      </c>
      <c r="FL279">
        <v>6.575294279257658E-24</v>
      </c>
      <c r="FM279">
        <v>1.6734034264711672E-24</v>
      </c>
      <c r="FN279">
        <v>4.137945501458325E-25</v>
      </c>
      <c r="FO279">
        <v>9.9418589442473626E-26</v>
      </c>
      <c r="FP279">
        <v>2.3208614167363931E-26</v>
      </c>
      <c r="FQ279">
        <v>5.2641670560708598E-27</v>
      </c>
      <c r="FR279">
        <v>1.160136311919229E-27</v>
      </c>
      <c r="FS279">
        <v>2.4842044732090591E-28</v>
      </c>
      <c r="FT279">
        <v>5.1685018731491214E-29</v>
      </c>
      <c r="FU279">
        <v>1.044819073356931E-29</v>
      </c>
      <c r="FV279">
        <v>2.0521856041948312E-30</v>
      </c>
      <c r="FW279">
        <v>3.916438991008166E-31</v>
      </c>
      <c r="FX279">
        <v>7.262151942998778E-32</v>
      </c>
      <c r="FY279">
        <v>1.3083941235983011E-32</v>
      </c>
      <c r="FZ279">
        <v>2.2903991658892399E-33</v>
      </c>
      <c r="GA279">
        <v>3.8956789275279382E-34</v>
      </c>
      <c r="GB279">
        <v>6.438053345342792E-35</v>
      </c>
      <c r="GC279">
        <v>1.0337736734187459E-35</v>
      </c>
      <c r="GD279">
        <v>1.6128571115823612E-36</v>
      </c>
      <c r="GE279">
        <v>2.4449269757595559E-37</v>
      </c>
      <c r="GF279">
        <v>3.6011027102929918E-38</v>
      </c>
      <c r="GG279">
        <v>5.153529721308847E-39</v>
      </c>
      <c r="GH279">
        <v>7.1659498458288744E-40</v>
      </c>
      <c r="GI279">
        <v>9.6814963777495705E-41</v>
      </c>
      <c r="GJ279">
        <v>1.2708988732920451E-41</v>
      </c>
      <c r="GK279">
        <v>1.620986231180522E-42</v>
      </c>
      <c r="GL279">
        <v>2.0088500482312792E-43</v>
      </c>
      <c r="GM279">
        <v>2.418887188186144E-44</v>
      </c>
      <c r="GN279">
        <v>2.8299818256870681E-45</v>
      </c>
      <c r="GO279">
        <v>3.2170043848918501E-46</v>
      </c>
      <c r="GP279">
        <v>3.5532001282344498E-47</v>
      </c>
      <c r="GQ279">
        <v>3.8131837199624409E-48</v>
      </c>
      <c r="GR279">
        <v>3.9760869245785447E-49</v>
      </c>
      <c r="GS279">
        <v>4.0283214889242892E-50</v>
      </c>
      <c r="GT279">
        <v>3.9654503937218082E-51</v>
      </c>
      <c r="GU279">
        <v>3.7928100884900891E-52</v>
      </c>
      <c r="GV279">
        <v>3.5247626918233132E-53</v>
      </c>
      <c r="GW279">
        <v>3.1827234861265112E-54</v>
      </c>
      <c r="GX279">
        <v>2.792339408593077E-55</v>
      </c>
      <c r="GY279">
        <v>2.380333467897558E-56</v>
      </c>
      <c r="GZ279">
        <v>1.97154970233464E-57</v>
      </c>
      <c r="HA279">
        <v>1.5866385997736031E-58</v>
      </c>
      <c r="HB279">
        <v>1.2406483085507791E-59</v>
      </c>
      <c r="HC279">
        <v>9.4258337194999279E-61</v>
      </c>
      <c r="HD279">
        <v>6.9581101846705362E-62</v>
      </c>
      <c r="HE279">
        <v>4.9907210596986126E-63</v>
      </c>
      <c r="HF279">
        <v>3.4780497208232897E-64</v>
      </c>
      <c r="HG279">
        <v>2.3550969756910151E-65</v>
      </c>
      <c r="HH279">
        <v>1.549467058964927E-66</v>
      </c>
      <c r="HI279">
        <v>9.9050453852193419E-68</v>
      </c>
      <c r="HJ279">
        <v>6.1522104797657095E-69</v>
      </c>
      <c r="HK279">
        <v>3.7128424208788379E-70</v>
      </c>
      <c r="HL279">
        <v>2.1771206143638779E-71</v>
      </c>
      <c r="HM279">
        <v>1.24039248299674E-72</v>
      </c>
      <c r="HN279">
        <v>6.8665161668372307E-74</v>
      </c>
      <c r="HO279">
        <v>3.6932990624721921E-75</v>
      </c>
      <c r="HP279">
        <v>1.9301596565630619E-76</v>
      </c>
      <c r="HQ279">
        <v>9.801053111134512E-78</v>
      </c>
      <c r="HR279">
        <v>4.8356295485723508E-79</v>
      </c>
      <c r="HS279">
        <v>2.3181102898911328E-80</v>
      </c>
      <c r="HT279">
        <v>1.0797320153414241E-81</v>
      </c>
      <c r="HU279">
        <v>4.8865089096326194E-83</v>
      </c>
      <c r="HV279">
        <v>2.1487320532217331E-84</v>
      </c>
      <c r="HW279">
        <v>9.1805077222237697E-86</v>
      </c>
      <c r="HX279">
        <v>3.8111147686133002E-87</v>
      </c>
      <c r="HY279">
        <v>1.5372279146801269E-88</v>
      </c>
      <c r="HZ279">
        <v>6.0245612349619211E-90</v>
      </c>
      <c r="IA279">
        <v>2.2941062466162821E-91</v>
      </c>
      <c r="IB279">
        <v>8.4879457107371833E-93</v>
      </c>
      <c r="IC279">
        <v>3.0513542983309928E-94</v>
      </c>
      <c r="ID279">
        <v>1.065819537161997E-95</v>
      </c>
      <c r="IE279">
        <v>3.6172267056300199E-97</v>
      </c>
      <c r="IF279">
        <v>1.1928032359752141E-98</v>
      </c>
      <c r="IG279">
        <v>3.8217557998864571E-100</v>
      </c>
      <c r="IH279">
        <v>1.189756588387024E-101</v>
      </c>
      <c r="II279">
        <v>3.5987723867793362E-103</v>
      </c>
      <c r="IJ279">
        <v>1.057673764565057E-104</v>
      </c>
      <c r="IK279">
        <v>3.020300751002556E-106</v>
      </c>
      <c r="IL279">
        <v>8.3801109888123876E-108</v>
      </c>
      <c r="IM279">
        <v>2.2591781879987658E-109</v>
      </c>
      <c r="IN279">
        <v>5.9176919275272602E-111</v>
      </c>
      <c r="IO279">
        <v>1.506105457969341E-112</v>
      </c>
      <c r="IP279">
        <v>3.7244280656002567E-114</v>
      </c>
      <c r="IQ279">
        <v>8.948803888827606E-116</v>
      </c>
      <c r="IR279">
        <v>2.089159490093075E-117</v>
      </c>
      <c r="IS279">
        <v>4.7389204653499503E-119</v>
      </c>
      <c r="IT279">
        <v>1.044451974418722E-120</v>
      </c>
      <c r="IU279">
        <v>2.2366538400906111E-122</v>
      </c>
      <c r="IV279">
        <v>4.6538280354655396E-124</v>
      </c>
      <c r="IW279">
        <v>9.4085599728551263E-126</v>
      </c>
      <c r="IX279">
        <v>1.8481502067455091E-127</v>
      </c>
      <c r="IY279">
        <v>3.5273833978388318E-129</v>
      </c>
      <c r="IZ279">
        <v>6.5413799175905469E-131</v>
      </c>
      <c r="JA279">
        <v>1.178656884611539E-132</v>
      </c>
      <c r="JB279">
        <v>2.0635108176217341E-134</v>
      </c>
      <c r="JC279">
        <v>3.5101642809951858E-136</v>
      </c>
      <c r="JD279">
        <v>5.8016227624474288E-138</v>
      </c>
      <c r="JE279">
        <v>9.316931280473895E-140</v>
      </c>
      <c r="JF279">
        <v>1.4537765895771021E-141</v>
      </c>
      <c r="JG279">
        <v>2.2040621341562769E-143</v>
      </c>
      <c r="JH279">
        <v>3.2467689939261072E-145</v>
      </c>
      <c r="JI279">
        <v>4.6470821586809931E-147</v>
      </c>
      <c r="JJ279">
        <v>6.46265133619083E-149</v>
      </c>
      <c r="JK279">
        <v>8.732579058434522E-151</v>
      </c>
      <c r="JL279">
        <v>1.1465044918929991E-152</v>
      </c>
      <c r="JM279">
        <v>1.462549047320111E-154</v>
      </c>
      <c r="JN279">
        <v>1.812786138855357E-156</v>
      </c>
      <c r="JO279">
        <v>2.183152972207295E-158</v>
      </c>
      <c r="JP279">
        <v>2.5546019293972361E-160</v>
      </c>
      <c r="JQ279">
        <v>2.9044492068502242E-162</v>
      </c>
      <c r="JR279">
        <v>3.2085279494695099E-164</v>
      </c>
      <c r="JS279">
        <v>3.4438907612054521E-166</v>
      </c>
      <c r="JT279">
        <v>3.5916533710235281E-168</v>
      </c>
      <c r="JU279">
        <v>3.639493789941858E-170</v>
      </c>
      <c r="JV279">
        <v>3.5833487221556602E-172</v>
      </c>
      <c r="JW279">
        <v>3.427983325129831E-174</v>
      </c>
      <c r="JX279">
        <v>3.186323518967994E-176</v>
      </c>
      <c r="JY279">
        <v>2.8776805953982619E-178</v>
      </c>
      <c r="JZ279">
        <v>2.5252063111418772E-180</v>
      </c>
      <c r="KA279">
        <v>2.153043034458139E-182</v>
      </c>
      <c r="KB279">
        <v>1.783652017296114E-184</v>
      </c>
      <c r="KC279">
        <v>1.435717950901363E-186</v>
      </c>
      <c r="KD279">
        <v>1.1228706270500751E-188</v>
      </c>
      <c r="KE279">
        <v>8.532806745057911E-191</v>
      </c>
      <c r="KF279">
        <v>6.3002198212353082E-193</v>
      </c>
      <c r="KG279">
        <v>4.5198196702084117E-195</v>
      </c>
      <c r="KH279">
        <v>3.1505627385958452E-197</v>
      </c>
      <c r="KI279">
        <v>2.1338150958421972E-199</v>
      </c>
      <c r="KJ279">
        <v>1.4041938532925499E-201</v>
      </c>
      <c r="KK279">
        <v>8.9784008781046965E-204</v>
      </c>
      <c r="KL279">
        <v>5.5779236367779062E-206</v>
      </c>
      <c r="KM279">
        <v>3.3670362362321922E-208</v>
      </c>
      <c r="KN279">
        <v>1.9748070859875231E-210</v>
      </c>
      <c r="KO279">
        <v>1.125390463471673E-212</v>
      </c>
      <c r="KP279">
        <v>6.2313688367396946E-215</v>
      </c>
      <c r="KQ279">
        <v>3.352473591889099E-217</v>
      </c>
      <c r="KR279">
        <v>1.7524634112764841E-219</v>
      </c>
      <c r="KS279">
        <v>8.9009066383900753E-222</v>
      </c>
      <c r="KT279">
        <v>4.3925956876888152E-224</v>
      </c>
      <c r="KU279">
        <v>2.106250012553866E-226</v>
      </c>
      <c r="KV279">
        <v>9.8129666190338323E-229</v>
      </c>
      <c r="KW279">
        <v>4.4421420157087562E-231</v>
      </c>
      <c r="KX279">
        <v>1.953827773400742E-233</v>
      </c>
      <c r="KY279">
        <v>8.3499110083678401E-236</v>
      </c>
      <c r="KZ279">
        <v>3.467202035712982E-238</v>
      </c>
      <c r="LA279">
        <v>1.398872686792756E-240</v>
      </c>
      <c r="LB279">
        <v>5.4837667921947635E-243</v>
      </c>
      <c r="LC279">
        <v>2.0887262009159111E-245</v>
      </c>
      <c r="LD279">
        <v>7.7301123805184108E-248</v>
      </c>
      <c r="LE279">
        <v>2.7796611821141591E-250</v>
      </c>
      <c r="LF279">
        <v>9.7117989495987655E-253</v>
      </c>
      <c r="LG279">
        <v>3.2969265805639831E-255</v>
      </c>
      <c r="LH279">
        <v>1.0874784148720281E-257</v>
      </c>
      <c r="LI279">
        <v>3.4852488853869871E-260</v>
      </c>
      <c r="LJ279">
        <v>1.085297332008311E-262</v>
      </c>
      <c r="LK279">
        <v>3.2837150667038929E-265</v>
      </c>
      <c r="LL279">
        <v>9.6534820335820549E-268</v>
      </c>
      <c r="LM279">
        <v>2.7574288883636501E-270</v>
      </c>
      <c r="LN279">
        <v>7.6529073584313986E-273</v>
      </c>
      <c r="LO279">
        <v>2.0637182364839031E-275</v>
      </c>
      <c r="LP279">
        <v>5.4072464408674082E-278</v>
      </c>
      <c r="LQ279">
        <v>1.3765872577035909E-280</v>
      </c>
      <c r="LR279">
        <v>3.4051257255301701E-283</v>
      </c>
      <c r="LS279">
        <v>8.1839767618343551E-286</v>
      </c>
      <c r="LT279">
        <v>1.9111618034001091E-288</v>
      </c>
      <c r="LU279">
        <v>4.3364302417726193E-291</v>
      </c>
      <c r="LV279">
        <v>9.5602470308246318E-294</v>
      </c>
      <c r="LW279">
        <v>2.047895118435084E-296</v>
      </c>
      <c r="LX279">
        <v>4.262340670586496E-299</v>
      </c>
      <c r="LY279">
        <v>8.6196664462887855E-302</v>
      </c>
      <c r="LZ279">
        <v>1.693692723542175E-304</v>
      </c>
      <c r="MA279">
        <v>3.2335579330779949E-307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</row>
    <row r="280" spans="1:450" x14ac:dyDescent="0.5">
      <c r="A280" s="1">
        <v>278</v>
      </c>
      <c r="B280">
        <v>8.6538492720132413E-107</v>
      </c>
      <c r="C280">
        <v>5.6864438162201083E-101</v>
      </c>
      <c r="D280">
        <v>4.6208592907363103E-98</v>
      </c>
      <c r="E280">
        <v>6.8917213694901116E-96</v>
      </c>
      <c r="F280">
        <v>5.1280250073099479E-94</v>
      </c>
      <c r="G280">
        <v>2.6567754065753729E-92</v>
      </c>
      <c r="H280">
        <v>1.1055640383428891E-90</v>
      </c>
      <c r="I280">
        <v>3.9687921255860979E-89</v>
      </c>
      <c r="J280">
        <v>1.2788278825953239E-87</v>
      </c>
      <c r="K280">
        <v>3.787786409924449E-86</v>
      </c>
      <c r="L280">
        <v>1.04702903729402E-84</v>
      </c>
      <c r="M280">
        <v>2.728466610952097E-83</v>
      </c>
      <c r="N280">
        <v>6.7499764575347662E-82</v>
      </c>
      <c r="O280">
        <v>1.593231458086735E-80</v>
      </c>
      <c r="P280">
        <v>3.6011342339099447E-79</v>
      </c>
      <c r="Q280">
        <v>7.8158584731121086E-78</v>
      </c>
      <c r="R280">
        <v>1.6323127986100221E-76</v>
      </c>
      <c r="S280">
        <v>3.28570855901484E-75</v>
      </c>
      <c r="T280">
        <v>6.3828388796436701E-74</v>
      </c>
      <c r="U280">
        <v>1.1978601089720601E-72</v>
      </c>
      <c r="V280">
        <v>2.173544418198157E-71</v>
      </c>
      <c r="W280">
        <v>3.8159087969436963E-70</v>
      </c>
      <c r="X280">
        <v>6.4854442006224943E-69</v>
      </c>
      <c r="Y280">
        <v>1.067574267584664E-67</v>
      </c>
      <c r="Z280">
        <v>1.702725947757972E-66</v>
      </c>
      <c r="AA280">
        <v>2.6322367449992962E-65</v>
      </c>
      <c r="AB280">
        <v>3.9451398883822093E-64</v>
      </c>
      <c r="AC280">
        <v>5.7340726153928515E-63</v>
      </c>
      <c r="AD280">
        <v>8.0838587752312215E-62</v>
      </c>
      <c r="AE280">
        <v>1.105625970615559E-60</v>
      </c>
      <c r="AF280">
        <v>1.4672385935332391E-59</v>
      </c>
      <c r="AG280">
        <v>1.8895423706018298E-58</v>
      </c>
      <c r="AH280">
        <v>2.3617230951799169E-57</v>
      </c>
      <c r="AI280">
        <v>2.8652636503455878E-56</v>
      </c>
      <c r="AJ280">
        <v>3.3744651540451803E-55</v>
      </c>
      <c r="AK280">
        <v>3.8582193368930542E-54</v>
      </c>
      <c r="AL280">
        <v>4.2829535605417345E-53</v>
      </c>
      <c r="AM280">
        <v>4.61640307764336E-52</v>
      </c>
      <c r="AN280">
        <v>4.83163794443334E-51</v>
      </c>
      <c r="AO280">
        <v>4.9106514539415611E-50</v>
      </c>
      <c r="AP280">
        <v>4.8468473803904601E-49</v>
      </c>
      <c r="AQ280">
        <v>4.6459495274198581E-48</v>
      </c>
      <c r="AR280">
        <v>4.325159561166426E-47</v>
      </c>
      <c r="AS280">
        <v>3.9107340250479621E-46</v>
      </c>
      <c r="AT280">
        <v>3.4344523860013742E-45</v>
      </c>
      <c r="AU280">
        <v>2.9296322002250472E-44</v>
      </c>
      <c r="AV280">
        <v>2.4273771304516048E-43</v>
      </c>
      <c r="AW280">
        <v>1.953624649050765E-42</v>
      </c>
      <c r="AX280">
        <v>1.5273373066914319E-41</v>
      </c>
      <c r="AY280">
        <v>1.159920398754259E-40</v>
      </c>
      <c r="AZ280">
        <v>8.5571568813824872E-40</v>
      </c>
      <c r="BA280">
        <v>6.132632000537992E-39</v>
      </c>
      <c r="BB280">
        <v>4.2696063324174322E-38</v>
      </c>
      <c r="BC280">
        <v>2.887747041554522E-37</v>
      </c>
      <c r="BD280">
        <v>1.8974363349298549E-36</v>
      </c>
      <c r="BE280">
        <v>1.2112057998684811E-35</v>
      </c>
      <c r="BF280">
        <v>7.5113298124471676E-35</v>
      </c>
      <c r="BG280">
        <v>4.5255253367677842E-34</v>
      </c>
      <c r="BH280">
        <v>2.648983297341742E-33</v>
      </c>
      <c r="BI280">
        <v>1.5064403596080609E-32</v>
      </c>
      <c r="BJ280">
        <v>8.3232191445846768E-32</v>
      </c>
      <c r="BK280">
        <v>4.4678776671020044E-31</v>
      </c>
      <c r="BL280">
        <v>2.3301582668256609E-30</v>
      </c>
      <c r="BM280">
        <v>1.1807207244824489E-29</v>
      </c>
      <c r="BN280">
        <v>5.8128588854392848E-29</v>
      </c>
      <c r="BO280">
        <v>2.7804571989311312E-28</v>
      </c>
      <c r="BP280">
        <v>1.292198764826344E-27</v>
      </c>
      <c r="BQ280">
        <v>5.8348778498235951E-27</v>
      </c>
      <c r="BR280">
        <v>2.5599180788129929E-26</v>
      </c>
      <c r="BS280">
        <v>1.0912257007722609E-25</v>
      </c>
      <c r="BT280">
        <v>4.5195954139642318E-25</v>
      </c>
      <c r="BU280">
        <v>1.8187922625240478E-24</v>
      </c>
      <c r="BV280">
        <v>7.1115979668986561E-24</v>
      </c>
      <c r="BW280">
        <v>2.7018034002557768E-23</v>
      </c>
      <c r="BX280">
        <v>9.9734295657411736E-23</v>
      </c>
      <c r="BY280">
        <v>3.5771836142264452E-22</v>
      </c>
      <c r="BZ280">
        <v>1.2466526711044051E-21</v>
      </c>
      <c r="CA280">
        <v>4.2214219571183542E-21</v>
      </c>
      <c r="CB280">
        <v>1.3889370294815201E-20</v>
      </c>
      <c r="CC280">
        <v>4.4403603924668302E-20</v>
      </c>
      <c r="CD280">
        <v>1.379326438983862E-19</v>
      </c>
      <c r="CE280">
        <v>4.1632291925555708E-19</v>
      </c>
      <c r="CF280">
        <v>1.2209817700286811E-18</v>
      </c>
      <c r="CG280">
        <v>3.4794032512103758E-18</v>
      </c>
      <c r="CH280">
        <v>9.634255248718562E-18</v>
      </c>
      <c r="CI280">
        <v>2.5920916453317179E-17</v>
      </c>
      <c r="CJ280">
        <v>6.7764517829094715E-17</v>
      </c>
      <c r="CK280">
        <v>1.7213733703931759E-16</v>
      </c>
      <c r="CL280">
        <v>4.2488306821156842E-16</v>
      </c>
      <c r="CM280">
        <v>1.019028277578215E-15</v>
      </c>
      <c r="CN280">
        <v>2.3747960931956402E-15</v>
      </c>
      <c r="CO280">
        <v>5.3776244805421833E-15</v>
      </c>
      <c r="CP280">
        <v>1.183257915777494E-14</v>
      </c>
      <c r="CQ280">
        <v>2.529844787250552E-14</v>
      </c>
      <c r="CR280">
        <v>5.2557479472185687E-14</v>
      </c>
      <c r="CS280">
        <v>1.060967375465015E-13</v>
      </c>
      <c r="CT280">
        <v>2.0811194323244201E-13</v>
      </c>
      <c r="CU280">
        <v>3.9666150458874719E-13</v>
      </c>
      <c r="CV280">
        <v>7.346352408114779E-13</v>
      </c>
      <c r="CW280">
        <v>1.32206457095068E-12</v>
      </c>
      <c r="CX280">
        <v>2.3118694941924991E-12</v>
      </c>
      <c r="CY280">
        <v>3.9282960546509594E-12</v>
      </c>
      <c r="CZ280">
        <v>6.4859836187569657E-12</v>
      </c>
      <c r="DA280">
        <v>1.040587720378906E-11</v>
      </c>
      <c r="DB280">
        <v>1.6222329283827201E-11</v>
      </c>
      <c r="DC280">
        <v>2.457422511334458E-11</v>
      </c>
      <c r="DD280">
        <v>3.6172537601884221E-11</v>
      </c>
      <c r="DE280">
        <v>5.1738168519391362E-11</v>
      </c>
      <c r="DF280">
        <v>7.1907873460512495E-11</v>
      </c>
      <c r="DG280">
        <v>9.711258984654976E-11</v>
      </c>
      <c r="DH280">
        <v>1.2744085775921891E-10</v>
      </c>
      <c r="DI280">
        <v>1.625085607513187E-10</v>
      </c>
      <c r="DJ280">
        <v>2.013624783854166E-10</v>
      </c>
      <c r="DK280">
        <v>2.4244650224310888E-10</v>
      </c>
      <c r="DL280">
        <v>2.8365385047480801E-10</v>
      </c>
      <c r="DM280">
        <v>3.2247580247737787E-10</v>
      </c>
      <c r="DN280">
        <v>3.5623908158444429E-10</v>
      </c>
      <c r="DO280">
        <v>3.8240385100377652E-10</v>
      </c>
      <c r="DP280">
        <v>3.9887745462435858E-10</v>
      </c>
      <c r="DQ280">
        <v>4.0429048898351762E-10</v>
      </c>
      <c r="DR280">
        <v>3.981847446442411E-10</v>
      </c>
      <c r="DS280">
        <v>3.8107724329029752E-10</v>
      </c>
      <c r="DT280">
        <v>3.5438795841037188E-10</v>
      </c>
      <c r="DU280">
        <v>3.2024523342162661E-10</v>
      </c>
      <c r="DV280">
        <v>2.8120587624161923E-10</v>
      </c>
      <c r="DW280">
        <v>2.3994092334217081E-10</v>
      </c>
      <c r="DX280">
        <v>1.989402625043276E-10</v>
      </c>
      <c r="DY280">
        <v>1.602801270178089E-10</v>
      </c>
      <c r="DZ280">
        <v>1.2548028510936309E-10</v>
      </c>
      <c r="EA280">
        <v>9.5457561174005655E-11</v>
      </c>
      <c r="EB280">
        <v>7.0564192531250677E-11</v>
      </c>
      <c r="EC280">
        <v>5.0687141730301438E-11</v>
      </c>
      <c r="ED280">
        <v>3.5379426246986182E-11</v>
      </c>
      <c r="EE280">
        <v>2.3996256560163711E-11</v>
      </c>
      <c r="EF280">
        <v>1.5815251367582552E-11</v>
      </c>
      <c r="EG280">
        <v>1.012858441399461E-11</v>
      </c>
      <c r="EH280">
        <v>6.303207586377511E-12</v>
      </c>
      <c r="EI280">
        <v>3.8116658728263742E-12</v>
      </c>
      <c r="EJ280">
        <v>2.239796380895709E-12</v>
      </c>
      <c r="EK280">
        <v>1.2789185782791471E-12</v>
      </c>
      <c r="EL280">
        <v>7.0960723422511699E-13</v>
      </c>
      <c r="EM280">
        <v>3.8259041607637452E-13</v>
      </c>
      <c r="EN280">
        <v>2.0044313347574741E-13</v>
      </c>
      <c r="EO280">
        <v>1.0204446441796381E-13</v>
      </c>
      <c r="EP280">
        <v>5.0481123447231402E-14</v>
      </c>
      <c r="EQ280">
        <v>2.4266658892657629E-14</v>
      </c>
      <c r="ER280">
        <v>1.133528617244182E-14</v>
      </c>
      <c r="ES280">
        <v>5.1451333463353698E-15</v>
      </c>
      <c r="ET280">
        <v>2.2693554949033889E-15</v>
      </c>
      <c r="EU280">
        <v>9.7263589262826988E-16</v>
      </c>
      <c r="EV280">
        <v>4.050792663935184E-16</v>
      </c>
      <c r="EW280">
        <v>1.6393504466230219E-16</v>
      </c>
      <c r="EX280">
        <v>6.446823147935803E-17</v>
      </c>
      <c r="EY280">
        <v>2.4635533462568839E-17</v>
      </c>
      <c r="EZ280">
        <v>9.147881714593149E-18</v>
      </c>
      <c r="FA280">
        <v>3.3008178274669609E-18</v>
      </c>
      <c r="FB280">
        <v>1.157351043819045E-18</v>
      </c>
      <c r="FC280">
        <v>3.943222485244783E-19</v>
      </c>
      <c r="FD280">
        <v>1.3055098795815771E-19</v>
      </c>
      <c r="FE280">
        <v>4.2000245954607452E-20</v>
      </c>
      <c r="FF280">
        <v>1.31300498472512E-20</v>
      </c>
      <c r="FG280">
        <v>3.9886310423927892E-21</v>
      </c>
      <c r="FH280">
        <v>1.1774009460960731E-21</v>
      </c>
      <c r="FI280">
        <v>3.3772872168336859E-22</v>
      </c>
      <c r="FJ280">
        <v>9.4135792919694309E-23</v>
      </c>
      <c r="FK280">
        <v>2.5496749568487659E-23</v>
      </c>
      <c r="FL280">
        <v>6.7105507523807528E-24</v>
      </c>
      <c r="FM280">
        <v>1.716227647492797E-24</v>
      </c>
      <c r="FN280">
        <v>4.2651574739893486E-25</v>
      </c>
      <c r="FO280">
        <v>1.030003639641683E-25</v>
      </c>
      <c r="FP280">
        <v>2.4170521673640819E-26</v>
      </c>
      <c r="FQ280">
        <v>5.5115902827635752E-27</v>
      </c>
      <c r="FR280">
        <v>1.221269539495022E-27</v>
      </c>
      <c r="FS280">
        <v>2.629601150220096E-28</v>
      </c>
      <c r="FT280">
        <v>5.5018918695350258E-29</v>
      </c>
      <c r="FU280">
        <v>1.118608437225325E-29</v>
      </c>
      <c r="FV280">
        <v>2.209978536045938E-30</v>
      </c>
      <c r="FW280">
        <v>4.2426968296056553E-31</v>
      </c>
      <c r="FX280">
        <v>7.9148005371053272E-32</v>
      </c>
      <c r="FY280">
        <v>1.4347691574474901E-32</v>
      </c>
      <c r="FZ280">
        <v>2.527366489347157E-33</v>
      </c>
      <c r="GA280">
        <v>4.3261203324884228E-34</v>
      </c>
      <c r="GB280">
        <v>7.1957024710244939E-35</v>
      </c>
      <c r="GC280">
        <v>1.163033105950299E-35</v>
      </c>
      <c r="GD280">
        <v>1.8266497404594551E-36</v>
      </c>
      <c r="GE280">
        <v>2.7878079338452979E-37</v>
      </c>
      <c r="GF280">
        <v>4.1344222752067667E-38</v>
      </c>
      <c r="GG280">
        <v>5.9581477547363448E-39</v>
      </c>
      <c r="GH280">
        <v>8.3435755595107627E-40</v>
      </c>
      <c r="GI280">
        <v>1.1353706833204129E-40</v>
      </c>
      <c r="GJ280">
        <v>1.5013008400600331E-41</v>
      </c>
      <c r="GK280">
        <v>1.9290451724889361E-42</v>
      </c>
      <c r="GL280">
        <v>2.4085835997001878E-43</v>
      </c>
      <c r="GM280">
        <v>2.9223063868590582E-44</v>
      </c>
      <c r="GN280">
        <v>3.4453591638535527E-45</v>
      </c>
      <c r="GO280">
        <v>3.9471899407465169E-46</v>
      </c>
      <c r="GP280">
        <v>4.3942661062473914E-47</v>
      </c>
      <c r="GQ280">
        <v>4.7536753716053992E-48</v>
      </c>
      <c r="GR280">
        <v>4.997094486695151E-49</v>
      </c>
      <c r="GS280">
        <v>5.104468279756446E-50</v>
      </c>
      <c r="GT280">
        <v>5.0667374159062091E-51</v>
      </c>
      <c r="GU280">
        <v>4.8871003643246313E-52</v>
      </c>
      <c r="GV280">
        <v>4.5805657615012868E-53</v>
      </c>
      <c r="GW280">
        <v>4.1718820566199402E-54</v>
      </c>
      <c r="GX280">
        <v>3.6922405428430082E-55</v>
      </c>
      <c r="GY280">
        <v>3.1753605634519101E-56</v>
      </c>
      <c r="GZ280">
        <v>2.6536352714014561E-57</v>
      </c>
      <c r="HA280">
        <v>2.1549369526212861E-58</v>
      </c>
      <c r="HB280">
        <v>1.7004861026589011E-59</v>
      </c>
      <c r="HC280">
        <v>1.303937616620788E-60</v>
      </c>
      <c r="HD280">
        <v>9.7159613226696137E-62</v>
      </c>
      <c r="HE280">
        <v>7.0349336004232288E-63</v>
      </c>
      <c r="HF280">
        <v>4.9497072848617099E-64</v>
      </c>
      <c r="HG280">
        <v>3.3841090093806418E-65</v>
      </c>
      <c r="HH280">
        <v>2.248301296254572E-66</v>
      </c>
      <c r="HI280">
        <v>1.4514766083514141E-67</v>
      </c>
      <c r="HJ280">
        <v>9.1056501339963682E-69</v>
      </c>
      <c r="HK280">
        <v>5.5508218495302727E-70</v>
      </c>
      <c r="HL280">
        <v>3.2881305610891919E-71</v>
      </c>
      <c r="HM280">
        <v>1.8927195842529031E-72</v>
      </c>
      <c r="HN280">
        <v>1.0586904078210161E-73</v>
      </c>
      <c r="HO280">
        <v>5.7543620448127058E-75</v>
      </c>
      <c r="HP280">
        <v>3.0392813919536829E-76</v>
      </c>
      <c r="HQ280">
        <v>1.55987638948491E-77</v>
      </c>
      <c r="HR280">
        <v>7.7795598097950213E-79</v>
      </c>
      <c r="HS280">
        <v>3.7702092099761879E-80</v>
      </c>
      <c r="HT280">
        <v>1.7755032950616211E-81</v>
      </c>
      <c r="HU280">
        <v>8.1249957355651126E-83</v>
      </c>
      <c r="HV280">
        <v>3.6130206746121391E-84</v>
      </c>
      <c r="HW280">
        <v>1.5612175216839861E-85</v>
      </c>
      <c r="HX280">
        <v>6.5554433790048922E-87</v>
      </c>
      <c r="HY280">
        <v>2.6747698968119158E-88</v>
      </c>
      <c r="HZ280">
        <v>1.0605142376129651E-89</v>
      </c>
      <c r="IA280">
        <v>4.0859431357359798E-91</v>
      </c>
      <c r="IB280">
        <v>1.5297268476993869E-92</v>
      </c>
      <c r="IC280">
        <v>5.5652058452129404E-94</v>
      </c>
      <c r="ID280">
        <v>1.967407697712545E-95</v>
      </c>
      <c r="IE280">
        <v>6.7585465068833361E-97</v>
      </c>
      <c r="IF280">
        <v>2.2560985684067538E-98</v>
      </c>
      <c r="IG280">
        <v>7.3182741137746664E-100</v>
      </c>
      <c r="IH280">
        <v>2.3067744360347012E-101</v>
      </c>
      <c r="II280">
        <v>7.0655741397525669E-103</v>
      </c>
      <c r="IJ280">
        <v>2.1029825629058688E-104</v>
      </c>
      <c r="IK280">
        <v>6.082327299541327E-106</v>
      </c>
      <c r="IL280">
        <v>1.7094240786580531E-107</v>
      </c>
      <c r="IM280">
        <v>4.6684829600956416E-109</v>
      </c>
      <c r="IN280">
        <v>1.238932608300982E-110</v>
      </c>
      <c r="IO280">
        <v>3.1949609028175329E-112</v>
      </c>
      <c r="IP280">
        <v>8.0062543882558906E-114</v>
      </c>
      <c r="IQ280">
        <v>1.9495716848207369E-115</v>
      </c>
      <c r="IR280">
        <v>4.6131229739064323E-117</v>
      </c>
      <c r="IS280">
        <v>1.060710500799113E-118</v>
      </c>
      <c r="IT280">
        <v>2.369980271078167E-120</v>
      </c>
      <c r="IU280">
        <v>5.1456309161644921E-122</v>
      </c>
      <c r="IV280">
        <v>1.08562187323035E-123</v>
      </c>
      <c r="IW280">
        <v>2.2256896271364649E-125</v>
      </c>
      <c r="IX280">
        <v>4.4340102707373156E-127</v>
      </c>
      <c r="IY280">
        <v>8.5837068251252534E-129</v>
      </c>
      <c r="IZ280">
        <v>1.614727186003754E-130</v>
      </c>
      <c r="JA280">
        <v>2.9516818870704628E-132</v>
      </c>
      <c r="JB280">
        <v>5.2430749559730602E-134</v>
      </c>
      <c r="JC280">
        <v>9.0500028780385706E-136</v>
      </c>
      <c r="JD280">
        <v>1.517950165396191E-137</v>
      </c>
      <c r="JE280">
        <v>2.474072756297471E-139</v>
      </c>
      <c r="JF280">
        <v>3.9184434873386268E-141</v>
      </c>
      <c r="JG280">
        <v>6.0306050417288484E-143</v>
      </c>
      <c r="JH280">
        <v>9.0189166611677191E-145</v>
      </c>
      <c r="JI280">
        <v>1.310672116436658E-146</v>
      </c>
      <c r="JJ280">
        <v>1.8508872158349509E-148</v>
      </c>
      <c r="JK280">
        <v>2.5398734038385389E-150</v>
      </c>
      <c r="JL280">
        <v>3.3868067300955528E-152</v>
      </c>
      <c r="JM280">
        <v>4.3884888229342728E-154</v>
      </c>
      <c r="JN280">
        <v>5.5256812307904953E-156</v>
      </c>
      <c r="JO280">
        <v>6.7608751500319531E-158</v>
      </c>
      <c r="JP280">
        <v>8.0383381521512234E-160</v>
      </c>
      <c r="JQ280">
        <v>9.2870098034991998E-162</v>
      </c>
      <c r="JR280">
        <v>1.042633852158588E-163</v>
      </c>
      <c r="JS280">
        <v>1.1374544999971579E-165</v>
      </c>
      <c r="JT280">
        <v>1.205820180781758E-167</v>
      </c>
      <c r="JU280">
        <v>1.242159526756676E-169</v>
      </c>
      <c r="JV280">
        <v>1.243421926178928E-171</v>
      </c>
      <c r="JW280">
        <v>1.2095003456766529E-173</v>
      </c>
      <c r="JX280">
        <v>1.1432463125942371E-175</v>
      </c>
      <c r="JY280">
        <v>1.050074148737565E-177</v>
      </c>
      <c r="JZ280">
        <v>9.3723063927487909E-180</v>
      </c>
      <c r="KA280">
        <v>8.1286673240547438E-182</v>
      </c>
      <c r="KB280">
        <v>6.850757439069518E-184</v>
      </c>
      <c r="KC280">
        <v>5.610534132981828E-186</v>
      </c>
      <c r="KD280">
        <v>4.4649460031769653E-188</v>
      </c>
      <c r="KE280">
        <v>3.4528253006105391E-190</v>
      </c>
      <c r="KF280">
        <v>2.594653680107932E-192</v>
      </c>
      <c r="KG280">
        <v>1.8946570013308081E-194</v>
      </c>
      <c r="KH280">
        <v>1.34439910019069E-196</v>
      </c>
      <c r="KI280">
        <v>9.2698402141192219E-199</v>
      </c>
      <c r="KJ280">
        <v>6.2110169049226502E-201</v>
      </c>
      <c r="KK280">
        <v>4.0438925674901287E-203</v>
      </c>
      <c r="KL280">
        <v>2.5584854362857918E-205</v>
      </c>
      <c r="KM280">
        <v>1.5729421036068022E-207</v>
      </c>
      <c r="KN280">
        <v>9.3969946819689267E-210</v>
      </c>
      <c r="KO280">
        <v>5.455212673219972E-212</v>
      </c>
      <c r="KP280">
        <v>3.0773781074434401E-214</v>
      </c>
      <c r="KQ280">
        <v>1.6869278492921761E-216</v>
      </c>
      <c r="KR280">
        <v>8.985839083105356E-219</v>
      </c>
      <c r="KS280">
        <v>4.6512239773804616E-221</v>
      </c>
      <c r="KT280">
        <v>2.3394963003170332E-223</v>
      </c>
      <c r="KU280">
        <v>1.143467884695783E-225</v>
      </c>
      <c r="KV280">
        <v>5.4309034964938441E-228</v>
      </c>
      <c r="KW280">
        <v>2.506494241275067E-230</v>
      </c>
      <c r="KX280">
        <v>1.124107521246805E-232</v>
      </c>
      <c r="KY280">
        <v>4.8988655339335277E-235</v>
      </c>
      <c r="KZ280">
        <v>2.074577735600803E-237</v>
      </c>
      <c r="LA280">
        <v>8.5371014162540105E-240</v>
      </c>
      <c r="LB280">
        <v>3.413797124112661E-242</v>
      </c>
      <c r="LC280">
        <v>1.326513031709264E-244</v>
      </c>
      <c r="LD280">
        <v>5.0087791625297801E-247</v>
      </c>
      <c r="LE280">
        <v>1.837802352168771E-249</v>
      </c>
      <c r="LF280">
        <v>6.5525792638267373E-252</v>
      </c>
      <c r="LG280">
        <v>2.2702429176703749E-254</v>
      </c>
      <c r="LH280">
        <v>7.6432655282223581E-257</v>
      </c>
      <c r="LI280">
        <v>2.5005304158958739E-259</v>
      </c>
      <c r="LJ280">
        <v>7.9493554633875396E-262</v>
      </c>
      <c r="LK280">
        <v>2.4557167896955378E-264</v>
      </c>
      <c r="LL280">
        <v>7.3717607702978086E-267</v>
      </c>
      <c r="LM280">
        <v>2.1503580672509941E-269</v>
      </c>
      <c r="LN280">
        <v>6.0953259271521347E-272</v>
      </c>
      <c r="LO280">
        <v>1.6789187877260889E-274</v>
      </c>
      <c r="LP280">
        <v>4.4937515270193062E-277</v>
      </c>
      <c r="LQ280">
        <v>1.1687860954984021E-279</v>
      </c>
      <c r="LR280">
        <v>2.953980586060997E-282</v>
      </c>
      <c r="LS280">
        <v>7.2548236643013607E-285</v>
      </c>
      <c r="LT280">
        <v>1.7313812633828451E-287</v>
      </c>
      <c r="LU280">
        <v>4.0151816547078307E-290</v>
      </c>
      <c r="LV280">
        <v>9.0482443506641835E-293</v>
      </c>
      <c r="LW280">
        <v>1.981390532223209E-295</v>
      </c>
      <c r="LX280">
        <v>4.2162125044914704E-298</v>
      </c>
      <c r="LY280">
        <v>8.7180940536837649E-301</v>
      </c>
      <c r="LZ280">
        <v>1.751730379220782E-303</v>
      </c>
      <c r="MA280">
        <v>3.420264015430879E-306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</row>
    <row r="281" spans="1:450" x14ac:dyDescent="0.5">
      <c r="A281" s="1">
        <v>279</v>
      </c>
      <c r="B281">
        <v>1.625461553559419E-106</v>
      </c>
      <c r="C281">
        <v>1.0552160536612481E-100</v>
      </c>
      <c r="D281">
        <v>8.4722959520438724E-98</v>
      </c>
      <c r="E281">
        <v>1.248614275650286E-95</v>
      </c>
      <c r="F281">
        <v>9.1815796400754726E-94</v>
      </c>
      <c r="G281">
        <v>4.7014657228227197E-92</v>
      </c>
      <c r="H281">
        <v>1.933828562458192E-90</v>
      </c>
      <c r="I281">
        <v>6.8626607262795714E-89</v>
      </c>
      <c r="J281">
        <v>2.1862048711634058E-87</v>
      </c>
      <c r="K281">
        <v>6.4025547563112699E-86</v>
      </c>
      <c r="L281">
        <v>1.7500887759960909E-84</v>
      </c>
      <c r="M281">
        <v>4.5102228932971963E-83</v>
      </c>
      <c r="N281">
        <v>1.1035807143116809E-81</v>
      </c>
      <c r="O281">
        <v>2.576603986863893E-80</v>
      </c>
      <c r="P281">
        <v>5.761287443559778E-79</v>
      </c>
      <c r="Q281">
        <v>1.237122845009136E-77</v>
      </c>
      <c r="R281">
        <v>2.556465328149166E-76</v>
      </c>
      <c r="S281">
        <v>5.0922581975186738E-75</v>
      </c>
      <c r="T281">
        <v>9.7900427681093258E-74</v>
      </c>
      <c r="U281">
        <v>1.8184887326567411E-72</v>
      </c>
      <c r="V281">
        <v>3.2662642052809468E-71</v>
      </c>
      <c r="W281">
        <v>5.6767991929975503E-70</v>
      </c>
      <c r="X281">
        <v>9.5524000394949885E-69</v>
      </c>
      <c r="Y281">
        <v>1.5569783552281429E-67</v>
      </c>
      <c r="Z281">
        <v>2.459152209050744E-66</v>
      </c>
      <c r="AA281">
        <v>3.7650110563215851E-65</v>
      </c>
      <c r="AB281">
        <v>5.5891896071938063E-64</v>
      </c>
      <c r="AC281">
        <v>8.0470968054470973E-63</v>
      </c>
      <c r="AD281">
        <v>1.123903002754271E-61</v>
      </c>
      <c r="AE281">
        <v>1.5229894545105431E-60</v>
      </c>
      <c r="AF281">
        <v>2.0026840187116049E-59</v>
      </c>
      <c r="AG281">
        <v>2.5558527265280029E-58</v>
      </c>
      <c r="AH281">
        <v>3.1660672959845232E-57</v>
      </c>
      <c r="AI281">
        <v>3.8072570955752908E-56</v>
      </c>
      <c r="AJ281">
        <v>4.4448129184882459E-55</v>
      </c>
      <c r="AK281">
        <v>5.0382631881415758E-54</v>
      </c>
      <c r="AL281">
        <v>5.5453271873794116E-53</v>
      </c>
      <c r="AM281">
        <v>5.9268219396565784E-52</v>
      </c>
      <c r="AN281">
        <v>6.1516463940875533E-51</v>
      </c>
      <c r="AO281">
        <v>6.2009665320896529E-50</v>
      </c>
      <c r="AP281">
        <v>6.0708205221046393E-49</v>
      </c>
      <c r="AQ281">
        <v>5.7726440951412569E-48</v>
      </c>
      <c r="AR281">
        <v>5.3316195240639983E-47</v>
      </c>
      <c r="AS281">
        <v>4.7831774298215669E-46</v>
      </c>
      <c r="AT281">
        <v>4.1683231564685383E-45</v>
      </c>
      <c r="AU281">
        <v>3.5286381577875879E-44</v>
      </c>
      <c r="AV281">
        <v>2.9017894729336068E-43</v>
      </c>
      <c r="AW281">
        <v>2.318189128851311E-42</v>
      </c>
      <c r="AX281">
        <v>1.799145417676843E-41</v>
      </c>
      <c r="AY281">
        <v>1.356524169908766E-40</v>
      </c>
      <c r="AZ281">
        <v>9.9366813207956438E-40</v>
      </c>
      <c r="BA281">
        <v>7.0715686969429845E-39</v>
      </c>
      <c r="BB281">
        <v>4.8894291854386495E-38</v>
      </c>
      <c r="BC281">
        <v>3.284546507306471E-37</v>
      </c>
      <c r="BD281">
        <v>2.143748812613832E-36</v>
      </c>
      <c r="BE281">
        <v>1.3594383471423091E-35</v>
      </c>
      <c r="BF281">
        <v>8.3760212690671281E-35</v>
      </c>
      <c r="BG281">
        <v>5.0143400239634646E-34</v>
      </c>
      <c r="BH281">
        <v>2.9167037090193511E-33</v>
      </c>
      <c r="BI281">
        <v>1.6484577683082489E-32</v>
      </c>
      <c r="BJ281">
        <v>9.0526238676907189E-32</v>
      </c>
      <c r="BK281">
        <v>4.8304340620895464E-31</v>
      </c>
      <c r="BL281">
        <v>2.5044739415708681E-30</v>
      </c>
      <c r="BM281">
        <v>1.261737384622077E-29</v>
      </c>
      <c r="BN281">
        <v>6.1765608876030674E-29</v>
      </c>
      <c r="BO281">
        <v>2.9380068072105209E-28</v>
      </c>
      <c r="BP281">
        <v>1.357969501682509E-27</v>
      </c>
      <c r="BQ281">
        <v>6.0990339284497949E-27</v>
      </c>
      <c r="BR281">
        <v>2.6617570218887872E-26</v>
      </c>
      <c r="BS281">
        <v>1.128793401435398E-25</v>
      </c>
      <c r="BT281">
        <v>4.6515901786783693E-25</v>
      </c>
      <c r="BU281">
        <v>1.862650905052487E-24</v>
      </c>
      <c r="BV281">
        <v>7.2478054248086388E-24</v>
      </c>
      <c r="BW281">
        <v>2.7404917937497252E-23</v>
      </c>
      <c r="BX281">
        <v>1.006929802399656E-22</v>
      </c>
      <c r="BY281">
        <v>3.595177071984037E-22</v>
      </c>
      <c r="BZ281">
        <v>1.247364505465913E-21</v>
      </c>
      <c r="CA281">
        <v>4.2055229414314707E-21</v>
      </c>
      <c r="CB281">
        <v>1.377848934123468E-20</v>
      </c>
      <c r="CC281">
        <v>4.3867163088879812E-20</v>
      </c>
      <c r="CD281">
        <v>1.35717279544751E-19</v>
      </c>
      <c r="CE281">
        <v>4.0802768860192942E-19</v>
      </c>
      <c r="CF281">
        <v>1.1920767001912171E-18</v>
      </c>
      <c r="CG281">
        <v>3.3843865791425041E-18</v>
      </c>
      <c r="CH281">
        <v>9.3372288133344721E-18</v>
      </c>
      <c r="CI281">
        <v>2.503337090872065E-17</v>
      </c>
      <c r="CJ281">
        <v>6.5220622199178138E-17</v>
      </c>
      <c r="CK281">
        <v>1.651261073730719E-16</v>
      </c>
      <c r="CL281">
        <v>4.0626802229837519E-16</v>
      </c>
      <c r="CM281">
        <v>9.7135164069480443E-16</v>
      </c>
      <c r="CN281">
        <v>2.256877931316771E-15</v>
      </c>
      <c r="CO281">
        <v>5.0957509306059381E-15</v>
      </c>
      <c r="CP281">
        <v>1.118092127554553E-14</v>
      </c>
      <c r="CQ281">
        <v>2.3840588596998741E-14</v>
      </c>
      <c r="CR281">
        <v>4.9400008763495532E-14</v>
      </c>
      <c r="CS281">
        <v>9.9473729487122438E-14</v>
      </c>
      <c r="CT281">
        <v>1.946532794409627E-13</v>
      </c>
      <c r="CU281">
        <v>3.7015839144209969E-13</v>
      </c>
      <c r="CV281">
        <v>6.8404803648321678E-13</v>
      </c>
      <c r="CW281">
        <v>1.228455086500476E-12</v>
      </c>
      <c r="CX281">
        <v>2.1439081629544849E-12</v>
      </c>
      <c r="CY281">
        <v>3.6360328358175189E-12</v>
      </c>
      <c r="CZ281">
        <v>5.9927288806690817E-12</v>
      </c>
      <c r="DA281">
        <v>9.598362562512817E-12</v>
      </c>
      <c r="DB281">
        <v>1.4939835399527619E-11</v>
      </c>
      <c r="DC281">
        <v>2.2598054572004191E-11</v>
      </c>
      <c r="DD281">
        <v>3.3217985621868681E-11</v>
      </c>
      <c r="DE281">
        <v>4.745182684058551E-11</v>
      </c>
      <c r="DF281">
        <v>6.587344490764277E-11</v>
      </c>
      <c r="DG281">
        <v>8.8868118538156273E-11</v>
      </c>
      <c r="DH281">
        <v>1.165091755101658E-10</v>
      </c>
      <c r="DI281">
        <v>1.4844075525303081E-10</v>
      </c>
      <c r="DJ281">
        <v>1.837914914713597E-10</v>
      </c>
      <c r="DK281">
        <v>2.211450356539917E-10</v>
      </c>
      <c r="DL281">
        <v>2.5858828568854938E-10</v>
      </c>
      <c r="DM281">
        <v>2.93846594955801E-10</v>
      </c>
      <c r="DN281">
        <v>3.2449867971459061E-10</v>
      </c>
      <c r="DO281">
        <v>3.4824584600990849E-10</v>
      </c>
      <c r="DP281">
        <v>3.6319508923059179E-10</v>
      </c>
      <c r="DQ281">
        <v>3.6810800991358068E-10</v>
      </c>
      <c r="DR281">
        <v>3.6257019484021208E-10</v>
      </c>
      <c r="DS281">
        <v>3.4704893171697109E-10</v>
      </c>
      <c r="DT281">
        <v>3.2282810935268021E-10</v>
      </c>
      <c r="DU281">
        <v>2.918328817978988E-10</v>
      </c>
      <c r="DV281">
        <v>2.5637730570250147E-10</v>
      </c>
      <c r="DW281">
        <v>2.188807791094001E-10</v>
      </c>
      <c r="DX281">
        <v>1.816011415127665E-10</v>
      </c>
      <c r="DY281">
        <v>1.464241215565611E-10</v>
      </c>
      <c r="DZ281">
        <v>1.1473343143372659E-10</v>
      </c>
      <c r="EA281">
        <v>8.7367685620648806E-11</v>
      </c>
      <c r="EB281">
        <v>6.4653994035953802E-11</v>
      </c>
      <c r="EC281">
        <v>4.6496872781140423E-11</v>
      </c>
      <c r="ED281">
        <v>3.2496468205674311E-11</v>
      </c>
      <c r="EE281">
        <v>2.207154750023288E-11</v>
      </c>
      <c r="EF281">
        <v>1.4568464174644572E-11</v>
      </c>
      <c r="EG281">
        <v>9.3449994896838275E-12</v>
      </c>
      <c r="EH281">
        <v>5.8254499257445033E-12</v>
      </c>
      <c r="EI281">
        <v>3.5291043098703832E-12</v>
      </c>
      <c r="EJ281">
        <v>2.077707905816306E-12</v>
      </c>
      <c r="EK281">
        <v>1.188747473850687E-12</v>
      </c>
      <c r="EL281">
        <v>6.6096730409371192E-13</v>
      </c>
      <c r="EM281">
        <v>3.5715417855237691E-13</v>
      </c>
      <c r="EN281">
        <v>1.875499760728525E-13</v>
      </c>
      <c r="EO281">
        <v>9.5711458850246318E-14</v>
      </c>
      <c r="EP281">
        <v>4.7467529266752919E-14</v>
      </c>
      <c r="EQ281">
        <v>2.2877849859894461E-14</v>
      </c>
      <c r="ER281">
        <v>1.071568129178928E-14</v>
      </c>
      <c r="ES281">
        <v>4.8776483626526783E-15</v>
      </c>
      <c r="ET281">
        <v>2.157681884426181E-15</v>
      </c>
      <c r="EU281">
        <v>9.275785069017873E-16</v>
      </c>
      <c r="EV281">
        <v>3.8752558221682809E-16</v>
      </c>
      <c r="EW281">
        <v>1.5733908429875509E-16</v>
      </c>
      <c r="EX281">
        <v>6.2081113580503928E-17</v>
      </c>
      <c r="EY281">
        <v>2.380505089831677E-17</v>
      </c>
      <c r="EZ281">
        <v>8.8708566221364188E-18</v>
      </c>
      <c r="FA281">
        <v>3.2125428300532429E-18</v>
      </c>
      <c r="FB281">
        <v>1.1306268718569E-18</v>
      </c>
      <c r="FC281">
        <v>3.8670231953101701E-19</v>
      </c>
      <c r="FD281">
        <v>1.2853500913049619E-19</v>
      </c>
      <c r="FE281">
        <v>4.1519618346477899E-20</v>
      </c>
      <c r="FF281">
        <v>1.303384697179783E-20</v>
      </c>
      <c r="FG281">
        <v>3.9763014916298162E-21</v>
      </c>
      <c r="FH281">
        <v>1.1788905721539401E-21</v>
      </c>
      <c r="FI281">
        <v>3.3966848785897848E-22</v>
      </c>
      <c r="FJ281">
        <v>9.5109668696493499E-23</v>
      </c>
      <c r="FK281">
        <v>2.5881044459844139E-23</v>
      </c>
      <c r="FL281">
        <v>6.8442634353187657E-24</v>
      </c>
      <c r="FM281">
        <v>1.7589742903116222E-24</v>
      </c>
      <c r="FN281">
        <v>4.3931920469777301E-25</v>
      </c>
      <c r="FO281">
        <v>1.066323235722022E-25</v>
      </c>
      <c r="FP281">
        <v>2.5152757694406659E-26</v>
      </c>
      <c r="FQ281">
        <v>5.765944440976488E-27</v>
      </c>
      <c r="FR281">
        <v>1.2845276932535171E-27</v>
      </c>
      <c r="FS281">
        <v>2.7810238993094931E-28</v>
      </c>
      <c r="FT281">
        <v>5.8513255147682241E-29</v>
      </c>
      <c r="FU281">
        <v>1.196443354086305E-29</v>
      </c>
      <c r="FV281">
        <v>2.3774884949688971E-30</v>
      </c>
      <c r="FW281">
        <v>4.5912734521730918E-31</v>
      </c>
      <c r="FX281">
        <v>8.6166093007015587E-32</v>
      </c>
      <c r="FY281">
        <v>1.5715499900751741E-32</v>
      </c>
      <c r="FZ281">
        <v>2.7855349155020131E-33</v>
      </c>
      <c r="GA281">
        <v>4.7981925199992004E-34</v>
      </c>
      <c r="GB281">
        <v>8.0322170709351462E-35</v>
      </c>
      <c r="GC281">
        <v>1.306718247358897E-35</v>
      </c>
      <c r="GD281">
        <v>2.0659379442419499E-36</v>
      </c>
      <c r="GE281">
        <v>3.174252214239542E-37</v>
      </c>
      <c r="GF281">
        <v>4.7397395388489519E-38</v>
      </c>
      <c r="GG281">
        <v>6.877909416883974E-39</v>
      </c>
      <c r="GH281">
        <v>9.6994564775654298E-40</v>
      </c>
      <c r="GI281">
        <v>1.329313326323727E-40</v>
      </c>
      <c r="GJ281">
        <v>1.7705017971615751E-41</v>
      </c>
      <c r="GK281">
        <v>2.2916826581983869E-42</v>
      </c>
      <c r="GL281">
        <v>2.882715057075717E-43</v>
      </c>
      <c r="GM281">
        <v>3.5240180521951498E-44</v>
      </c>
      <c r="GN281">
        <v>4.1866218850461341E-45</v>
      </c>
      <c r="GO281">
        <v>4.833687810422607E-46</v>
      </c>
      <c r="GP281">
        <v>5.4235385917301961E-47</v>
      </c>
      <c r="GQ281">
        <v>5.9139300852872594E-48</v>
      </c>
      <c r="GR281">
        <v>6.2669897647612463E-49</v>
      </c>
      <c r="GS281">
        <v>6.4540327770047924E-50</v>
      </c>
      <c r="GT281">
        <v>6.4594086774440142E-51</v>
      </c>
      <c r="GU281">
        <v>6.2826635868983339E-52</v>
      </c>
      <c r="GV281">
        <v>5.9386034597945931E-53</v>
      </c>
      <c r="GW281">
        <v>5.4552462319827504E-54</v>
      </c>
      <c r="GX281">
        <v>4.8700557069105167E-55</v>
      </c>
      <c r="GY281">
        <v>4.2251591254388233E-56</v>
      </c>
      <c r="GZ281">
        <v>3.5623928417869087E-57</v>
      </c>
      <c r="HA281">
        <v>2.9189736651928981E-58</v>
      </c>
      <c r="HB281">
        <v>2.3243857268923242E-59</v>
      </c>
      <c r="HC281">
        <v>1.7987711209424931E-60</v>
      </c>
      <c r="HD281">
        <v>1.352799154797168E-61</v>
      </c>
      <c r="HE281">
        <v>9.8873629567053552E-63</v>
      </c>
      <c r="HF281">
        <v>7.0229147042644657E-64</v>
      </c>
      <c r="HG281">
        <v>4.8477933554567086E-65</v>
      </c>
      <c r="HH281">
        <v>3.2520754881822341E-66</v>
      </c>
      <c r="HI281">
        <v>2.1201518890766361E-67</v>
      </c>
      <c r="HJ281">
        <v>1.3432696265139199E-68</v>
      </c>
      <c r="HK281">
        <v>8.2708339253637618E-70</v>
      </c>
      <c r="HL281">
        <v>4.9490895898421629E-71</v>
      </c>
      <c r="HM281">
        <v>2.8780031373004222E-72</v>
      </c>
      <c r="HN281">
        <v>1.6264741495070729E-73</v>
      </c>
      <c r="HO281">
        <v>8.9329117621815165E-75</v>
      </c>
      <c r="HP281">
        <v>4.7679195789629459E-76</v>
      </c>
      <c r="HQ281">
        <v>2.4731748336128438E-77</v>
      </c>
      <c r="HR281">
        <v>1.2467252525638871E-78</v>
      </c>
      <c r="HS281">
        <v>6.1076867513309872E-80</v>
      </c>
      <c r="HT281">
        <v>2.907855591939331E-81</v>
      </c>
      <c r="HU281">
        <v>1.345423522006008E-82</v>
      </c>
      <c r="HV281">
        <v>6.0497206016423934E-84</v>
      </c>
      <c r="HW281">
        <v>2.6436366195076522E-85</v>
      </c>
      <c r="HX281">
        <v>1.122686133822562E-86</v>
      </c>
      <c r="HY281">
        <v>4.6334569824260332E-88</v>
      </c>
      <c r="HZ281">
        <v>1.8584124529602611E-89</v>
      </c>
      <c r="IA281">
        <v>7.2438473768066361E-91</v>
      </c>
      <c r="IB281">
        <v>2.744016423111627E-92</v>
      </c>
      <c r="IC281">
        <v>1.010169772393095E-93</v>
      </c>
      <c r="ID281">
        <v>3.6140345157084162E-95</v>
      </c>
      <c r="IE281">
        <v>1.256552111576428E-96</v>
      </c>
      <c r="IF281">
        <v>4.2457948926250582E-98</v>
      </c>
      <c r="IG281">
        <v>1.3942088333501199E-99</v>
      </c>
      <c r="IH281">
        <v>4.4492517431422488E-101</v>
      </c>
      <c r="II281">
        <v>1.379864601864665E-102</v>
      </c>
      <c r="IJ281">
        <v>4.1588794171253312E-104</v>
      </c>
      <c r="IK281">
        <v>1.218166238955868E-105</v>
      </c>
      <c r="IL281">
        <v>3.4675855125578671E-107</v>
      </c>
      <c r="IM281">
        <v>9.5926413105239788E-109</v>
      </c>
      <c r="IN281">
        <v>2.5789305724073331E-110</v>
      </c>
      <c r="IO281">
        <v>6.7380081055372434E-112</v>
      </c>
      <c r="IP281">
        <v>1.7108575664583521E-113</v>
      </c>
      <c r="IQ281">
        <v>4.2216929339623908E-115</v>
      </c>
      <c r="IR281">
        <v>1.012394792855424E-116</v>
      </c>
      <c r="IS281">
        <v>2.359411280940473E-118</v>
      </c>
      <c r="IT281">
        <v>5.3437717663455611E-120</v>
      </c>
      <c r="IU281">
        <v>1.1762040326232971E-121</v>
      </c>
      <c r="IV281">
        <v>2.515984453131007E-123</v>
      </c>
      <c r="IW281">
        <v>5.2302660498072115E-125</v>
      </c>
      <c r="IX281">
        <v>1.0566475716328291E-126</v>
      </c>
      <c r="IY281">
        <v>2.0745652575395091E-128</v>
      </c>
      <c r="IZ281">
        <v>3.9583538672813417E-130</v>
      </c>
      <c r="JA281">
        <v>7.3399435314478663E-132</v>
      </c>
      <c r="JB281">
        <v>1.3227001989669119E-133</v>
      </c>
      <c r="JC281">
        <v>2.3164382530301761E-135</v>
      </c>
      <c r="JD281">
        <v>3.9424905199703848E-137</v>
      </c>
      <c r="JE281">
        <v>6.5209552300649776E-139</v>
      </c>
      <c r="JF281">
        <v>1.048195815140123E-140</v>
      </c>
      <c r="JG281">
        <v>1.637435784173981E-142</v>
      </c>
      <c r="JH281">
        <v>2.4858607432905369E-144</v>
      </c>
      <c r="JI281">
        <v>3.6675833162074232E-146</v>
      </c>
      <c r="JJ281">
        <v>5.2586451348226703E-148</v>
      </c>
      <c r="JK281">
        <v>7.3275439937172172E-150</v>
      </c>
      <c r="JL281">
        <v>9.9227878944383953E-152</v>
      </c>
      <c r="JM281">
        <v>1.3058692490025811E-153</v>
      </c>
      <c r="JN281">
        <v>1.6701535654727081E-155</v>
      </c>
      <c r="JO281">
        <v>2.075887660453889E-157</v>
      </c>
      <c r="JP281">
        <v>2.507506291899496E-159</v>
      </c>
      <c r="JQ281">
        <v>2.94354694431052E-161</v>
      </c>
      <c r="JR281">
        <v>3.3580770863952399E-163</v>
      </c>
      <c r="JS281">
        <v>3.7230693435869332E-165</v>
      </c>
      <c r="JT281">
        <v>4.0114590824283867E-167</v>
      </c>
      <c r="JU281">
        <v>4.2004362179890421E-169</v>
      </c>
      <c r="JV281">
        <v>4.2744202356513276E-171</v>
      </c>
      <c r="JW281">
        <v>4.2271809927143382E-173</v>
      </c>
      <c r="JX281">
        <v>4.0627049262403402E-175</v>
      </c>
      <c r="JY281">
        <v>3.7946396300917421E-177</v>
      </c>
      <c r="JZ281">
        <v>3.4444241314441979E-179</v>
      </c>
      <c r="KA281">
        <v>3.0384601451647761E-181</v>
      </c>
      <c r="KB281">
        <v>2.604841538272963E-183</v>
      </c>
      <c r="KC281">
        <v>2.1702008274814308E-185</v>
      </c>
      <c r="KD281">
        <v>1.757152277336294E-187</v>
      </c>
      <c r="KE281">
        <v>1.3826419874398581E-189</v>
      </c>
      <c r="KF281">
        <v>1.0573066327184271E-191</v>
      </c>
      <c r="KG281">
        <v>7.8574758220506398E-194</v>
      </c>
      <c r="KH281">
        <v>5.674871585848643E-196</v>
      </c>
      <c r="KI281">
        <v>3.9830881626659656E-198</v>
      </c>
      <c r="KJ281">
        <v>2.7169065619065158E-200</v>
      </c>
      <c r="KK281">
        <v>1.8010277136281521E-202</v>
      </c>
      <c r="KL281">
        <v>1.1602645011340269E-204</v>
      </c>
      <c r="KM281">
        <v>7.2641455500801364E-207</v>
      </c>
      <c r="KN281">
        <v>4.4198038890841322E-209</v>
      </c>
      <c r="KO281">
        <v>2.613439184055286E-211</v>
      </c>
      <c r="KP281">
        <v>1.501802212274457E-213</v>
      </c>
      <c r="KQ281">
        <v>8.3869495455644696E-216</v>
      </c>
      <c r="KR281">
        <v>4.5518325439891737E-218</v>
      </c>
      <c r="KS281">
        <v>2.4008193595570238E-220</v>
      </c>
      <c r="KT281">
        <v>1.2306191253133311E-222</v>
      </c>
      <c r="KU281">
        <v>6.1302588082966587E-225</v>
      </c>
      <c r="KV281">
        <v>2.967733777705847E-227</v>
      </c>
      <c r="KW281">
        <v>1.3962463642492999E-229</v>
      </c>
      <c r="KX281">
        <v>6.383960077269613E-232</v>
      </c>
      <c r="KY281">
        <v>2.8366729482284222E-234</v>
      </c>
      <c r="KZ281">
        <v>1.2249528565689299E-236</v>
      </c>
      <c r="LA281">
        <v>5.1406790618720718E-239</v>
      </c>
      <c r="LB281">
        <v>2.0965857126035079E-241</v>
      </c>
      <c r="LC281">
        <v>8.3098995166167532E-244</v>
      </c>
      <c r="LD281">
        <v>3.2008840900869321E-246</v>
      </c>
      <c r="LE281">
        <v>1.1982161082991251E-248</v>
      </c>
      <c r="LF281">
        <v>4.3590454312878759E-251</v>
      </c>
      <c r="LG281">
        <v>1.5411278825624839E-253</v>
      </c>
      <c r="LH281">
        <v>5.2951346277679001E-256</v>
      </c>
      <c r="LI281">
        <v>1.7680982164004381E-258</v>
      </c>
      <c r="LJ281">
        <v>5.737554472135128E-261</v>
      </c>
      <c r="LK281">
        <v>1.809415550664195E-263</v>
      </c>
      <c r="LL281">
        <v>5.545502189098154E-266</v>
      </c>
      <c r="LM281">
        <v>1.6517127240097789E-268</v>
      </c>
      <c r="LN281">
        <v>4.7810052787237243E-271</v>
      </c>
      <c r="LO281">
        <v>1.344915541413772E-273</v>
      </c>
      <c r="LP281">
        <v>3.6767312468536859E-276</v>
      </c>
      <c r="LQ281">
        <v>9.7683193472593424E-279</v>
      </c>
      <c r="LR281">
        <v>2.5221383531100399E-281</v>
      </c>
      <c r="LS281">
        <v>6.3286206191658534E-284</v>
      </c>
      <c r="LT281">
        <v>1.543264336916402E-286</v>
      </c>
      <c r="LU281">
        <v>3.657317683331431E-289</v>
      </c>
      <c r="LV281">
        <v>8.4231815794251184E-292</v>
      </c>
      <c r="LW281">
        <v>1.885301251404317E-294</v>
      </c>
      <c r="LX281">
        <v>4.1008744054529552E-297</v>
      </c>
      <c r="LY281">
        <v>8.6688862769931488E-300</v>
      </c>
      <c r="LZ281">
        <v>1.780907123143585E-302</v>
      </c>
      <c r="MA281">
        <v>3.5555792955250369E-305</v>
      </c>
      <c r="MB281">
        <v>6.8987531054496252E-308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</row>
    <row r="282" spans="1:450" x14ac:dyDescent="0.5">
      <c r="A282" s="1">
        <v>280</v>
      </c>
      <c r="B282">
        <v>3.0379862465631019E-106</v>
      </c>
      <c r="C282">
        <v>1.9485934538825369E-100</v>
      </c>
      <c r="D282">
        <v>1.5459515297161331E-97</v>
      </c>
      <c r="E282">
        <v>2.251552693143194E-95</v>
      </c>
      <c r="F282">
        <v>1.6363433911485181E-93</v>
      </c>
      <c r="G282">
        <v>8.2820470872821589E-92</v>
      </c>
      <c r="H282">
        <v>3.3675490466470038E-90</v>
      </c>
      <c r="I282">
        <v>1.181474042279495E-88</v>
      </c>
      <c r="J282">
        <v>3.7213658443751031E-87</v>
      </c>
      <c r="K282">
        <v>1.077677518770566E-85</v>
      </c>
      <c r="L282">
        <v>2.9131562004397599E-84</v>
      </c>
      <c r="M282">
        <v>7.4253003537587998E-83</v>
      </c>
      <c r="N282">
        <v>1.797118062697101E-81</v>
      </c>
      <c r="O282">
        <v>4.1506950381620461E-80</v>
      </c>
      <c r="P282">
        <v>9.1820044228823984E-79</v>
      </c>
      <c r="Q282">
        <v>1.9508314180779501E-77</v>
      </c>
      <c r="R282">
        <v>3.9891460798480167E-76</v>
      </c>
      <c r="S282">
        <v>7.8637142865401004E-75</v>
      </c>
      <c r="T282">
        <v>1.4963160475290149E-73</v>
      </c>
      <c r="U282">
        <v>2.7511543202923711E-72</v>
      </c>
      <c r="V282">
        <v>4.8917629094919798E-71</v>
      </c>
      <c r="W282">
        <v>8.4172752532240019E-70</v>
      </c>
      <c r="X282">
        <v>1.40242151536625E-68</v>
      </c>
      <c r="Y282">
        <v>2.263554024656855E-67</v>
      </c>
      <c r="Z282">
        <v>3.540626230537469E-66</v>
      </c>
      <c r="AA282">
        <v>5.3689760828182751E-65</v>
      </c>
      <c r="AB282">
        <v>7.8949385758796224E-64</v>
      </c>
      <c r="AC282">
        <v>1.1260508318392041E-62</v>
      </c>
      <c r="AD282">
        <v>1.5581548532336079E-61</v>
      </c>
      <c r="AE282">
        <v>2.0921164523556501E-60</v>
      </c>
      <c r="AF282">
        <v>2.7261686683848791E-59</v>
      </c>
      <c r="AG282">
        <v>3.4480345170331789E-58</v>
      </c>
      <c r="AH282">
        <v>4.2334610532551442E-57</v>
      </c>
      <c r="AI282">
        <v>5.0462810811616919E-56</v>
      </c>
      <c r="AJ282">
        <v>5.8403743178321569E-55</v>
      </c>
      <c r="AK282">
        <v>6.5635707103993541E-54</v>
      </c>
      <c r="AL282">
        <v>7.1631290159175576E-53</v>
      </c>
      <c r="AM282">
        <v>7.5920299974750101E-52</v>
      </c>
      <c r="AN282">
        <v>7.8150542121175744E-51</v>
      </c>
      <c r="AO282">
        <v>7.8135567846027531E-50</v>
      </c>
      <c r="AP282">
        <v>7.5880413856346997E-49</v>
      </c>
      <c r="AQ282">
        <v>7.1580404759244189E-48</v>
      </c>
      <c r="AR282">
        <v>6.5593339918133046E-47</v>
      </c>
      <c r="AS282">
        <v>5.8390537457344447E-46</v>
      </c>
      <c r="AT282">
        <v>5.049599182155561E-45</v>
      </c>
      <c r="AU282">
        <v>4.2424463042654499E-44</v>
      </c>
      <c r="AV282">
        <v>3.4628444951115018E-43</v>
      </c>
      <c r="AW282">
        <v>2.746110265766953E-42</v>
      </c>
      <c r="AX282">
        <v>2.115833798302386E-41</v>
      </c>
      <c r="AY282">
        <v>1.58391967651783E-40</v>
      </c>
      <c r="AZ282">
        <v>1.152076908675657E-39</v>
      </c>
      <c r="BA282">
        <v>8.1420642582030779E-39</v>
      </c>
      <c r="BB282">
        <v>5.5911318005463035E-38</v>
      </c>
      <c r="BC282">
        <v>3.7306452349901768E-37</v>
      </c>
      <c r="BD282">
        <v>2.4187643439145778E-36</v>
      </c>
      <c r="BE282">
        <v>1.523822774920711E-35</v>
      </c>
      <c r="BF282">
        <v>9.3285073100281379E-35</v>
      </c>
      <c r="BG282">
        <v>5.5492177138083554E-34</v>
      </c>
      <c r="BH282">
        <v>3.2077318370068218E-33</v>
      </c>
      <c r="BI282">
        <v>1.8018369188687329E-32</v>
      </c>
      <c r="BJ282">
        <v>9.8353134376381158E-32</v>
      </c>
      <c r="BK282">
        <v>5.2169913678167396E-31</v>
      </c>
      <c r="BL282">
        <v>2.6891490019063749E-30</v>
      </c>
      <c r="BM282">
        <v>1.3470256563059441E-29</v>
      </c>
      <c r="BN282">
        <v>6.5570172892937331E-29</v>
      </c>
      <c r="BO282">
        <v>3.1017676551461332E-28</v>
      </c>
      <c r="BP282">
        <v>1.42589485832639E-27</v>
      </c>
      <c r="BQ282">
        <v>6.3700628228686797E-27</v>
      </c>
      <c r="BR282">
        <v>2.7655429787553442E-26</v>
      </c>
      <c r="BS282">
        <v>1.166809513152215E-25</v>
      </c>
      <c r="BT282">
        <v>4.7841479070823038E-25</v>
      </c>
      <c r="BU282">
        <v>1.9063227575548138E-24</v>
      </c>
      <c r="BV282">
        <v>7.3820581213006281E-24</v>
      </c>
      <c r="BW282">
        <v>2.7781108349349172E-23</v>
      </c>
      <c r="BX282">
        <v>1.016048743740965E-22</v>
      </c>
      <c r="BY282">
        <v>3.6113873925048278E-22</v>
      </c>
      <c r="BZ282">
        <v>1.2474690398593061E-21</v>
      </c>
      <c r="CA282">
        <v>4.1877732713273063E-21</v>
      </c>
      <c r="CB282">
        <v>1.3662673089000981E-20</v>
      </c>
      <c r="CC282">
        <v>4.332002492254157E-20</v>
      </c>
      <c r="CD282">
        <v>1.3348840023745279E-19</v>
      </c>
      <c r="CE282">
        <v>3.9976190886445909E-19</v>
      </c>
      <c r="CF282">
        <v>1.1634923306888019E-18</v>
      </c>
      <c r="CG282">
        <v>3.2910236100731619E-18</v>
      </c>
      <c r="CH282">
        <v>9.0470064882804948E-18</v>
      </c>
      <c r="CI282">
        <v>2.4170534753299821E-17</v>
      </c>
      <c r="CJ282">
        <v>6.2759004336954264E-17</v>
      </c>
      <c r="CK282">
        <v>1.583708293627372E-16</v>
      </c>
      <c r="CL282">
        <v>3.8840479841332071E-16</v>
      </c>
      <c r="CM282">
        <v>9.2577421701970902E-16</v>
      </c>
      <c r="CN282">
        <v>2.1445564775476572E-15</v>
      </c>
      <c r="CO282">
        <v>4.8281703362757723E-15</v>
      </c>
      <c r="CP282">
        <v>1.056430938803984E-14</v>
      </c>
      <c r="CQ282">
        <v>2.246538078920446E-14</v>
      </c>
      <c r="CR282">
        <v>4.6430277983745418E-14</v>
      </c>
      <c r="CS282">
        <v>9.326190104636565E-14</v>
      </c>
      <c r="CT282">
        <v>1.8206369436503501E-13</v>
      </c>
      <c r="CU282">
        <v>3.4542927930350181E-13</v>
      </c>
      <c r="CV282">
        <v>6.3696009809786648E-13</v>
      </c>
      <c r="CW282">
        <v>1.141519005753871E-12</v>
      </c>
      <c r="CX282">
        <v>1.9882566194644519E-12</v>
      </c>
      <c r="CY282">
        <v>3.3657403485518478E-12</v>
      </c>
      <c r="CZ282">
        <v>5.5374287867245467E-12</v>
      </c>
      <c r="DA282">
        <v>8.8543267413342996E-12</v>
      </c>
      <c r="DB282">
        <v>1.376015207784873E-11</v>
      </c>
      <c r="DC282">
        <v>2.0783163770423138E-11</v>
      </c>
      <c r="DD282">
        <v>3.0508527246344251E-11</v>
      </c>
      <c r="DE282">
        <v>4.3526363948385447E-11</v>
      </c>
      <c r="DF282">
        <v>6.0353920689481334E-11</v>
      </c>
      <c r="DG282">
        <v>8.1335645090380429E-11</v>
      </c>
      <c r="DH282">
        <v>1.0653174348934241E-10</v>
      </c>
      <c r="DI282">
        <v>1.3561264765644011E-10</v>
      </c>
      <c r="DJ282">
        <v>1.677817554007627E-10</v>
      </c>
      <c r="DK282">
        <v>2.0174973663167441E-10</v>
      </c>
      <c r="DL282">
        <v>2.3577906275034652E-10</v>
      </c>
      <c r="DM282">
        <v>2.6780693476874592E-10</v>
      </c>
      <c r="DN282">
        <v>2.9563987811574172E-10</v>
      </c>
      <c r="DO282">
        <v>3.1719702649911879E-10</v>
      </c>
      <c r="DP282">
        <v>3.3076562648485428E-10</v>
      </c>
      <c r="DQ282">
        <v>3.3522551695345621E-10</v>
      </c>
      <c r="DR282">
        <v>3.3020181641152388E-10</v>
      </c>
      <c r="DS282">
        <v>3.1611695098334869E-10</v>
      </c>
      <c r="DT282">
        <v>2.941320079719298E-10</v>
      </c>
      <c r="DU282">
        <v>2.6598870772309181E-10</v>
      </c>
      <c r="DV282">
        <v>2.3378182447922658E-10</v>
      </c>
      <c r="DW282">
        <v>1.9970325203684509E-10</v>
      </c>
      <c r="DX282">
        <v>1.658007879337379E-10</v>
      </c>
      <c r="DY282">
        <v>1.3378742843699729E-10</v>
      </c>
      <c r="DZ282">
        <v>1.049231891208669E-10</v>
      </c>
      <c r="EA282">
        <v>7.9975195455039541E-11</v>
      </c>
      <c r="EB282">
        <v>5.9247083233747339E-11</v>
      </c>
      <c r="EC282">
        <v>4.2658605626682682E-11</v>
      </c>
      <c r="ED282">
        <v>2.985207523221181E-11</v>
      </c>
      <c r="EE282">
        <v>2.0303492956169332E-11</v>
      </c>
      <c r="EF282">
        <v>1.342132876549857E-11</v>
      </c>
      <c r="EG282">
        <v>8.6228127228950314E-12</v>
      </c>
      <c r="EH282">
        <v>5.3843245604008661E-12</v>
      </c>
      <c r="EI282">
        <v>3.2677023892634611E-12</v>
      </c>
      <c r="EJ282">
        <v>1.9274489952518311E-12</v>
      </c>
      <c r="EK282">
        <v>1.1049752963724169E-12</v>
      </c>
      <c r="EL282">
        <v>6.1567519435655746E-13</v>
      </c>
      <c r="EM282">
        <v>3.3341128126799812E-13</v>
      </c>
      <c r="EN282">
        <v>1.754844349875006E-13</v>
      </c>
      <c r="EO282">
        <v>8.9769067999724829E-14</v>
      </c>
      <c r="EP282">
        <v>4.4631836460049719E-14</v>
      </c>
      <c r="EQ282">
        <v>2.1567154209435711E-14</v>
      </c>
      <c r="ER282">
        <v>1.012910544679572E-14</v>
      </c>
      <c r="ES282">
        <v>4.6235931981480536E-15</v>
      </c>
      <c r="ET282">
        <v>2.0512496756481049E-15</v>
      </c>
      <c r="EU282">
        <v>8.8447981694723615E-16</v>
      </c>
      <c r="EV282">
        <v>3.7067041627015499E-16</v>
      </c>
      <c r="EW282">
        <v>1.5097972250904689E-16</v>
      </c>
      <c r="EX282">
        <v>5.9769568059589773E-17</v>
      </c>
      <c r="EY282">
        <v>2.299706991450599E-17</v>
      </c>
      <c r="EZ282">
        <v>8.5999491119027042E-18</v>
      </c>
      <c r="FA282">
        <v>3.125721905952673E-18</v>
      </c>
      <c r="FB282">
        <v>1.1041700416540811E-18</v>
      </c>
      <c r="FC282">
        <v>3.7909917394088839E-19</v>
      </c>
      <c r="FD282">
        <v>1.2650306743139739E-19</v>
      </c>
      <c r="FE282">
        <v>4.102803308479032E-20</v>
      </c>
      <c r="FF282">
        <v>1.293277853730826E-20</v>
      </c>
      <c r="FG282">
        <v>3.9621833248778381E-21</v>
      </c>
      <c r="FH282">
        <v>1.1798015140825661E-21</v>
      </c>
      <c r="FI282">
        <v>3.414405248620813E-22</v>
      </c>
      <c r="FJ282">
        <v>9.6040184856760105E-23</v>
      </c>
      <c r="FK282">
        <v>2.625565071694454E-23</v>
      </c>
      <c r="FL282">
        <v>6.9762900966318693E-24</v>
      </c>
      <c r="FM282">
        <v>1.8015996605493211E-24</v>
      </c>
      <c r="FN282">
        <v>4.5219330859041316E-25</v>
      </c>
      <c r="FO282">
        <v>1.1031183698766519E-25</v>
      </c>
      <c r="FP282">
        <v>2.6154854622061828E-26</v>
      </c>
      <c r="FQ282">
        <v>6.0271884964213441E-27</v>
      </c>
      <c r="FR282">
        <v>1.3499247742279011E-27</v>
      </c>
      <c r="FS282">
        <v>2.9385748040757339E-28</v>
      </c>
      <c r="FT282">
        <v>6.2172220695137529E-29</v>
      </c>
      <c r="FU282">
        <v>1.2784640260885829E-29</v>
      </c>
      <c r="FV282">
        <v>2.555131182954217E-30</v>
      </c>
      <c r="FW282">
        <v>4.9632997396586512E-31</v>
      </c>
      <c r="FX282">
        <v>9.3704504589274535E-32</v>
      </c>
      <c r="FY282">
        <v>1.7194246539215741E-32</v>
      </c>
      <c r="FZ282">
        <v>3.0664691207355301E-33</v>
      </c>
      <c r="GA282">
        <v>5.3152886784672409E-34</v>
      </c>
      <c r="GB282">
        <v>8.9546368877831771E-35</v>
      </c>
      <c r="GC282">
        <v>1.4662297015156769E-35</v>
      </c>
      <c r="GD282">
        <v>2.3333989673924349E-36</v>
      </c>
      <c r="GE282">
        <v>3.6091837260132691E-37</v>
      </c>
      <c r="GF282">
        <v>5.4257780478941776E-38</v>
      </c>
      <c r="GG282">
        <v>7.9277171266691178E-39</v>
      </c>
      <c r="GH282">
        <v>1.1258159483443999E-39</v>
      </c>
      <c r="GI282">
        <v>1.5538883793162789E-40</v>
      </c>
      <c r="GJ282">
        <v>2.0845170542902269E-41</v>
      </c>
      <c r="GK282">
        <v>2.7178428247015841E-42</v>
      </c>
      <c r="GL282">
        <v>3.444106022437733E-43</v>
      </c>
      <c r="GM282">
        <v>4.2419155165295801E-44</v>
      </c>
      <c r="GN282">
        <v>5.0778618624072262E-45</v>
      </c>
      <c r="GO282">
        <v>5.9079002104229228E-46</v>
      </c>
      <c r="GP282">
        <v>6.6806521142611077E-47</v>
      </c>
      <c r="GQ282">
        <v>7.3423999105075908E-48</v>
      </c>
      <c r="GR282">
        <v>7.8431535828036189E-49</v>
      </c>
      <c r="GS282">
        <v>8.1428595397436566E-50</v>
      </c>
      <c r="GT282">
        <v>8.2166869392067436E-51</v>
      </c>
      <c r="GU282">
        <v>8.0584245184615773E-52</v>
      </c>
      <c r="GV282">
        <v>7.6813433978200267E-53</v>
      </c>
      <c r="GW282">
        <v>7.1163596252186912E-54</v>
      </c>
      <c r="GX282">
        <v>6.4078493261253681E-55</v>
      </c>
      <c r="GY282">
        <v>5.6079020984602783E-56</v>
      </c>
      <c r="GZ282">
        <v>4.7700431997393019E-57</v>
      </c>
      <c r="HA282">
        <v>3.9434649666970772E-58</v>
      </c>
      <c r="HB282">
        <v>3.1686004203861869E-59</v>
      </c>
      <c r="HC282">
        <v>2.4745190719676071E-60</v>
      </c>
      <c r="HD282">
        <v>1.8782266732026679E-61</v>
      </c>
      <c r="HE282">
        <v>1.385603900267851E-62</v>
      </c>
      <c r="HF282">
        <v>9.9349139882423102E-64</v>
      </c>
      <c r="HG282">
        <v>6.9234581684831248E-65</v>
      </c>
      <c r="HH282">
        <v>4.6893862449637019E-66</v>
      </c>
      <c r="HI282">
        <v>3.0870448147051367E-67</v>
      </c>
      <c r="HJ282">
        <v>1.9751672847044039E-68</v>
      </c>
      <c r="HK282">
        <v>1.228284233689699E-69</v>
      </c>
      <c r="HL282">
        <v>7.4238286333588222E-71</v>
      </c>
      <c r="HM282">
        <v>4.3610502396993479E-72</v>
      </c>
      <c r="HN282">
        <v>2.4899369729054688E-73</v>
      </c>
      <c r="HO282">
        <v>1.3817190748663729E-74</v>
      </c>
      <c r="HP282">
        <v>7.4522138453240004E-76</v>
      </c>
      <c r="HQ282">
        <v>3.9064749345632527E-77</v>
      </c>
      <c r="HR282">
        <v>1.9903019753470881E-78</v>
      </c>
      <c r="HS282">
        <v>9.8556920516320772E-80</v>
      </c>
      <c r="HT282">
        <v>4.7433974485379924E-81</v>
      </c>
      <c r="HU282">
        <v>2.2188409131627329E-82</v>
      </c>
      <c r="HV282">
        <v>1.008781463435588E-83</v>
      </c>
      <c r="HW282">
        <v>4.4576125683043487E-85</v>
      </c>
      <c r="HX282">
        <v>1.9144404487722401E-86</v>
      </c>
      <c r="HY282">
        <v>7.9912687947933025E-88</v>
      </c>
      <c r="HZ282">
        <v>3.2420818077378677E-89</v>
      </c>
      <c r="IA282">
        <v>1.2783994365130419E-90</v>
      </c>
      <c r="IB282">
        <v>4.8994074732743198E-92</v>
      </c>
      <c r="IC282">
        <v>1.824966748016518E-93</v>
      </c>
      <c r="ID282">
        <v>6.6069462527456437E-95</v>
      </c>
      <c r="IE282">
        <v>2.3247755596641752E-96</v>
      </c>
      <c r="IF282">
        <v>7.9505238426893201E-98</v>
      </c>
      <c r="IG282">
        <v>2.6426821372198849E-99</v>
      </c>
      <c r="IH282">
        <v>8.5374584220972049E-101</v>
      </c>
      <c r="II282">
        <v>2.6806911300837049E-102</v>
      </c>
      <c r="IJ282">
        <v>8.1808696251398627E-104</v>
      </c>
      <c r="IK282">
        <v>2.4265357792805179E-105</v>
      </c>
      <c r="IL282">
        <v>6.9953343287862677E-107</v>
      </c>
      <c r="IM282">
        <v>1.9600394603666381E-108</v>
      </c>
      <c r="IN282">
        <v>5.3377193008978701E-110</v>
      </c>
      <c r="IO282">
        <v>1.412801799863688E-111</v>
      </c>
      <c r="IP282">
        <v>3.6344722137173808E-113</v>
      </c>
      <c r="IQ282">
        <v>9.0873255211329767E-115</v>
      </c>
      <c r="IR282">
        <v>2.2083375152664619E-116</v>
      </c>
      <c r="IS282">
        <v>5.2159024561388787E-118</v>
      </c>
      <c r="IT282">
        <v>1.197369331675709E-119</v>
      </c>
      <c r="IU282">
        <v>2.671538709212572E-121</v>
      </c>
      <c r="IV282">
        <v>5.7933463927296883E-123</v>
      </c>
      <c r="IW282">
        <v>1.2210465421812979E-124</v>
      </c>
      <c r="IX282">
        <v>2.5013222635619E-126</v>
      </c>
      <c r="IY282">
        <v>4.980142848587235E-128</v>
      </c>
      <c r="IZ282">
        <v>9.6371514535947186E-130</v>
      </c>
      <c r="JA282">
        <v>1.8125513237334771E-131</v>
      </c>
      <c r="JB282">
        <v>3.3133452925873909E-133</v>
      </c>
      <c r="JC282">
        <v>5.8867805851446843E-135</v>
      </c>
      <c r="JD282">
        <v>1.0165383766512111E-136</v>
      </c>
      <c r="JE282">
        <v>1.706100059961256E-138</v>
      </c>
      <c r="JF282">
        <v>2.7830436483335049E-140</v>
      </c>
      <c r="JG282">
        <v>4.4123539968557083E-142</v>
      </c>
      <c r="JH282">
        <v>6.7991637306442671E-144</v>
      </c>
      <c r="JI282">
        <v>1.0182993878892961E-145</v>
      </c>
      <c r="JJ282">
        <v>1.4822802007959801E-147</v>
      </c>
      <c r="JK282">
        <v>2.097104076376449E-149</v>
      </c>
      <c r="JL282">
        <v>2.8836631183585459E-151</v>
      </c>
      <c r="JM282">
        <v>3.8539309816984358E-153</v>
      </c>
      <c r="JN282">
        <v>5.0060850503124299E-155</v>
      </c>
      <c r="JO282">
        <v>6.3201502815989283E-157</v>
      </c>
      <c r="JP282">
        <v>7.7551729278359993E-159</v>
      </c>
      <c r="JQ282">
        <v>9.2489083619382564E-161</v>
      </c>
      <c r="JR282">
        <v>1.072073064556915E-162</v>
      </c>
      <c r="JS282">
        <v>1.207794978790883E-164</v>
      </c>
      <c r="JT282">
        <v>1.3225039888449101E-166</v>
      </c>
      <c r="JU282">
        <v>1.407458848736551E-168</v>
      </c>
      <c r="JV282">
        <v>1.455825673676592E-170</v>
      </c>
      <c r="JW282">
        <v>1.4635851806222391E-172</v>
      </c>
      <c r="JX282">
        <v>1.4300841805771031E-174</v>
      </c>
      <c r="JY282">
        <v>1.358126362975083E-176</v>
      </c>
      <c r="JZ282">
        <v>1.2535848715304831E-178</v>
      </c>
      <c r="KA282">
        <v>1.1246109273653329E-180</v>
      </c>
      <c r="KB282">
        <v>9.8058638153769394E-183</v>
      </c>
      <c r="KC282">
        <v>8.3100650855661295E-185</v>
      </c>
      <c r="KD282">
        <v>6.844756614500872E-187</v>
      </c>
      <c r="KE282">
        <v>5.4795717699520832E-189</v>
      </c>
      <c r="KF282">
        <v>4.2635392067168871E-191</v>
      </c>
      <c r="KG282">
        <v>3.224251731976976E-193</v>
      </c>
      <c r="KH282">
        <v>2.369859882021493E-195</v>
      </c>
      <c r="KI282">
        <v>1.692978528267069E-197</v>
      </c>
      <c r="KJ282">
        <v>1.1754801283286779E-199</v>
      </c>
      <c r="KK282">
        <v>7.9325752565839126E-202</v>
      </c>
      <c r="KL282">
        <v>5.2029324163155231E-204</v>
      </c>
      <c r="KM282">
        <v>3.3167844565946209E-206</v>
      </c>
      <c r="KN282">
        <v>2.055045312479398E-208</v>
      </c>
      <c r="KO282">
        <v>1.2375440012840039E-210</v>
      </c>
      <c r="KP282">
        <v>7.2432753889006401E-213</v>
      </c>
      <c r="KQ282">
        <v>4.1204481415480319E-215</v>
      </c>
      <c r="KR282">
        <v>2.2781851754013448E-217</v>
      </c>
      <c r="KS282">
        <v>1.224246046331766E-219</v>
      </c>
      <c r="KT282">
        <v>6.3941603740297065E-222</v>
      </c>
      <c r="KU282">
        <v>3.2458875592897998E-224</v>
      </c>
      <c r="KV282">
        <v>1.601469072370851E-226</v>
      </c>
      <c r="KW282">
        <v>7.6796032630723811E-229</v>
      </c>
      <c r="KX282">
        <v>3.579267546797265E-231</v>
      </c>
      <c r="KY282">
        <v>1.621379569863844E-233</v>
      </c>
      <c r="KZ282">
        <v>7.138556336656664E-236</v>
      </c>
      <c r="LA282">
        <v>3.0547189066179529E-238</v>
      </c>
      <c r="LB282">
        <v>1.2704784030196161E-240</v>
      </c>
      <c r="LC282">
        <v>5.1356864231374734E-243</v>
      </c>
      <c r="LD282">
        <v>2.0177385587905281E-245</v>
      </c>
      <c r="LE282">
        <v>7.7048906018894201E-248</v>
      </c>
      <c r="LF282">
        <v>2.8595866036851398E-250</v>
      </c>
      <c r="LG282">
        <v>1.031514245084041E-252</v>
      </c>
      <c r="LH282">
        <v>3.6164495418153921E-255</v>
      </c>
      <c r="LI282">
        <v>1.2323236954006899E-257</v>
      </c>
      <c r="LJ282">
        <v>4.0813364952580469E-260</v>
      </c>
      <c r="LK282">
        <v>1.3137575507696219E-262</v>
      </c>
      <c r="LL282">
        <v>4.110202996743691E-265</v>
      </c>
      <c r="LM282">
        <v>1.2498173427808821E-267</v>
      </c>
      <c r="LN282">
        <v>3.6937292240921509E-270</v>
      </c>
      <c r="LO282">
        <v>1.061008351669463E-272</v>
      </c>
      <c r="LP282">
        <v>2.9621550836698518E-275</v>
      </c>
      <c r="LQ282">
        <v>8.0377043874761025E-278</v>
      </c>
      <c r="LR282">
        <v>2.1197835560787291E-280</v>
      </c>
      <c r="LS282">
        <v>5.433582488892876E-283</v>
      </c>
      <c r="LT282">
        <v>1.3536808066246989E-285</v>
      </c>
      <c r="LU282">
        <v>3.2777931487752061E-288</v>
      </c>
      <c r="LV282">
        <v>7.7140435187099064E-291</v>
      </c>
      <c r="LW282">
        <v>1.7644847121877269E-293</v>
      </c>
      <c r="LX282">
        <v>3.92273520648033E-296</v>
      </c>
      <c r="LY282">
        <v>8.4760862795033022E-299</v>
      </c>
      <c r="LZ282">
        <v>1.780069793968948E-301</v>
      </c>
      <c r="MA282">
        <v>3.6334064513893959E-304</v>
      </c>
      <c r="MB282">
        <v>7.2081900665400183E-307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</row>
    <row r="283" spans="1:450" x14ac:dyDescent="0.5">
      <c r="A283" s="1">
        <v>281</v>
      </c>
      <c r="B283">
        <v>5.6501546598012873E-106</v>
      </c>
      <c r="C283">
        <v>3.58099410684504E-100</v>
      </c>
      <c r="D283">
        <v>2.8075656480988988E-97</v>
      </c>
      <c r="E283">
        <v>4.0412124874661352E-95</v>
      </c>
      <c r="F283">
        <v>2.9029756111368851E-93</v>
      </c>
      <c r="G283">
        <v>1.452412071915764E-91</v>
      </c>
      <c r="H283">
        <v>5.8383905546259839E-90</v>
      </c>
      <c r="I283">
        <v>2.0252297667846841E-88</v>
      </c>
      <c r="J283">
        <v>6.307644867744462E-87</v>
      </c>
      <c r="K283">
        <v>1.806393173852039E-85</v>
      </c>
      <c r="L283">
        <v>4.8293609988233405E-84</v>
      </c>
      <c r="M283">
        <v>1.2175483258819501E-82</v>
      </c>
      <c r="N283">
        <v>2.9150024218687989E-81</v>
      </c>
      <c r="O283">
        <v>6.6606576153377442E-80</v>
      </c>
      <c r="P283">
        <v>1.457845832303242E-78</v>
      </c>
      <c r="Q283">
        <v>3.0648943338769412E-77</v>
      </c>
      <c r="R283">
        <v>6.2021349695050622E-76</v>
      </c>
      <c r="S283">
        <v>1.210036167574084E-74</v>
      </c>
      <c r="T283">
        <v>2.27901485955108E-73</v>
      </c>
      <c r="U283">
        <v>4.1479720146545078E-72</v>
      </c>
      <c r="V283">
        <v>7.3017532545155655E-71</v>
      </c>
      <c r="W283">
        <v>1.2439932236216441E-69</v>
      </c>
      <c r="X283">
        <v>2.052360409437855E-68</v>
      </c>
      <c r="Y283">
        <v>3.2804872100238702E-67</v>
      </c>
      <c r="Z283">
        <v>5.0821073433953259E-66</v>
      </c>
      <c r="AA283">
        <v>7.6333527533851934E-65</v>
      </c>
      <c r="AB283">
        <v>1.111927766408468E-63</v>
      </c>
      <c r="AC283">
        <v>1.5712077663347709E-62</v>
      </c>
      <c r="AD283">
        <v>2.1541596388109612E-61</v>
      </c>
      <c r="AE283">
        <v>2.8660820147220822E-60</v>
      </c>
      <c r="AF283">
        <v>3.7011340712632892E-59</v>
      </c>
      <c r="AG283">
        <v>4.6395609136495018E-58</v>
      </c>
      <c r="AH283">
        <v>5.6463509842706787E-57</v>
      </c>
      <c r="AI283">
        <v>6.671978073033829E-56</v>
      </c>
      <c r="AJ283">
        <v>7.6555883213062868E-55</v>
      </c>
      <c r="AK283">
        <v>8.5305418433228138E-54</v>
      </c>
      <c r="AL283">
        <v>9.231698834057248E-53</v>
      </c>
      <c r="AM283">
        <v>9.703379575822322E-52</v>
      </c>
      <c r="AN283">
        <v>9.9066585652003523E-51</v>
      </c>
      <c r="AO283">
        <v>9.8246686690773079E-50</v>
      </c>
      <c r="AP283">
        <v>9.4649127767962619E-49</v>
      </c>
      <c r="AQ283">
        <v>8.8581433652123376E-48</v>
      </c>
      <c r="AR283">
        <v>8.0540398643912754E-47</v>
      </c>
      <c r="AS283">
        <v>7.1145235631688191E-46</v>
      </c>
      <c r="AT283">
        <v>6.1059524885603528E-45</v>
      </c>
      <c r="AU283">
        <v>5.0915484104783854E-44</v>
      </c>
      <c r="AV283">
        <v>4.1252223935259297E-43</v>
      </c>
      <c r="AW283">
        <v>3.2475589871026832E-42</v>
      </c>
      <c r="AX283">
        <v>2.4842149481202659E-41</v>
      </c>
      <c r="AY283">
        <v>1.8465163745309449E-40</v>
      </c>
      <c r="AZ283">
        <v>1.3336986608074781E-39</v>
      </c>
      <c r="BA283">
        <v>9.3607543243582106E-39</v>
      </c>
      <c r="BB283">
        <v>6.3843983282362361E-38</v>
      </c>
      <c r="BC283">
        <v>4.2314768122489081E-37</v>
      </c>
      <c r="BD283">
        <v>2.7254184061609581E-36</v>
      </c>
      <c r="BE283">
        <v>1.705884193474027E-35</v>
      </c>
      <c r="BF283">
        <v>1.0376396154652211E-34</v>
      </c>
      <c r="BG283">
        <v>6.1337956008141999E-34</v>
      </c>
      <c r="BH283">
        <v>3.5237296688474572E-33</v>
      </c>
      <c r="BI283">
        <v>1.967301156940101E-32</v>
      </c>
      <c r="BJ283">
        <v>1.0674271712325649E-31</v>
      </c>
      <c r="BK283">
        <v>5.6287076737579439E-31</v>
      </c>
      <c r="BL283">
        <v>2.884601432776983E-30</v>
      </c>
      <c r="BM283">
        <v>1.4367229632138991E-29</v>
      </c>
      <c r="BN283">
        <v>6.9546224211921654E-29</v>
      </c>
      <c r="BO283">
        <v>3.2718274923617942E-28</v>
      </c>
      <c r="BP283">
        <v>1.4959820730388999E-27</v>
      </c>
      <c r="BQ283">
        <v>6.6478957194042542E-27</v>
      </c>
      <c r="BR283">
        <v>2.8712191148419292E-26</v>
      </c>
      <c r="BS283">
        <v>1.205244538594341E-25</v>
      </c>
      <c r="BT283">
        <v>4.9171441487951408E-25</v>
      </c>
      <c r="BU283">
        <v>1.9497626685921401E-24</v>
      </c>
      <c r="BV283">
        <v>7.5142146974621517E-24</v>
      </c>
      <c r="BW283">
        <v>2.814623916455033E-23</v>
      </c>
      <c r="BX283">
        <v>1.024693212312176E-22</v>
      </c>
      <c r="BY283">
        <v>3.6258159028274328E-22</v>
      </c>
      <c r="BZ283">
        <v>1.2469747180366881E-21</v>
      </c>
      <c r="CA283">
        <v>4.1682242755044582E-21</v>
      </c>
      <c r="CB283">
        <v>1.354214579769763E-20</v>
      </c>
      <c r="CC283">
        <v>4.2763007493717889E-20</v>
      </c>
      <c r="CD283">
        <v>1.3124859163940189E-19</v>
      </c>
      <c r="CE283">
        <v>3.9153262734338181E-19</v>
      </c>
      <c r="CF283">
        <v>1.135244334643033E-18</v>
      </c>
      <c r="CG283">
        <v>3.199336575833248E-18</v>
      </c>
      <c r="CH283">
        <v>8.7635646416131124E-18</v>
      </c>
      <c r="CI283">
        <v>2.3332053095742081E-17</v>
      </c>
      <c r="CJ283">
        <v>6.0377814869917977E-17</v>
      </c>
      <c r="CK283">
        <v>1.518640689083211E-16</v>
      </c>
      <c r="CL283">
        <v>3.7126735708349529E-16</v>
      </c>
      <c r="CM283">
        <v>8.8221298408451168E-16</v>
      </c>
      <c r="CN283">
        <v>2.0375856843965171E-15</v>
      </c>
      <c r="CO283">
        <v>4.574196844114778E-15</v>
      </c>
      <c r="CP283">
        <v>9.9809319970659138E-15</v>
      </c>
      <c r="CQ283">
        <v>2.1168268372914359E-14</v>
      </c>
      <c r="CR283">
        <v>4.3637337124254261E-14</v>
      </c>
      <c r="CS283">
        <v>8.7436038793640555E-14</v>
      </c>
      <c r="CT283">
        <v>1.7028745677974349E-13</v>
      </c>
      <c r="CU283">
        <v>3.2235573261778132E-13</v>
      </c>
      <c r="CV283">
        <v>5.9312914723863759E-13</v>
      </c>
      <c r="CW283">
        <v>1.0607787685617061E-12</v>
      </c>
      <c r="CX283">
        <v>1.844007090912113E-12</v>
      </c>
      <c r="CY283">
        <v>3.1157534269829408E-12</v>
      </c>
      <c r="CZ283">
        <v>5.1171340468823207E-12</v>
      </c>
      <c r="DA283">
        <v>8.1687235028581198E-12</v>
      </c>
      <c r="DB283">
        <v>1.2674935060088121E-11</v>
      </c>
      <c r="DC283">
        <v>1.9116213443838009E-11</v>
      </c>
      <c r="DD283">
        <v>2.802354037537976E-11</v>
      </c>
      <c r="DE283">
        <v>3.9930940473131262E-11</v>
      </c>
      <c r="DF283">
        <v>5.5304678808368837E-11</v>
      </c>
      <c r="DG283">
        <v>7.4452688300434324E-11</v>
      </c>
      <c r="DH283">
        <v>9.7423881688334724E-11</v>
      </c>
      <c r="DI283">
        <v>1.2391313962998259E-10</v>
      </c>
      <c r="DJ283">
        <v>1.5319215161346389E-10</v>
      </c>
      <c r="DK283">
        <v>1.8408704213508761E-10</v>
      </c>
      <c r="DL283">
        <v>2.1501946955334999E-10</v>
      </c>
      <c r="DM283">
        <v>2.4411840216737749E-10</v>
      </c>
      <c r="DN283">
        <v>2.6939635185170521E-10</v>
      </c>
      <c r="DO283">
        <v>2.8896925862370112E-10</v>
      </c>
      <c r="DP283">
        <v>3.0128713845338709E-10</v>
      </c>
      <c r="DQ283">
        <v>3.0533656903114721E-10</v>
      </c>
      <c r="DR283">
        <v>3.0077835878697598E-10</v>
      </c>
      <c r="DS283">
        <v>2.8799445886297668E-10</v>
      </c>
      <c r="DT283">
        <v>2.680351186691622E-10</v>
      </c>
      <c r="DU283">
        <v>2.4247642580500108E-10</v>
      </c>
      <c r="DV283">
        <v>2.1321503235464561E-10</v>
      </c>
      <c r="DW283">
        <v>1.822371075569832E-10</v>
      </c>
      <c r="DX283">
        <v>1.5140029145298531E-10</v>
      </c>
      <c r="DY283">
        <v>1.222609360767947E-10</v>
      </c>
      <c r="DZ283">
        <v>9.5966582028776279E-11</v>
      </c>
      <c r="EA283">
        <v>7.3219006887111556E-11</v>
      </c>
      <c r="EB283">
        <v>5.4299936598941349E-11</v>
      </c>
      <c r="EC283">
        <v>3.9142329849243891E-11</v>
      </c>
      <c r="ED283">
        <v>2.7426226476449802E-11</v>
      </c>
      <c r="EE283">
        <v>1.8679173167149951E-11</v>
      </c>
      <c r="EF283">
        <v>1.236578261499588E-11</v>
      </c>
      <c r="EG283">
        <v>7.9571600753273523E-12</v>
      </c>
      <c r="EH283">
        <v>4.9769956948856362E-12</v>
      </c>
      <c r="EI283">
        <v>3.0258630507980661E-12</v>
      </c>
      <c r="EJ283">
        <v>1.7881512473184609E-12</v>
      </c>
      <c r="EK283">
        <v>1.02714640904318E-12</v>
      </c>
      <c r="EL283">
        <v>5.7350038316031682E-13</v>
      </c>
      <c r="EM283">
        <v>3.1124935806005888E-13</v>
      </c>
      <c r="EN283">
        <v>1.6419379400908999E-13</v>
      </c>
      <c r="EO283">
        <v>8.4193518659010844E-14</v>
      </c>
      <c r="EP283">
        <v>4.196375601068794E-14</v>
      </c>
      <c r="EQ283">
        <v>2.0330307009707169E-14</v>
      </c>
      <c r="ER283">
        <v>9.5738700364377845E-15</v>
      </c>
      <c r="ES283">
        <v>4.3823316211773923E-15</v>
      </c>
      <c r="ET283">
        <v>1.9498319370161289E-15</v>
      </c>
      <c r="EU283">
        <v>8.4326380172487171E-16</v>
      </c>
      <c r="EV283">
        <v>3.5449015490548908E-16</v>
      </c>
      <c r="EW283">
        <v>1.4485031425574959E-16</v>
      </c>
      <c r="EX283">
        <v>5.7531983543592986E-17</v>
      </c>
      <c r="EY283">
        <v>2.2211300715476489E-17</v>
      </c>
      <c r="EZ283">
        <v>8.335150943155094E-18</v>
      </c>
      <c r="FA283">
        <v>3.0403800204126262E-18</v>
      </c>
      <c r="FB283">
        <v>1.0779963343163779E-18</v>
      </c>
      <c r="FC283">
        <v>3.7151965793003231E-19</v>
      </c>
      <c r="FD283">
        <v>1.244576215277307E-19</v>
      </c>
      <c r="FE283">
        <v>4.0526254109467988E-20</v>
      </c>
      <c r="FF283">
        <v>1.28270496936619E-20</v>
      </c>
      <c r="FG283">
        <v>3.9463219914413481E-21</v>
      </c>
      <c r="FH283">
        <v>1.1801406259683429E-21</v>
      </c>
      <c r="FI283">
        <v>3.430445959819882E-22</v>
      </c>
      <c r="FJ283">
        <v>9.6926616802616996E-23</v>
      </c>
      <c r="FK283">
        <v>2.6620195937787818E-23</v>
      </c>
      <c r="FL283">
        <v>7.1064913672881032E-24</v>
      </c>
      <c r="FM283">
        <v>1.8440601250495029E-24</v>
      </c>
      <c r="FN283">
        <v>4.6512624611752446E-25</v>
      </c>
      <c r="FO283">
        <v>1.1403616563616259E-25</v>
      </c>
      <c r="FP283">
        <v>2.7176305680510277E-26</v>
      </c>
      <c r="FQ283">
        <v>6.2952697823055669E-27</v>
      </c>
      <c r="FR283">
        <v>1.4174718703176649E-27</v>
      </c>
      <c r="FS283">
        <v>3.1023499525210822E-28</v>
      </c>
      <c r="FT283">
        <v>6.5999920707350881E-29</v>
      </c>
      <c r="FU283">
        <v>1.3648106084438521E-29</v>
      </c>
      <c r="FV283">
        <v>2.7433282004487392E-30</v>
      </c>
      <c r="FW283">
        <v>5.3599359821491107E-31</v>
      </c>
      <c r="FX283">
        <v>1.017930075576649E-31</v>
      </c>
      <c r="FY283">
        <v>1.879112795608464E-32</v>
      </c>
      <c r="FZ283">
        <v>3.3718198568251087E-33</v>
      </c>
      <c r="GA283">
        <v>5.8810183901969614E-34</v>
      </c>
      <c r="GB283">
        <v>9.9705110354813235E-35</v>
      </c>
      <c r="GC283">
        <v>1.6430813041710261E-35</v>
      </c>
      <c r="GD283">
        <v>2.6319491239952379E-36</v>
      </c>
      <c r="GE283">
        <v>4.0980077129771269E-37</v>
      </c>
      <c r="GF283">
        <v>6.2021882278329971E-38</v>
      </c>
      <c r="GG283">
        <v>9.1241842308146806E-39</v>
      </c>
      <c r="GH283">
        <v>1.3047284242721239E-39</v>
      </c>
      <c r="GI283">
        <v>1.8135236265472301E-40</v>
      </c>
      <c r="GJ283">
        <v>2.4502103407902742E-41</v>
      </c>
      <c r="GK283">
        <v>3.2178116141975867E-42</v>
      </c>
      <c r="GL283">
        <v>4.1076647966514908E-43</v>
      </c>
      <c r="GM283">
        <v>5.0969051285976718E-44</v>
      </c>
      <c r="GN283">
        <v>6.147454367084422E-45</v>
      </c>
      <c r="GO283">
        <v>7.2071128710215509E-46</v>
      </c>
      <c r="GP283">
        <v>8.2130528141654931E-47</v>
      </c>
      <c r="GQ283">
        <v>9.0975661988994995E-48</v>
      </c>
      <c r="GR283">
        <v>9.7954227609593919E-49</v>
      </c>
      <c r="GS283">
        <v>1.025176232987018E-49</v>
      </c>
      <c r="GT283">
        <v>1.042920710013774E-50</v>
      </c>
      <c r="GU283">
        <v>1.0312916559230949E-51</v>
      </c>
      <c r="GV283">
        <v>9.9126368879585908E-53</v>
      </c>
      <c r="GW283">
        <v>9.2613522794776472E-54</v>
      </c>
      <c r="GX283">
        <v>8.4107970405321845E-55</v>
      </c>
      <c r="GY283">
        <v>7.4246754623800826E-56</v>
      </c>
      <c r="GZ283">
        <v>6.3708209404811297E-57</v>
      </c>
      <c r="HA283">
        <v>5.3136256324718922E-58</v>
      </c>
      <c r="HB283">
        <v>4.3078856460442828E-59</v>
      </c>
      <c r="HC283">
        <v>3.3948068173726557E-60</v>
      </c>
      <c r="HD283">
        <v>2.600421082153638E-61</v>
      </c>
      <c r="HE283">
        <v>1.9361991753549751E-62</v>
      </c>
      <c r="HF283">
        <v>1.401309767782658E-63</v>
      </c>
      <c r="HG283">
        <v>9.8581644626101214E-65</v>
      </c>
      <c r="HH283">
        <v>6.7411778579482217E-66</v>
      </c>
      <c r="HI283">
        <v>4.480777235895585E-67</v>
      </c>
      <c r="HJ283">
        <v>2.8950014545732931E-68</v>
      </c>
      <c r="HK283">
        <v>1.8181181751070791E-69</v>
      </c>
      <c r="HL283">
        <v>1.1098731440025301E-70</v>
      </c>
      <c r="HM283">
        <v>6.5857086295205098E-72</v>
      </c>
      <c r="HN283">
        <v>3.7984782123752238E-73</v>
      </c>
      <c r="HO283">
        <v>2.129583860312931E-74</v>
      </c>
      <c r="HP283">
        <v>1.160533964378189E-75</v>
      </c>
      <c r="HQ283">
        <v>6.1475063519393037E-77</v>
      </c>
      <c r="HR283">
        <v>3.165323927462892E-78</v>
      </c>
      <c r="HS283">
        <v>1.5842196628177719E-79</v>
      </c>
      <c r="HT283">
        <v>7.7070951746561609E-81</v>
      </c>
      <c r="HU283">
        <v>3.6445519818540959E-82</v>
      </c>
      <c r="HV283">
        <v>1.6752348502992E-83</v>
      </c>
      <c r="HW283">
        <v>7.4848894789879573E-85</v>
      </c>
      <c r="HX283">
        <v>3.2506727166042863E-86</v>
      </c>
      <c r="HY283">
        <v>1.372269087158755E-87</v>
      </c>
      <c r="HZ283">
        <v>5.6309738715484643E-89</v>
      </c>
      <c r="IA283">
        <v>2.2459803894748089E-90</v>
      </c>
      <c r="IB283">
        <v>8.7077638175656626E-92</v>
      </c>
      <c r="IC283">
        <v>3.2815994691335868E-93</v>
      </c>
      <c r="ID283">
        <v>1.2021060198059349E-94</v>
      </c>
      <c r="IE283">
        <v>4.2803398787643757E-96</v>
      </c>
      <c r="IF283">
        <v>1.4814671957962931E-97</v>
      </c>
      <c r="IG283">
        <v>4.9840700766508611E-99</v>
      </c>
      <c r="IH283">
        <v>1.6298760309663451E-100</v>
      </c>
      <c r="II283">
        <v>5.1808778647344417E-102</v>
      </c>
      <c r="IJ283">
        <v>1.600775758321765E-103</v>
      </c>
      <c r="IK283">
        <v>4.8076851884338967E-105</v>
      </c>
      <c r="IL283">
        <v>1.403524306769419E-106</v>
      </c>
      <c r="IM283">
        <v>3.9827428128363203E-108</v>
      </c>
      <c r="IN283">
        <v>1.098558045519923E-109</v>
      </c>
      <c r="IO283">
        <v>2.945385821804499E-111</v>
      </c>
      <c r="IP283">
        <v>7.6760858806553596E-113</v>
      </c>
      <c r="IQ283">
        <v>1.944535705249505E-114</v>
      </c>
      <c r="IR283">
        <v>4.7881803093463749E-116</v>
      </c>
      <c r="IS283">
        <v>1.1460499888804289E-117</v>
      </c>
      <c r="IT283">
        <v>2.6663375558245549E-119</v>
      </c>
      <c r="IU283">
        <v>6.0298320360324796E-121</v>
      </c>
      <c r="IV283">
        <v>1.325481983099177E-122</v>
      </c>
      <c r="IW283">
        <v>2.832180865988609E-124</v>
      </c>
      <c r="IX283">
        <v>5.8822935485295927E-126</v>
      </c>
      <c r="IY283">
        <v>1.187547442303111E-127</v>
      </c>
      <c r="IZ283">
        <v>2.330417973871581E-129</v>
      </c>
      <c r="JA283">
        <v>4.445240506220897E-131</v>
      </c>
      <c r="JB283">
        <v>8.2420511562134828E-133</v>
      </c>
      <c r="JC283">
        <v>1.4854360530586989E-134</v>
      </c>
      <c r="JD283">
        <v>2.60226330948345E-136</v>
      </c>
      <c r="JE283">
        <v>4.4312591635964277E-138</v>
      </c>
      <c r="JF283">
        <v>7.3346890655761398E-140</v>
      </c>
      <c r="JG283">
        <v>1.1800894307102121E-141</v>
      </c>
      <c r="JH283">
        <v>1.84555418168456E-143</v>
      </c>
      <c r="JI283">
        <v>2.8055457506218139E-145</v>
      </c>
      <c r="JJ283">
        <v>4.1455923804194439E-147</v>
      </c>
      <c r="JK283">
        <v>5.954352428911348E-149</v>
      </c>
      <c r="JL283">
        <v>8.3130651047792271E-151</v>
      </c>
      <c r="JM283">
        <v>1.128149209731938E-152</v>
      </c>
      <c r="JN283">
        <v>1.488163440830378E-154</v>
      </c>
      <c r="JO283">
        <v>1.9081541411587421E-156</v>
      </c>
      <c r="JP283">
        <v>2.3782363999274492E-158</v>
      </c>
      <c r="JQ283">
        <v>2.8812128526292497E-160</v>
      </c>
      <c r="JR283">
        <v>3.3929263133562099E-162</v>
      </c>
      <c r="JS283">
        <v>3.8837591022022662E-164</v>
      </c>
      <c r="JT283">
        <v>4.3212453075021541E-166</v>
      </c>
      <c r="JU283">
        <v>4.6735225986932488E-168</v>
      </c>
      <c r="JV283">
        <v>4.9131335676975507E-170</v>
      </c>
      <c r="JW283">
        <v>5.0205535199257941E-172</v>
      </c>
      <c r="JX283">
        <v>4.986817165663572E-174</v>
      </c>
      <c r="JY283">
        <v>4.8147541159192807E-176</v>
      </c>
      <c r="JZ283">
        <v>4.5185970164047552E-178</v>
      </c>
      <c r="KA283">
        <v>4.1220375915801607E-180</v>
      </c>
      <c r="KB283">
        <v>3.655098890519785E-182</v>
      </c>
      <c r="KC283">
        <v>3.1503961585860212E-184</v>
      </c>
      <c r="KD283">
        <v>2.6394295155680271E-186</v>
      </c>
      <c r="KE283">
        <v>2.1494821257125498E-188</v>
      </c>
      <c r="KF283">
        <v>1.7015177503454299E-190</v>
      </c>
      <c r="KG283">
        <v>1.309236228121516E-192</v>
      </c>
      <c r="KH283">
        <v>9.7921585300152966E-195</v>
      </c>
      <c r="KI283">
        <v>7.1189797242540809E-197</v>
      </c>
      <c r="KJ283">
        <v>5.0307875992457014E-199</v>
      </c>
      <c r="KK283">
        <v>3.4556768205702842E-201</v>
      </c>
      <c r="KL283">
        <v>2.3073271555454461E-203</v>
      </c>
      <c r="KM283">
        <v>1.497490793373501E-205</v>
      </c>
      <c r="KN283">
        <v>9.4470905334118682E-208</v>
      </c>
      <c r="KO283">
        <v>5.7930987670836397E-210</v>
      </c>
      <c r="KP283">
        <v>3.4530489446763809E-212</v>
      </c>
      <c r="KQ283">
        <v>2.0006609145137089E-214</v>
      </c>
      <c r="KR283">
        <v>1.12673866995234E-216</v>
      </c>
      <c r="KS283">
        <v>6.1681066783645068E-219</v>
      </c>
      <c r="KT283">
        <v>3.2821583023377622E-221</v>
      </c>
      <c r="KU283">
        <v>1.697642144137815E-223</v>
      </c>
      <c r="KV283">
        <v>8.5351617393123095E-226</v>
      </c>
      <c r="KW283">
        <v>4.1711552187724889E-228</v>
      </c>
      <c r="KX283">
        <v>1.9814355100741919E-230</v>
      </c>
      <c r="KY283">
        <v>9.1491876028596635E-233</v>
      </c>
      <c r="KZ283">
        <v>4.1064272179472231E-235</v>
      </c>
      <c r="LA283">
        <v>1.7915326955056851E-237</v>
      </c>
      <c r="LB283">
        <v>7.5973890111464956E-240</v>
      </c>
      <c r="LC283">
        <v>3.1317206266016041E-242</v>
      </c>
      <c r="LD283">
        <v>1.254817853597358E-244</v>
      </c>
      <c r="LE283">
        <v>4.8871694698628502E-247</v>
      </c>
      <c r="LF283">
        <v>1.8501764451410871E-249</v>
      </c>
      <c r="LG283">
        <v>6.8084451005404212E-252</v>
      </c>
      <c r="LH283">
        <v>2.4353522197734751E-254</v>
      </c>
      <c r="LI283">
        <v>8.4674896887133469E-257</v>
      </c>
      <c r="LJ283">
        <v>2.8617166528432852E-259</v>
      </c>
      <c r="LK283">
        <v>9.4010778484662512E-262</v>
      </c>
      <c r="LL283">
        <v>3.001979596048402E-264</v>
      </c>
      <c r="LM283">
        <v>9.3178753598046947E-267</v>
      </c>
      <c r="LN283">
        <v>2.8112866869787531E-269</v>
      </c>
      <c r="LO283">
        <v>8.2446544504448417E-272</v>
      </c>
      <c r="LP283">
        <v>2.3502760133430622E-274</v>
      </c>
      <c r="LQ283">
        <v>6.5124495293262625E-277</v>
      </c>
      <c r="LR283">
        <v>1.7540782755704219E-279</v>
      </c>
      <c r="LS283">
        <v>4.5923255791155958E-282</v>
      </c>
      <c r="LT283">
        <v>1.168679636239418E-284</v>
      </c>
      <c r="LU283">
        <v>2.8909287833633327E-287</v>
      </c>
      <c r="LV283">
        <v>6.9511782300916269E-290</v>
      </c>
      <c r="LW283">
        <v>1.6246453568730631E-292</v>
      </c>
      <c r="LX283">
        <v>3.69094731661271E-295</v>
      </c>
      <c r="LY283">
        <v>8.1507250999220539E-298</v>
      </c>
      <c r="LZ283">
        <v>1.7495798841752261E-300</v>
      </c>
      <c r="MA283">
        <v>3.6504839460945858E-303</v>
      </c>
      <c r="MB283">
        <v>7.4036562824322358E-306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</row>
    <row r="284" spans="1:450" x14ac:dyDescent="0.5">
      <c r="A284" s="1">
        <v>282</v>
      </c>
      <c r="B284">
        <v>1.0457398613653691E-105</v>
      </c>
      <c r="C284">
        <v>6.549549995980661E-100</v>
      </c>
      <c r="D284">
        <v>5.0748807171544985E-97</v>
      </c>
      <c r="E284">
        <v>7.2200333498913733E-95</v>
      </c>
      <c r="F284">
        <v>5.1267960142508521E-93</v>
      </c>
      <c r="G284">
        <v>2.5357776475384819E-91</v>
      </c>
      <c r="H284">
        <v>1.007805365757876E-89</v>
      </c>
      <c r="I284">
        <v>3.4567149143927409E-88</v>
      </c>
      <c r="J284">
        <v>1.0646473287745069E-86</v>
      </c>
      <c r="K284">
        <v>3.0153909500322317E-85</v>
      </c>
      <c r="L284">
        <v>7.9736534733402087E-84</v>
      </c>
      <c r="M284">
        <v>1.9885374469608989E-82</v>
      </c>
      <c r="N284">
        <v>4.7098806217341696E-81</v>
      </c>
      <c r="O284">
        <v>1.064768116223556E-79</v>
      </c>
      <c r="P284">
        <v>2.3060037626417581E-78</v>
      </c>
      <c r="Q284">
        <v>4.7975326269016793E-77</v>
      </c>
      <c r="R284">
        <v>9.6081814802743754E-76</v>
      </c>
      <c r="S284">
        <v>1.8554079992220791E-74</v>
      </c>
      <c r="T284">
        <v>3.4591775511594157E-73</v>
      </c>
      <c r="U284">
        <v>6.2328930292182039E-72</v>
      </c>
      <c r="V284">
        <v>1.0863073113599461E-70</v>
      </c>
      <c r="W284">
        <v>1.8325624909253941E-69</v>
      </c>
      <c r="X284">
        <v>2.9940094776372081E-68</v>
      </c>
      <c r="Y284">
        <v>4.7395836226996472E-67</v>
      </c>
      <c r="Z284">
        <v>7.2726302675534105E-66</v>
      </c>
      <c r="AA284">
        <v>1.082062575378666E-64</v>
      </c>
      <c r="AB284">
        <v>1.5615163049563301E-63</v>
      </c>
      <c r="AC284">
        <v>2.1861502363452679E-62</v>
      </c>
      <c r="AD284">
        <v>2.9699165436012091E-61</v>
      </c>
      <c r="AE284">
        <v>3.915781803516127E-60</v>
      </c>
      <c r="AF284">
        <v>5.0115461212351969E-59</v>
      </c>
      <c r="AG284">
        <v>6.226792220936968E-58</v>
      </c>
      <c r="AH284">
        <v>7.5118944701850092E-57</v>
      </c>
      <c r="AI284">
        <v>8.799821578957553E-56</v>
      </c>
      <c r="AJ284">
        <v>1.001103573683095E-54</v>
      </c>
      <c r="AK284">
        <v>1.1061188085515341E-53</v>
      </c>
      <c r="AL284">
        <v>1.1870664802948679E-52</v>
      </c>
      <c r="AM284">
        <v>1.2374516051444449E-51</v>
      </c>
      <c r="AN284">
        <v>1.2531057487312421E-50</v>
      </c>
      <c r="AO284">
        <v>1.2327564949319289E-49</v>
      </c>
      <c r="AP284">
        <v>1.178198313436833E-48</v>
      </c>
      <c r="AQ284">
        <v>1.094032981500456E-47</v>
      </c>
      <c r="AR284">
        <v>9.8703135480600865E-47</v>
      </c>
      <c r="AS284">
        <v>8.6523881838796491E-46</v>
      </c>
      <c r="AT284">
        <v>7.369875111471083E-45</v>
      </c>
      <c r="AU284">
        <v>6.0998148729011917E-44</v>
      </c>
      <c r="AV284">
        <v>4.9058893438515047E-43</v>
      </c>
      <c r="AW284">
        <v>3.8341982887842001E-42</v>
      </c>
      <c r="AX284">
        <v>2.912040200001338E-41</v>
      </c>
      <c r="AY284">
        <v>2.1492927215079518E-40</v>
      </c>
      <c r="AZ284">
        <v>1.5416218754047178E-39</v>
      </c>
      <c r="BA284">
        <v>1.07461345967838E-38</v>
      </c>
      <c r="BB284">
        <v>7.2799134881767849E-38</v>
      </c>
      <c r="BC284">
        <v>4.7929903876665587E-37</v>
      </c>
      <c r="BD284">
        <v>3.0669003268380873E-36</v>
      </c>
      <c r="BE284">
        <v>1.9072667684061871E-35</v>
      </c>
      <c r="BF284">
        <v>1.152782554193098E-34</v>
      </c>
      <c r="BG284">
        <v>6.7719328123414601E-34</v>
      </c>
      <c r="BH284">
        <v>3.8664459961190237E-33</v>
      </c>
      <c r="BI284">
        <v>2.1456049997573209E-32</v>
      </c>
      <c r="BJ284">
        <v>1.157258217554544E-31</v>
      </c>
      <c r="BK284">
        <v>6.0667673903062191E-31</v>
      </c>
      <c r="BL284">
        <v>3.0912535568906231E-30</v>
      </c>
      <c r="BM284">
        <v>1.5309660041271579E-29</v>
      </c>
      <c r="BN284">
        <v>7.3697593200231557E-29</v>
      </c>
      <c r="BO284">
        <v>3.4482672366107862E-28</v>
      </c>
      <c r="BP284">
        <v>1.568235253386101E-27</v>
      </c>
      <c r="BQ284">
        <v>6.9324518425915382E-27</v>
      </c>
      <c r="BR284">
        <v>2.9787247531798269E-26</v>
      </c>
      <c r="BS284">
        <v>1.244068001681065E-25</v>
      </c>
      <c r="BT284">
        <v>5.0504529848367334E-25</v>
      </c>
      <c r="BU284">
        <v>1.9929257713941519E-24</v>
      </c>
      <c r="BV284">
        <v>7.6441374393889215E-24</v>
      </c>
      <c r="BW284">
        <v>2.84999639630656E-23</v>
      </c>
      <c r="BX284">
        <v>1.032857438442624E-22</v>
      </c>
      <c r="BY284">
        <v>3.638466591620746E-22</v>
      </c>
      <c r="BZ284">
        <v>1.24589070427695E-21</v>
      </c>
      <c r="CA284">
        <v>4.1469286741287343E-21</v>
      </c>
      <c r="CB284">
        <v>1.34171321511401E-20</v>
      </c>
      <c r="CC284">
        <v>4.2196916207915698E-20</v>
      </c>
      <c r="CD284">
        <v>1.290003590801412E-19</v>
      </c>
      <c r="CE284">
        <v>3.8334654731525231E-19</v>
      </c>
      <c r="CF284">
        <v>1.1073471844081961E-18</v>
      </c>
      <c r="CG284">
        <v>3.1093441509059359E-18</v>
      </c>
      <c r="CH284">
        <v>8.4868708284547676E-18</v>
      </c>
      <c r="CI284">
        <v>2.251755457429332E-17</v>
      </c>
      <c r="CJ284">
        <v>5.8075193374987631E-17</v>
      </c>
      <c r="CK284">
        <v>1.4559848134417771E-16</v>
      </c>
      <c r="CL284">
        <v>3.5483026453899121E-16</v>
      </c>
      <c r="CM284">
        <v>8.4058753207611207E-16</v>
      </c>
      <c r="CN284">
        <v>1.9357288588958939E-15</v>
      </c>
      <c r="CO284">
        <v>4.3331744558765911E-15</v>
      </c>
      <c r="CP284">
        <v>9.4290651462887724E-15</v>
      </c>
      <c r="CQ284">
        <v>1.9944934891670739E-14</v>
      </c>
      <c r="CR284">
        <v>4.1010854302113328E-14</v>
      </c>
      <c r="CS284">
        <v>8.1972441383678454E-14</v>
      </c>
      <c r="CT284">
        <v>1.5927235829692349E-13</v>
      </c>
      <c r="CU284">
        <v>3.0082715707831709E-13</v>
      </c>
      <c r="CV284">
        <v>5.523296193986018E-13</v>
      </c>
      <c r="CW284">
        <v>9.8579099411346384E-13</v>
      </c>
      <c r="CX284">
        <v>1.7103189581617569E-12</v>
      </c>
      <c r="CY284">
        <v>2.8845338172815711E-12</v>
      </c>
      <c r="CZ284">
        <v>4.7291262995708782E-12</v>
      </c>
      <c r="DA284">
        <v>7.5369115001047398E-12</v>
      </c>
      <c r="DB284">
        <v>1.167652458332639E-11</v>
      </c>
      <c r="DC284">
        <v>1.7584980728877381E-11</v>
      </c>
      <c r="DD284">
        <v>2.5744160398747879E-11</v>
      </c>
      <c r="DE284">
        <v>3.6637388601568787E-11</v>
      </c>
      <c r="DF284">
        <v>5.0685019975274708E-11</v>
      </c>
      <c r="DG284">
        <v>6.8162332250811013E-11</v>
      </c>
      <c r="DH284">
        <v>8.9108541065865827E-11</v>
      </c>
      <c r="DI284">
        <v>1.1324124764841001E-10</v>
      </c>
      <c r="DJ284">
        <v>1.398945244550283E-10</v>
      </c>
      <c r="DK284">
        <v>1.679994541840931E-10</v>
      </c>
      <c r="DL284">
        <v>1.961220494874458E-10</v>
      </c>
      <c r="DM284">
        <v>2.2256490110428179E-10</v>
      </c>
      <c r="DN284">
        <v>2.4552681135937118E-10</v>
      </c>
      <c r="DO284">
        <v>2.6330156959059158E-10</v>
      </c>
      <c r="DP284">
        <v>2.7448620500280859E-10</v>
      </c>
      <c r="DQ284">
        <v>2.7816367296595329E-10</v>
      </c>
      <c r="DR284">
        <v>2.7402701010644801E-10</v>
      </c>
      <c r="DS284">
        <v>2.6242164264589821E-10</v>
      </c>
      <c r="DT284">
        <v>2.4429775946464351E-10</v>
      </c>
      <c r="DU284">
        <v>2.21081858341701E-10</v>
      </c>
      <c r="DV284">
        <v>1.944915517297326E-10</v>
      </c>
      <c r="DW284">
        <v>1.6632694297145899E-10</v>
      </c>
      <c r="DX284">
        <v>1.3827348503644451E-10</v>
      </c>
      <c r="DY284">
        <v>1.117454516930442E-10</v>
      </c>
      <c r="DZ284">
        <v>8.7788098434913719E-11</v>
      </c>
      <c r="EA284">
        <v>6.7043466247379664E-11</v>
      </c>
      <c r="EB284">
        <v>4.9772848312058658E-11</v>
      </c>
      <c r="EC284">
        <v>3.5920628385425483E-11</v>
      </c>
      <c r="ED284">
        <v>2.520060267997881E-11</v>
      </c>
      <c r="EE284">
        <v>1.7186746397534659E-11</v>
      </c>
      <c r="EF284">
        <v>1.13944223754109E-11</v>
      </c>
      <c r="EG284">
        <v>7.3435663428279881E-12</v>
      </c>
      <c r="EH284">
        <v>4.6008486731853404E-12</v>
      </c>
      <c r="EI284">
        <v>2.802110409126141E-12</v>
      </c>
      <c r="EJ284">
        <v>1.6590101820961001E-12</v>
      </c>
      <c r="EK284">
        <v>9.5483760544280908E-13</v>
      </c>
      <c r="EL284">
        <v>5.342281536968528E-13</v>
      </c>
      <c r="EM284">
        <v>2.9056343084314623E-13</v>
      </c>
      <c r="EN284">
        <v>1.536286431794526E-13</v>
      </c>
      <c r="EO284">
        <v>7.8962450619580202E-14</v>
      </c>
      <c r="EP284">
        <v>3.9453573711040653E-14</v>
      </c>
      <c r="EQ284">
        <v>1.9163264896475429E-14</v>
      </c>
      <c r="ER284">
        <v>9.0483668524852184E-15</v>
      </c>
      <c r="ES284">
        <v>4.1532545771622111E-15</v>
      </c>
      <c r="ET284">
        <v>1.8532101487986981E-15</v>
      </c>
      <c r="EU284">
        <v>8.0385674430983398E-16</v>
      </c>
      <c r="EV284">
        <v>3.3896169797102271E-16</v>
      </c>
      <c r="EW284">
        <v>1.389442796660678E-16</v>
      </c>
      <c r="EX284">
        <v>5.5366732476383418E-17</v>
      </c>
      <c r="EY284">
        <v>2.1447436464854349E-17</v>
      </c>
      <c r="EZ284">
        <v>8.0764452533079198E-18</v>
      </c>
      <c r="FA284">
        <v>2.956538754345483E-18</v>
      </c>
      <c r="FB284">
        <v>1.052120413217496E-18</v>
      </c>
      <c r="FC284">
        <v>3.6397030503824361E-19</v>
      </c>
      <c r="FD284">
        <v>1.2240105981719459E-19</v>
      </c>
      <c r="FE284">
        <v>4.001503545808646E-20</v>
      </c>
      <c r="FF284">
        <v>1.271686663646673E-20</v>
      </c>
      <c r="FG284">
        <v>3.9287644281728293E-21</v>
      </c>
      <c r="FH284">
        <v>1.179915480515475E-21</v>
      </c>
      <c r="FI284">
        <v>3.444807214724053E-22</v>
      </c>
      <c r="FJ284">
        <v>9.7768315078819647E-23</v>
      </c>
      <c r="FK284">
        <v>2.6974325647589132E-23</v>
      </c>
      <c r="FL284">
        <v>7.2347310028956965E-24</v>
      </c>
      <c r="FM284">
        <v>1.8863122023040529E-24</v>
      </c>
      <c r="FN284">
        <v>4.781060293558428E-25</v>
      </c>
      <c r="FO284">
        <v>1.1780246878705111E-25</v>
      </c>
      <c r="FP284">
        <v>2.8216565571114963E-26</v>
      </c>
      <c r="FQ284">
        <v>6.5701239247355119E-27</v>
      </c>
      <c r="FR284">
        <v>1.4871770707026551E-27</v>
      </c>
      <c r="FS284">
        <v>3.2724390726378868E-28</v>
      </c>
      <c r="FT284">
        <v>7.0000361776167828E-29</v>
      </c>
      <c r="FU284">
        <v>1.4556229100389581E-29</v>
      </c>
      <c r="FV284">
        <v>2.9425064110736832E-30</v>
      </c>
      <c r="FW284">
        <v>5.7823708897979562E-31</v>
      </c>
      <c r="FX284">
        <v>1.10462410248916E-31</v>
      </c>
      <c r="FY284">
        <v>2.051366131508958E-32</v>
      </c>
      <c r="FZ284">
        <v>3.7033264086038649E-33</v>
      </c>
      <c r="GA284">
        <v>6.4992164034608701E-34</v>
      </c>
      <c r="GB284">
        <v>1.1087924142420871E-34</v>
      </c>
      <c r="GC284">
        <v>1.8389070753949559E-35</v>
      </c>
      <c r="GD284">
        <v>2.964760781029585E-36</v>
      </c>
      <c r="GE284">
        <v>4.646649458051838E-37</v>
      </c>
      <c r="GF284">
        <v>7.0796304543366465E-38</v>
      </c>
      <c r="GG284">
        <v>1.0485803971471631E-38</v>
      </c>
      <c r="GH284">
        <v>1.5097790331285409E-39</v>
      </c>
      <c r="GI284">
        <v>2.1132243012839271E-40</v>
      </c>
      <c r="GJ284">
        <v>2.8754008321254502E-41</v>
      </c>
      <c r="GK284">
        <v>3.803398430107654E-42</v>
      </c>
      <c r="GL284">
        <v>4.8906425435666151E-43</v>
      </c>
      <c r="GM284">
        <v>6.1133706515566598E-44</v>
      </c>
      <c r="GN284">
        <v>7.4287591613540065E-45</v>
      </c>
      <c r="GO284">
        <v>8.7755149674101433E-46</v>
      </c>
      <c r="GP284">
        <v>1.0077429316917849E-46</v>
      </c>
      <c r="GQ284">
        <v>1.1249876686608979E-47</v>
      </c>
      <c r="GR284">
        <v>1.220862205989481E-48</v>
      </c>
      <c r="GS284">
        <v>1.2879721041487991E-49</v>
      </c>
      <c r="GT284">
        <v>1.32089171691843E-50</v>
      </c>
      <c r="GU284">
        <v>1.316888368227754E-51</v>
      </c>
      <c r="GV284">
        <v>1.2762969254622709E-52</v>
      </c>
      <c r="GW284">
        <v>1.2024735491111739E-53</v>
      </c>
      <c r="GX284">
        <v>1.101337479133618E-54</v>
      </c>
      <c r="GY284">
        <v>9.8058763658113859E-56</v>
      </c>
      <c r="GZ284">
        <v>8.4873780016246205E-57</v>
      </c>
      <c r="HA284">
        <v>7.1413750482350566E-58</v>
      </c>
      <c r="HB284">
        <v>5.8413244936149056E-59</v>
      </c>
      <c r="HC284">
        <v>4.6447468045739009E-60</v>
      </c>
      <c r="HD284">
        <v>3.5903269995490443E-61</v>
      </c>
      <c r="HE284">
        <v>2.697908648426084E-62</v>
      </c>
      <c r="HF284">
        <v>1.9707964737275091E-63</v>
      </c>
      <c r="HG284">
        <v>1.3995152631578991E-64</v>
      </c>
      <c r="HH284">
        <v>9.6612841085458268E-66</v>
      </c>
      <c r="HI284">
        <v>6.4835586537049428E-67</v>
      </c>
      <c r="HJ284">
        <v>4.2297376877799396E-68</v>
      </c>
      <c r="HK284">
        <v>2.6824698532150169E-69</v>
      </c>
      <c r="HL284">
        <v>1.6537799113373511E-70</v>
      </c>
      <c r="HM284">
        <v>9.9115606946197037E-72</v>
      </c>
      <c r="HN284">
        <v>5.7746792944033268E-73</v>
      </c>
      <c r="HO284">
        <v>3.2706585725013951E-74</v>
      </c>
      <c r="HP284">
        <v>1.800794213304233E-75</v>
      </c>
      <c r="HQ284">
        <v>9.6386124943912362E-77</v>
      </c>
      <c r="HR284">
        <v>5.0151800942551869E-78</v>
      </c>
      <c r="HS284">
        <v>2.5367644607454491E-79</v>
      </c>
      <c r="HT284">
        <v>1.247370232116014E-80</v>
      </c>
      <c r="HU284">
        <v>5.9625529050246178E-82</v>
      </c>
      <c r="HV284">
        <v>2.770708097052799E-83</v>
      </c>
      <c r="HW284">
        <v>1.2516156355681229E-84</v>
      </c>
      <c r="HX284">
        <v>5.4963310414975378E-86</v>
      </c>
      <c r="HY284">
        <v>2.3463700115784411E-87</v>
      </c>
      <c r="HZ284">
        <v>9.7373739675513828E-89</v>
      </c>
      <c r="IA284">
        <v>3.9283389273189544E-90</v>
      </c>
      <c r="IB284">
        <v>1.540628118147519E-91</v>
      </c>
      <c r="IC284">
        <v>5.8736555553368017E-93</v>
      </c>
      <c r="ID284">
        <v>2.1769122958910831E-94</v>
      </c>
      <c r="IE284">
        <v>7.8432346660399995E-96</v>
      </c>
      <c r="IF284">
        <v>2.7470800905571988E-97</v>
      </c>
      <c r="IG284">
        <v>9.3533952165808155E-99</v>
      </c>
      <c r="IH284">
        <v>3.095915630348764E-100</v>
      </c>
      <c r="II284">
        <v>9.9616397368303949E-102</v>
      </c>
      <c r="IJ284">
        <v>3.115978442595789E-103</v>
      </c>
      <c r="IK284">
        <v>9.4750164125715132E-105</v>
      </c>
      <c r="IL284">
        <v>2.8008343608972608E-106</v>
      </c>
      <c r="IM284">
        <v>8.0485347501344223E-108</v>
      </c>
      <c r="IN284">
        <v>2.248372053292154E-109</v>
      </c>
      <c r="IO284">
        <v>6.1057849607206358E-111</v>
      </c>
      <c r="IP284">
        <v>1.6118952535788251E-112</v>
      </c>
      <c r="IQ284">
        <v>4.1367009590103087E-114</v>
      </c>
      <c r="IR284">
        <v>1.0320326804405171E-115</v>
      </c>
      <c r="IS284">
        <v>2.5029651251500821E-117</v>
      </c>
      <c r="IT284">
        <v>5.9011708112377508E-119</v>
      </c>
      <c r="IU284">
        <v>1.352519777029637E-120</v>
      </c>
      <c r="IV284">
        <v>3.0134995221495061E-122</v>
      </c>
      <c r="IW284">
        <v>6.5271066080960639E-124</v>
      </c>
      <c r="IX284">
        <v>1.37433426369801E-125</v>
      </c>
      <c r="IY284">
        <v>2.81310629644298E-127</v>
      </c>
      <c r="IZ284">
        <v>5.5976021037502682E-129</v>
      </c>
      <c r="JA284">
        <v>1.0827795124016529E-130</v>
      </c>
      <c r="JB284">
        <v>2.0361050036951019E-132</v>
      </c>
      <c r="JC284">
        <v>3.7220522009263419E-134</v>
      </c>
      <c r="JD284">
        <v>6.6143459566751898E-136</v>
      </c>
      <c r="JE284">
        <v>1.1426507855137239E-137</v>
      </c>
      <c r="JF284">
        <v>1.9189440775708012E-139</v>
      </c>
      <c r="JG284">
        <v>3.1328045821103792E-141</v>
      </c>
      <c r="JH284">
        <v>4.9719470316128248E-143</v>
      </c>
      <c r="JI284">
        <v>7.6708217802363922E-145</v>
      </c>
      <c r="JJ284">
        <v>1.150481167054703E-146</v>
      </c>
      <c r="JK284">
        <v>1.6774105364925779E-148</v>
      </c>
      <c r="JL284">
        <v>2.377505121302985E-150</v>
      </c>
      <c r="JM284">
        <v>3.2758635737167181E-152</v>
      </c>
      <c r="JN284">
        <v>4.3878564753632612E-154</v>
      </c>
      <c r="JO284">
        <v>5.7134876194325586E-156</v>
      </c>
      <c r="JP284">
        <v>7.2322336343886374E-158</v>
      </c>
      <c r="JQ284">
        <v>8.89950585319017E-160</v>
      </c>
      <c r="JR284">
        <v>1.06458817173215E-161</v>
      </c>
      <c r="JS284">
        <v>1.237997269862153E-163</v>
      </c>
      <c r="JT284">
        <v>1.3995230412619859E-165</v>
      </c>
      <c r="JU284">
        <v>1.5380226924043671E-167</v>
      </c>
      <c r="JV284">
        <v>1.643114265904024E-169</v>
      </c>
      <c r="JW284">
        <v>1.7064561411848521E-171</v>
      </c>
      <c r="JX284">
        <v>1.722839595795337E-173</v>
      </c>
      <c r="JY284">
        <v>1.6908960754565539E-175</v>
      </c>
      <c r="JZ284">
        <v>1.6132859573142839E-177</v>
      </c>
      <c r="KA284">
        <v>1.496332692542575E-179</v>
      </c>
      <c r="KB284">
        <v>1.3491721178898709E-181</v>
      </c>
      <c r="KC284">
        <v>1.1825756695017889E-183</v>
      </c>
      <c r="KD284">
        <v>1.007657446267421E-185</v>
      </c>
      <c r="KE284">
        <v>8.3467864440888704E-188</v>
      </c>
      <c r="KF284">
        <v>6.7212197898397079E-190</v>
      </c>
      <c r="KG284">
        <v>5.2613756687351929E-192</v>
      </c>
      <c r="KH284">
        <v>4.0038053276138328E-194</v>
      </c>
      <c r="KI284">
        <v>2.961890697498478E-196</v>
      </c>
      <c r="KJ284">
        <v>2.13003893960244E-198</v>
      </c>
      <c r="KK284">
        <v>1.48911591644128E-200</v>
      </c>
      <c r="KL284">
        <v>1.012026588466008E-202</v>
      </c>
      <c r="KM284">
        <v>6.686175945337857E-205</v>
      </c>
      <c r="KN284">
        <v>4.2942383551852551E-207</v>
      </c>
      <c r="KO284">
        <v>2.681124410876231E-209</v>
      </c>
      <c r="KP284">
        <v>1.6273099044838961E-211</v>
      </c>
      <c r="KQ284">
        <v>9.6016540872006852E-214</v>
      </c>
      <c r="KR284">
        <v>5.5073710514473253E-216</v>
      </c>
      <c r="KS284">
        <v>3.0708960708516659E-218</v>
      </c>
      <c r="KT284">
        <v>1.6645943104522031E-220</v>
      </c>
      <c r="KU284">
        <v>8.7715068110108237E-223</v>
      </c>
      <c r="KV284">
        <v>4.49327006004307E-225</v>
      </c>
      <c r="KW284">
        <v>2.237553162545044E-227</v>
      </c>
      <c r="KX284">
        <v>1.083195215297043E-229</v>
      </c>
      <c r="KY284">
        <v>5.0975634325475047E-232</v>
      </c>
      <c r="KZ284">
        <v>2.3320673330248951E-234</v>
      </c>
      <c r="LA284">
        <v>1.0371512114762671E-236</v>
      </c>
      <c r="LB284">
        <v>4.4840002139034073E-239</v>
      </c>
      <c r="LC284">
        <v>1.8845676331262791E-241</v>
      </c>
      <c r="LD284">
        <v>7.6998168379048863E-244</v>
      </c>
      <c r="LE284">
        <v>3.058240456416011E-246</v>
      </c>
      <c r="LF284">
        <v>1.180824723401199E-248</v>
      </c>
      <c r="LG284">
        <v>4.4322252632001441E-251</v>
      </c>
      <c r="LH284">
        <v>1.6172635410086559E-253</v>
      </c>
      <c r="LI284">
        <v>5.7367028698395553E-256</v>
      </c>
      <c r="LJ284">
        <v>1.978183206556595E-258</v>
      </c>
      <c r="LK284">
        <v>6.6312173658951866E-261</v>
      </c>
      <c r="LL284">
        <v>2.160939564845455E-263</v>
      </c>
      <c r="LM284">
        <v>6.845648358838253E-266</v>
      </c>
      <c r="LN284">
        <v>2.108187170938796E-268</v>
      </c>
      <c r="LO284">
        <v>6.3114095631753831E-271</v>
      </c>
      <c r="LP284">
        <v>1.8368182413507679E-273</v>
      </c>
      <c r="LQ284">
        <v>5.1967117866222004E-276</v>
      </c>
      <c r="LR284">
        <v>1.429268132435123E-278</v>
      </c>
      <c r="LS284">
        <v>3.8213905594739618E-281</v>
      </c>
      <c r="LT284">
        <v>9.9323446926170004E-284</v>
      </c>
      <c r="LU284">
        <v>2.5096016118717978E-286</v>
      </c>
      <c r="LV284">
        <v>6.1642527247237908E-289</v>
      </c>
      <c r="LW284">
        <v>1.4719014757124811E-291</v>
      </c>
      <c r="LX284">
        <v>3.4166437961345632E-294</v>
      </c>
      <c r="LY284">
        <v>7.709803841364912E-297</v>
      </c>
      <c r="LZ284">
        <v>1.6912570491105819E-299</v>
      </c>
      <c r="MA284">
        <v>3.6066050064931431E-302</v>
      </c>
      <c r="MB284">
        <v>7.4767045091764795E-305</v>
      </c>
      <c r="MC284">
        <v>1.5067615564139609E-307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</row>
    <row r="285" spans="1:450" x14ac:dyDescent="0.5">
      <c r="A285" s="1">
        <v>283</v>
      </c>
      <c r="B285">
        <v>1.9261886249217771E-105</v>
      </c>
      <c r="C285">
        <v>1.192250319131278E-99</v>
      </c>
      <c r="D285">
        <v>9.1307381326021368E-97</v>
      </c>
      <c r="E285">
        <v>1.284063625941162E-94</v>
      </c>
      <c r="F285">
        <v>9.0137165735820576E-93</v>
      </c>
      <c r="G285">
        <v>4.4078091046998768E-91</v>
      </c>
      <c r="H285">
        <v>1.7321490158277481E-89</v>
      </c>
      <c r="I285">
        <v>5.8750606424028384E-88</v>
      </c>
      <c r="J285">
        <v>1.7895259179048261E-86</v>
      </c>
      <c r="K285">
        <v>5.0130555035755301E-85</v>
      </c>
      <c r="L285">
        <v>1.3112519113374131E-83</v>
      </c>
      <c r="M285">
        <v>3.2350103107725149E-82</v>
      </c>
      <c r="N285">
        <v>7.5806796152570822E-81</v>
      </c>
      <c r="O285">
        <v>1.69571497945933E-79</v>
      </c>
      <c r="P285">
        <v>3.6341314696298452E-78</v>
      </c>
      <c r="Q285">
        <v>7.4824632501631356E-77</v>
      </c>
      <c r="R285">
        <v>1.4831911114001799E-75</v>
      </c>
      <c r="S285">
        <v>2.8350964021613641E-74</v>
      </c>
      <c r="T285">
        <v>5.2325932672201817E-73</v>
      </c>
      <c r="U285">
        <v>9.3345361961917133E-72</v>
      </c>
      <c r="V285">
        <v>1.610860558441879E-70</v>
      </c>
      <c r="W285">
        <v>2.6909736298433902E-69</v>
      </c>
      <c r="X285">
        <v>4.3540403686506183E-68</v>
      </c>
      <c r="Y285">
        <v>6.8267080585774533E-67</v>
      </c>
      <c r="Z285">
        <v>1.0376185766193759E-65</v>
      </c>
      <c r="AA285">
        <v>1.5293853401341902E-64</v>
      </c>
      <c r="AB285">
        <v>2.186616471132584E-63</v>
      </c>
      <c r="AC285">
        <v>3.0332686036423048E-62</v>
      </c>
      <c r="AD285">
        <v>4.0834111811794147E-61</v>
      </c>
      <c r="AE285">
        <v>5.3356653464355334E-60</v>
      </c>
      <c r="AF285">
        <v>6.7682484051270863E-59</v>
      </c>
      <c r="AG285">
        <v>8.3357872134187777E-58</v>
      </c>
      <c r="AH285">
        <v>9.9690239645464017E-57</v>
      </c>
      <c r="AI285">
        <v>1.1578203354156491E-55</v>
      </c>
      <c r="AJ285">
        <v>1.3060316180641329E-54</v>
      </c>
      <c r="AK285">
        <v>1.4309585631294411E-53</v>
      </c>
      <c r="AL285">
        <v>1.522979832380198E-52</v>
      </c>
      <c r="AM285">
        <v>1.5746512858835991E-51</v>
      </c>
      <c r="AN285">
        <v>1.581700230414964E-50</v>
      </c>
      <c r="AO285">
        <v>1.543608886147353E-49</v>
      </c>
      <c r="AP285">
        <v>1.46367653669868E-48</v>
      </c>
      <c r="AQ285">
        <v>1.3485501479936931E-47</v>
      </c>
      <c r="AR285">
        <v>1.2073156652401939E-46</v>
      </c>
      <c r="AS285">
        <v>1.050321634506249E-45</v>
      </c>
      <c r="AT285">
        <v>8.8794507220239542E-45</v>
      </c>
      <c r="AU285">
        <v>7.2950036451637142E-44</v>
      </c>
      <c r="AV285">
        <v>5.8244204900414648E-43</v>
      </c>
      <c r="AW285">
        <v>4.5193802622182708E-42</v>
      </c>
      <c r="AX285">
        <v>3.4081150931621382E-41</v>
      </c>
      <c r="AY285">
        <v>2.4978609241541769E-40</v>
      </c>
      <c r="AZ285">
        <v>1.7793016369915031E-39</v>
      </c>
      <c r="BA285">
        <v>1.2318738786131009E-38</v>
      </c>
      <c r="BB285">
        <v>8.2894491839662238E-38</v>
      </c>
      <c r="BC285">
        <v>5.4216905557474077E-37</v>
      </c>
      <c r="BD285">
        <v>3.4466705389157069E-36</v>
      </c>
      <c r="BE285">
        <v>2.1297406590184369E-35</v>
      </c>
      <c r="BF285">
        <v>1.2791488190996241E-34</v>
      </c>
      <c r="BG285">
        <v>7.4677186347421314E-34</v>
      </c>
      <c r="BH285">
        <v>4.2377185540518088E-33</v>
      </c>
      <c r="BI285">
        <v>2.3375344366469801E-32</v>
      </c>
      <c r="BJ285">
        <v>1.253342685294322E-31</v>
      </c>
      <c r="BK285">
        <v>6.532380020937575E-31</v>
      </c>
      <c r="BL285">
        <v>3.3095313275085147E-30</v>
      </c>
      <c r="BM285">
        <v>1.6298904383897611E-29</v>
      </c>
      <c r="BN285">
        <v>7.8027985748017246E-29</v>
      </c>
      <c r="BO285">
        <v>3.6311606316173279E-28</v>
      </c>
      <c r="BP285">
        <v>1.6426553057759921E-27</v>
      </c>
      <c r="BQ285">
        <v>7.2236384514820396E-27</v>
      </c>
      <c r="BR285">
        <v>3.0879954654272998E-26</v>
      </c>
      <c r="BS285">
        <v>1.283248506833435E-25</v>
      </c>
      <c r="BT285">
        <v>5.183947289453468E-25</v>
      </c>
      <c r="BU285">
        <v>2.035767574738922E-24</v>
      </c>
      <c r="BV285">
        <v>7.7716925229069288E-24</v>
      </c>
      <c r="BW285">
        <v>2.88419563901921E-23</v>
      </c>
      <c r="BX285">
        <v>1.040536447131032E-22</v>
      </c>
      <c r="BY285">
        <v>3.6493460368185659E-22</v>
      </c>
      <c r="BZ285">
        <v>1.244226844237585E-21</v>
      </c>
      <c r="CA285">
        <v>4.1239404262567233E-21</v>
      </c>
      <c r="CB285">
        <v>1.328785678555076E-20</v>
      </c>
      <c r="CC285">
        <v>4.1622542688618861E-20</v>
      </c>
      <c r="CD285">
        <v>1.2674612604824819E-19</v>
      </c>
      <c r="CE285">
        <v>3.7521003101871098E-19</v>
      </c>
      <c r="CF285">
        <v>1.079814184375741E-18</v>
      </c>
      <c r="CG285">
        <v>3.0210616108324211E-18</v>
      </c>
      <c r="CH285">
        <v>8.2168843713653583E-18</v>
      </c>
      <c r="CI285">
        <v>2.1726653117870499E-17</v>
      </c>
      <c r="CJ285">
        <v>5.5849272818700009E-17</v>
      </c>
      <c r="CK285">
        <v>1.3956682003701991E-16</v>
      </c>
      <c r="CL285">
        <v>3.3906870050732749E-16</v>
      </c>
      <c r="CM285">
        <v>8.0082003132630529E-16</v>
      </c>
      <c r="CN285">
        <v>1.8387584178021619E-15</v>
      </c>
      <c r="CO285">
        <v>4.1044759686376837E-15</v>
      </c>
      <c r="CP285">
        <v>8.9070686895283046E-15</v>
      </c>
      <c r="CQ285">
        <v>1.8791291898773601E-14</v>
      </c>
      <c r="CR285">
        <v>3.8541082743332871E-14</v>
      </c>
      <c r="CS285">
        <v>7.6848832218502042E-14</v>
      </c>
      <c r="CT285">
        <v>1.4896949623379271E-13</v>
      </c>
      <c r="CU285">
        <v>2.8074028888637398E-13</v>
      </c>
      <c r="CV285">
        <v>5.1435152203422257E-13</v>
      </c>
      <c r="CW285">
        <v>9.1614404585148696E-13</v>
      </c>
      <c r="CX285">
        <v>1.586413790968516E-12</v>
      </c>
      <c r="CY285">
        <v>2.670660480368305E-12</v>
      </c>
      <c r="CZ285">
        <v>4.3708999383556932E-12</v>
      </c>
      <c r="DA285">
        <v>6.9546215580738367E-12</v>
      </c>
      <c r="DB285">
        <v>1.075788873484597E-11</v>
      </c>
      <c r="DC285">
        <v>1.6178264774729308E-11</v>
      </c>
      <c r="DD285">
        <v>2.3653128713675251E-11</v>
      </c>
      <c r="DE285">
        <v>3.3619977790738533E-11</v>
      </c>
      <c r="DF285">
        <v>4.6457818234203939E-11</v>
      </c>
      <c r="DG285">
        <v>6.2412723753248963E-11</v>
      </c>
      <c r="DH285">
        <v>8.1515605991400117E-11</v>
      </c>
      <c r="DI285">
        <v>1.035051684259198E-10</v>
      </c>
      <c r="DJ285">
        <v>1.2777247227648219E-10</v>
      </c>
      <c r="DK285">
        <v>1.533440297292749E-10</v>
      </c>
      <c r="DL285">
        <v>1.789167793866648E-10</v>
      </c>
      <c r="DM285">
        <v>2.0295053552803301E-10</v>
      </c>
      <c r="DN285">
        <v>2.2381261097560501E-10</v>
      </c>
      <c r="DO285">
        <v>2.3995754562585539E-10</v>
      </c>
      <c r="DP285">
        <v>2.501151781256717E-10</v>
      </c>
      <c r="DQ285">
        <v>2.534555041721682E-10</v>
      </c>
      <c r="DR285">
        <v>2.4970066868697968E-10</v>
      </c>
      <c r="DS285">
        <v>2.3916313067603059E-10</v>
      </c>
      <c r="DT285">
        <v>2.2270272922883831E-10</v>
      </c>
      <c r="DU285">
        <v>2.01610833761578E-10</v>
      </c>
      <c r="DV285">
        <v>1.774432293290053E-10</v>
      </c>
      <c r="DW285">
        <v>1.518317009675556E-10</v>
      </c>
      <c r="DX285">
        <v>1.26305758140903E-10</v>
      </c>
      <c r="DY285">
        <v>1.021507863028833E-10</v>
      </c>
      <c r="DZ285">
        <v>8.0319009946047336E-11</v>
      </c>
      <c r="EA285">
        <v>6.1397860648042548E-11</v>
      </c>
      <c r="EB285">
        <v>4.5629591025412551E-11</v>
      </c>
      <c r="EC285">
        <v>3.2968450688739717E-11</v>
      </c>
      <c r="ED285">
        <v>2.3158439936561181E-11</v>
      </c>
      <c r="EE285">
        <v>1.581535808621812E-11</v>
      </c>
      <c r="EF285">
        <v>1.050044952131454E-11</v>
      </c>
      <c r="EG285">
        <v>6.7779138593908352E-12</v>
      </c>
      <c r="EH285">
        <v>4.2534726527745499E-12</v>
      </c>
      <c r="EI285">
        <v>2.595080540548771E-12</v>
      </c>
      <c r="EJ285">
        <v>1.539280541902002E-12</v>
      </c>
      <c r="EK285">
        <v>8.8765581344397836E-13</v>
      </c>
      <c r="EL285">
        <v>4.976585219938876E-13</v>
      </c>
      <c r="EM285">
        <v>2.7125543229573531E-13</v>
      </c>
      <c r="EN285">
        <v>1.4374267693984941E-13</v>
      </c>
      <c r="EO285">
        <v>7.4054835975757204E-14</v>
      </c>
      <c r="EP285">
        <v>3.7092119882184778E-14</v>
      </c>
      <c r="EQ285">
        <v>1.8062195526283649E-14</v>
      </c>
      <c r="ER285">
        <v>8.5510647345898275E-15</v>
      </c>
      <c r="ES285">
        <v>3.9357792588468348E-15</v>
      </c>
      <c r="ET285">
        <v>1.7611739979335541E-15</v>
      </c>
      <c r="EU285">
        <v>7.661872098573234E-16</v>
      </c>
      <c r="EV285">
        <v>3.2406246873397782E-16</v>
      </c>
      <c r="EW285">
        <v>1.332551127850178E-16</v>
      </c>
      <c r="EX285">
        <v>5.3272175418845492E-17</v>
      </c>
      <c r="EY285">
        <v>2.070515494403808E-17</v>
      </c>
      <c r="EZ285">
        <v>7.8238070913276145E-18</v>
      </c>
      <c r="FA285">
        <v>2.8742164455134621E-18</v>
      </c>
      <c r="FB285">
        <v>1.026555851500885E-18</v>
      </c>
      <c r="FC285">
        <v>3.5645733780664102E-19</v>
      </c>
      <c r="FD285">
        <v>1.2033569866809131E-19</v>
      </c>
      <c r="FE285">
        <v>3.9495120132186218E-20</v>
      </c>
      <c r="FF285">
        <v>1.2602436150567461E-20</v>
      </c>
      <c r="FG285">
        <v>3.9095589164687508E-21</v>
      </c>
      <c r="FH285">
        <v>1.179134333670195E-21</v>
      </c>
      <c r="FI285">
        <v>3.4574917248612021E-22</v>
      </c>
      <c r="FJ285">
        <v>9.8564705273000164E-23</v>
      </c>
      <c r="FK285">
        <v>2.7317703766601428E-23</v>
      </c>
      <c r="FL285">
        <v>7.3608761333368713E-24</v>
      </c>
      <c r="FM285">
        <v>1.928312651404382E-24</v>
      </c>
      <c r="FN285">
        <v>4.9112052025313241E-25</v>
      </c>
      <c r="FO285">
        <v>1.2160780895364331E-25</v>
      </c>
      <c r="FP285">
        <v>2.9275051223228481E-26</v>
      </c>
      <c r="FQ285">
        <v>6.8516747987452005E-27</v>
      </c>
      <c r="FR285">
        <v>1.5590453871056471E-27</v>
      </c>
      <c r="FS285">
        <v>3.4489251780403998E-28</v>
      </c>
      <c r="FT285">
        <v>7.4177440153090102E-29</v>
      </c>
      <c r="FU285">
        <v>1.551040085789845E-29</v>
      </c>
      <c r="FV285">
        <v>3.1530972688299771E-30</v>
      </c>
      <c r="FW285">
        <v>6.2318204843922344E-31</v>
      </c>
      <c r="FX285">
        <v>1.197445545616859E-31</v>
      </c>
      <c r="FY285">
        <v>2.2369688409168429E-32</v>
      </c>
      <c r="FZ285">
        <v>4.0628189608565449E-33</v>
      </c>
      <c r="GA285">
        <v>7.1739513857114746E-34</v>
      </c>
      <c r="GB285">
        <v>1.2315522983793289E-34</v>
      </c>
      <c r="GC285">
        <v>2.0554684105383571E-35</v>
      </c>
      <c r="GD285">
        <v>3.3352801462913982E-36</v>
      </c>
      <c r="GE285">
        <v>5.261595273551543E-37</v>
      </c>
      <c r="GF285">
        <v>8.0698639329534839E-38</v>
      </c>
      <c r="GG285">
        <v>1.2033132017178011E-38</v>
      </c>
      <c r="GH285">
        <v>1.7444353906158669E-39</v>
      </c>
      <c r="GI285">
        <v>2.4586396202836662E-40</v>
      </c>
      <c r="GJ285">
        <v>3.3689819383726111E-41</v>
      </c>
      <c r="GK285">
        <v>4.4881395178250178E-42</v>
      </c>
      <c r="GL285">
        <v>5.8129677469321313E-43</v>
      </c>
      <c r="GM285">
        <v>7.3197022263828697E-44</v>
      </c>
      <c r="GN285">
        <v>8.9609259337695021E-45</v>
      </c>
      <c r="GO285">
        <v>1.0665380923690441E-45</v>
      </c>
      <c r="GP285">
        <v>1.2341384987797281E-46</v>
      </c>
      <c r="GQ285">
        <v>1.388402892088504E-47</v>
      </c>
      <c r="GR285">
        <v>1.5185574740121681E-48</v>
      </c>
      <c r="GS285">
        <v>1.614771612019367E-49</v>
      </c>
      <c r="GT285">
        <v>1.669379819252033E-50</v>
      </c>
      <c r="GU285">
        <v>1.6778897682709979E-51</v>
      </c>
      <c r="GV285">
        <v>1.639592553896499E-52</v>
      </c>
      <c r="GW285">
        <v>1.5576602055611231E-53</v>
      </c>
      <c r="GX285">
        <v>1.438711843589366E-54</v>
      </c>
      <c r="GY285">
        <v>1.29193079030753E-55</v>
      </c>
      <c r="GZ285">
        <v>1.127895968177844E-56</v>
      </c>
      <c r="HA285">
        <v>9.5733344973236031E-58</v>
      </c>
      <c r="HB285">
        <v>7.8999045727733686E-59</v>
      </c>
      <c r="HC285">
        <v>6.3378930533204388E-60</v>
      </c>
      <c r="HD285">
        <v>4.9434761662288912E-61</v>
      </c>
      <c r="HE285">
        <v>3.7487327994509508E-62</v>
      </c>
      <c r="HF285">
        <v>2.7637646448265559E-63</v>
      </c>
      <c r="HG285">
        <v>1.9809895409010651E-64</v>
      </c>
      <c r="HH285">
        <v>1.380472909151509E-65</v>
      </c>
      <c r="HI285">
        <v>9.3527257280777812E-67</v>
      </c>
      <c r="HJ285">
        <v>6.1604599409144711E-68</v>
      </c>
      <c r="HK285">
        <v>3.9450519774531362E-69</v>
      </c>
      <c r="HL285">
        <v>2.4561619383012519E-70</v>
      </c>
      <c r="HM285">
        <v>1.486708975227588E-71</v>
      </c>
      <c r="HN285">
        <v>8.7490248602893255E-73</v>
      </c>
      <c r="HO285">
        <v>5.0056223497665658E-74</v>
      </c>
      <c r="HP285">
        <v>2.7843336519925361E-75</v>
      </c>
      <c r="HQ285">
        <v>1.5057374697557249E-76</v>
      </c>
      <c r="HR285">
        <v>7.9166609602762943E-78</v>
      </c>
      <c r="HS285">
        <v>4.0466874460658028E-79</v>
      </c>
      <c r="HT285">
        <v>2.0110465603884521E-80</v>
      </c>
      <c r="HU285">
        <v>9.7164910872959139E-82</v>
      </c>
      <c r="HV285">
        <v>4.5641685549060959E-83</v>
      </c>
      <c r="HW285">
        <v>2.084389124354283E-84</v>
      </c>
      <c r="HX285">
        <v>9.2546680783882839E-86</v>
      </c>
      <c r="HY285">
        <v>3.9949177233158678E-87</v>
      </c>
      <c r="HZ285">
        <v>1.6765626728918051E-88</v>
      </c>
      <c r="IA285">
        <v>6.8406398414996616E-90</v>
      </c>
      <c r="IB285">
        <v>2.7135551653840709E-91</v>
      </c>
      <c r="IC285">
        <v>1.046515339736499E-92</v>
      </c>
      <c r="ID285">
        <v>3.9238967670721419E-94</v>
      </c>
      <c r="IE285">
        <v>1.4303904281503209E-95</v>
      </c>
      <c r="IF285">
        <v>5.0694014116899263E-97</v>
      </c>
      <c r="IG285">
        <v>1.7467222312593761E-98</v>
      </c>
      <c r="IH285">
        <v>5.8513504535334195E-100</v>
      </c>
      <c r="II285">
        <v>1.9056953917250979E-101</v>
      </c>
      <c r="IJ285">
        <v>6.0341483681451121E-103</v>
      </c>
      <c r="IK285">
        <v>1.857563321110048E-104</v>
      </c>
      <c r="IL285">
        <v>5.559508856043391E-106</v>
      </c>
      <c r="IM285">
        <v>1.6176866335592441E-107</v>
      </c>
      <c r="IN285">
        <v>4.5763323127178693E-109</v>
      </c>
      <c r="IO285">
        <v>1.2586526937830169E-110</v>
      </c>
      <c r="IP285">
        <v>3.3655766002133012E-112</v>
      </c>
      <c r="IQ285">
        <v>8.7494000994934647E-114</v>
      </c>
      <c r="IR285">
        <v>2.2113745890404181E-115</v>
      </c>
      <c r="IS285">
        <v>5.4338995627578343E-117</v>
      </c>
      <c r="IT285">
        <v>1.298153851115627E-118</v>
      </c>
      <c r="IU285">
        <v>3.0151297449041562E-120</v>
      </c>
      <c r="IV285">
        <v>6.808495217033442E-122</v>
      </c>
      <c r="IW285">
        <v>1.494725945984995E-123</v>
      </c>
      <c r="IX285">
        <v>3.1903426289926709E-125</v>
      </c>
      <c r="IY285">
        <v>6.6203112772367239E-127</v>
      </c>
      <c r="IZ285">
        <v>1.3356259049376091E-128</v>
      </c>
      <c r="JA285">
        <v>2.6197304643192861E-130</v>
      </c>
      <c r="JB285">
        <v>4.995670103489513E-132</v>
      </c>
      <c r="JC285">
        <v>9.2618185378553539E-134</v>
      </c>
      <c r="JD285">
        <v>1.6694144602360279E-135</v>
      </c>
      <c r="JE285">
        <v>2.925482279445843E-137</v>
      </c>
      <c r="JF285">
        <v>4.9842082659295603E-139</v>
      </c>
      <c r="JG285">
        <v>8.2558217862443645E-141</v>
      </c>
      <c r="JH285">
        <v>1.3295046711732091E-142</v>
      </c>
      <c r="JI285">
        <v>2.081540501298269E-144</v>
      </c>
      <c r="JJ285">
        <v>3.1684387322594089E-146</v>
      </c>
      <c r="JK285">
        <v>4.6889027125798453E-148</v>
      </c>
      <c r="JL285">
        <v>6.7462526270485495E-150</v>
      </c>
      <c r="JM285">
        <v>9.4366849971489112E-152</v>
      </c>
      <c r="JN285">
        <v>1.283340221064236E-153</v>
      </c>
      <c r="JO285">
        <v>1.6967960788680959E-155</v>
      </c>
      <c r="JP285">
        <v>2.1811373074829288E-157</v>
      </c>
      <c r="JQ285">
        <v>2.7258495255946159E-159</v>
      </c>
      <c r="JR285">
        <v>3.311969097441226E-161</v>
      </c>
      <c r="JS285">
        <v>3.9123365703511923E-163</v>
      </c>
      <c r="JT285">
        <v>4.493157957398467E-165</v>
      </c>
      <c r="JU285">
        <v>5.0168684877650147E-167</v>
      </c>
      <c r="JV285">
        <v>5.4460209527373124E-169</v>
      </c>
      <c r="JW285">
        <v>5.7476652823215835E-171</v>
      </c>
      <c r="JX285">
        <v>5.8975170869515751E-173</v>
      </c>
      <c r="JY285">
        <v>5.8831853758214754E-175</v>
      </c>
      <c r="JZ285">
        <v>5.705864477606379E-177</v>
      </c>
      <c r="KA285">
        <v>5.3801696948028038E-179</v>
      </c>
      <c r="KB285">
        <v>4.9321480608513683E-181</v>
      </c>
      <c r="KC285">
        <v>4.3958397794364397E-183</v>
      </c>
      <c r="KD285">
        <v>3.8090197937775151E-185</v>
      </c>
      <c r="KE285">
        <v>3.2088560659367589E-187</v>
      </c>
      <c r="KF285">
        <v>2.6281665597175759E-189</v>
      </c>
      <c r="KG285">
        <v>2.0927684565285099E-191</v>
      </c>
      <c r="KH285">
        <v>1.620149649739925E-193</v>
      </c>
      <c r="KI285">
        <v>1.2194240152429769E-195</v>
      </c>
      <c r="KJ285">
        <v>8.9231876328720101E-198</v>
      </c>
      <c r="KK285">
        <v>6.3482055829018201E-200</v>
      </c>
      <c r="KL285">
        <v>4.3908401110628174E-202</v>
      </c>
      <c r="KM285">
        <v>2.9526362860006821E-204</v>
      </c>
      <c r="KN285">
        <v>1.9303585279609839E-206</v>
      </c>
      <c r="KO285">
        <v>1.226963680256305E-208</v>
      </c>
      <c r="KP285">
        <v>7.5821285809333128E-211</v>
      </c>
      <c r="KQ285">
        <v>4.5552928134648068E-213</v>
      </c>
      <c r="KR285">
        <v>2.6607690118767192E-215</v>
      </c>
      <c r="KS285">
        <v>1.510997610397934E-217</v>
      </c>
      <c r="KT285">
        <v>8.3423059882344787E-220</v>
      </c>
      <c r="KU285">
        <v>4.4778979662899902E-222</v>
      </c>
      <c r="KV285">
        <v>2.3368348348430021E-224</v>
      </c>
      <c r="KW285">
        <v>1.185625672839072E-226</v>
      </c>
      <c r="KX285">
        <v>5.8483442631299672E-229</v>
      </c>
      <c r="KY285">
        <v>2.8046845883061749E-231</v>
      </c>
      <c r="KZ285">
        <v>1.3076782372753049E-233</v>
      </c>
      <c r="LA285">
        <v>5.9276634670434671E-236</v>
      </c>
      <c r="LB285">
        <v>2.6123536111227311E-238</v>
      </c>
      <c r="LC285">
        <v>1.119299147795699E-240</v>
      </c>
      <c r="LD285">
        <v>4.6625786909841421E-243</v>
      </c>
      <c r="LE285">
        <v>1.8883042594515671E-245</v>
      </c>
      <c r="LF285">
        <v>7.4350445157510796E-248</v>
      </c>
      <c r="LG285">
        <v>2.8461709440835579E-250</v>
      </c>
      <c r="LH285">
        <v>1.059263970933733E-252</v>
      </c>
      <c r="LI285">
        <v>3.832774233467521E-255</v>
      </c>
      <c r="LJ285">
        <v>1.3483048545654139E-257</v>
      </c>
      <c r="LK285">
        <v>4.6113574250865671E-260</v>
      </c>
      <c r="LL285">
        <v>1.533328843356461E-262</v>
      </c>
      <c r="LM285">
        <v>4.9568715164550497E-265</v>
      </c>
      <c r="LN285">
        <v>1.557922539734703E-267</v>
      </c>
      <c r="LO285">
        <v>4.7604708027799709E-270</v>
      </c>
      <c r="LP285">
        <v>1.414229207392751E-272</v>
      </c>
      <c r="LQ285">
        <v>4.0846566332067801E-275</v>
      </c>
      <c r="LR285">
        <v>1.146983491144021E-277</v>
      </c>
      <c r="LS285">
        <v>3.1312997574851869E-280</v>
      </c>
      <c r="LT285">
        <v>8.311090108210026E-283</v>
      </c>
      <c r="LU285">
        <v>2.1446538727612739E-285</v>
      </c>
      <c r="LV285">
        <v>5.3804959537657771E-288</v>
      </c>
      <c r="LW285">
        <v>1.3123609201454891E-290</v>
      </c>
      <c r="LX285">
        <v>3.1120757249979448E-293</v>
      </c>
      <c r="LY285">
        <v>7.17485143975573E-296</v>
      </c>
      <c r="LZ285">
        <v>1.6082055810858491E-298</v>
      </c>
      <c r="MA285">
        <v>3.504581107961334E-301</v>
      </c>
      <c r="MB285">
        <v>7.4250018940594508E-304</v>
      </c>
      <c r="MC285">
        <v>1.5294064899747149E-306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</row>
    <row r="286" spans="1:450" x14ac:dyDescent="0.5">
      <c r="A286" s="1">
        <v>284</v>
      </c>
      <c r="B286">
        <v>3.5310875885496377E-105</v>
      </c>
      <c r="C286">
        <v>2.160199605597575E-99</v>
      </c>
      <c r="D286">
        <v>1.63527955191105E-96</v>
      </c>
      <c r="E286">
        <v>2.2733969404256449E-94</v>
      </c>
      <c r="F286">
        <v>1.5777498924400719E-92</v>
      </c>
      <c r="G286">
        <v>7.6286114899250186E-91</v>
      </c>
      <c r="H286">
        <v>2.9644174113287171E-89</v>
      </c>
      <c r="I286">
        <v>9.9435340849880775E-88</v>
      </c>
      <c r="J286">
        <v>2.9955987439814519E-86</v>
      </c>
      <c r="K286">
        <v>8.3005777015972329E-85</v>
      </c>
      <c r="L286">
        <v>2.147805869045729E-83</v>
      </c>
      <c r="M286">
        <v>5.2424049990133731E-82</v>
      </c>
      <c r="N286">
        <v>1.2154916411476531E-80</v>
      </c>
      <c r="O286">
        <v>2.6904724567121479E-79</v>
      </c>
      <c r="P286">
        <v>5.7062541769557085E-78</v>
      </c>
      <c r="Q286">
        <v>1.162820770139665E-76</v>
      </c>
      <c r="R286">
        <v>2.2815287030123838E-75</v>
      </c>
      <c r="S286">
        <v>4.3171805656124993E-74</v>
      </c>
      <c r="T286">
        <v>7.8885257125797118E-73</v>
      </c>
      <c r="U286">
        <v>1.3933525650409359E-71</v>
      </c>
      <c r="V286">
        <v>2.3809954222440201E-70</v>
      </c>
      <c r="W286">
        <v>3.9389939559125089E-69</v>
      </c>
      <c r="X286">
        <v>6.312283690852609E-68</v>
      </c>
      <c r="Y286">
        <v>9.8031692062577174E-67</v>
      </c>
      <c r="Z286">
        <v>1.476035972076471E-65</v>
      </c>
      <c r="AA286">
        <v>2.1553762183808671E-64</v>
      </c>
      <c r="AB286">
        <v>3.0532942823187791E-63</v>
      </c>
      <c r="AC286">
        <v>4.1970073496521639E-62</v>
      </c>
      <c r="AD286">
        <v>5.599222286643148E-61</v>
      </c>
      <c r="AE286">
        <v>7.2512326444709188E-60</v>
      </c>
      <c r="AF286">
        <v>9.1171926490566564E-59</v>
      </c>
      <c r="AG286">
        <v>1.113104588149713E-57</v>
      </c>
      <c r="AH286">
        <v>1.3197431877982359E-56</v>
      </c>
      <c r="AI286">
        <v>1.519736601026303E-55</v>
      </c>
      <c r="AJ286">
        <v>1.699863807168624E-54</v>
      </c>
      <c r="AK286">
        <v>1.846986432597655E-53</v>
      </c>
      <c r="AL286">
        <v>1.949619841270637E-52</v>
      </c>
      <c r="AM286">
        <v>1.9994117370434349E-51</v>
      </c>
      <c r="AN286">
        <v>1.9922645596348221E-50</v>
      </c>
      <c r="AO286">
        <v>1.9288924492876761E-49</v>
      </c>
      <c r="AP286">
        <v>1.8147077359630059E-48</v>
      </c>
      <c r="AQ286">
        <v>1.6590613360276901E-47</v>
      </c>
      <c r="AR286">
        <v>1.473984320771288E-46</v>
      </c>
      <c r="AS286">
        <v>1.272664561862268E-45</v>
      </c>
      <c r="AT286">
        <v>1.067923831511953E-44</v>
      </c>
      <c r="AU286">
        <v>8.7093381342161713E-44</v>
      </c>
      <c r="AV286">
        <v>6.9033635788618427E-43</v>
      </c>
      <c r="AW286">
        <v>5.3183660155302922E-42</v>
      </c>
      <c r="AX286">
        <v>3.982427038667003E-41</v>
      </c>
      <c r="AY286">
        <v>2.8985379554351649E-40</v>
      </c>
      <c r="AZ286">
        <v>2.0505974044339151E-39</v>
      </c>
      <c r="BA286">
        <v>1.4101330249236679E-38</v>
      </c>
      <c r="BB286">
        <v>9.4259568779843351E-38</v>
      </c>
      <c r="BC286">
        <v>6.1246794553981977E-37</v>
      </c>
      <c r="BD286">
        <v>3.8684785875003632E-36</v>
      </c>
      <c r="BE286">
        <v>2.375209164505402E-35</v>
      </c>
      <c r="BF286">
        <v>1.4176657600297499E-34</v>
      </c>
      <c r="BG286">
        <v>8.2254806566928614E-34</v>
      </c>
      <c r="BH286">
        <v>4.639476047065007E-33</v>
      </c>
      <c r="BI286">
        <v>2.5439071602774341E-32</v>
      </c>
      <c r="BJ286">
        <v>1.356008491099379E-31</v>
      </c>
      <c r="BK286">
        <v>7.0267788167177212E-31</v>
      </c>
      <c r="BL286">
        <v>3.5398635868730277E-30</v>
      </c>
      <c r="BM286">
        <v>1.7336305650464191E-29</v>
      </c>
      <c r="BN286">
        <v>8.2540971795063615E-29</v>
      </c>
      <c r="BO286">
        <v>3.820573917979989E-28</v>
      </c>
      <c r="BP286">
        <v>1.719239872656083E-27</v>
      </c>
      <c r="BQ286">
        <v>7.52135086761181E-27</v>
      </c>
      <c r="BR286">
        <v>3.1989631729563687E-26</v>
      </c>
      <c r="BS286">
        <v>1.3227538004502409E-25</v>
      </c>
      <c r="BT286">
        <v>5.3174989929343204E-25</v>
      </c>
      <c r="BU286">
        <v>2.0782440516528151E-24</v>
      </c>
      <c r="BV286">
        <v>7.8967502437515788E-24</v>
      </c>
      <c r="BW286">
        <v>2.91719105067596E-23</v>
      </c>
      <c r="BX286">
        <v>1.047726052136285E-22</v>
      </c>
      <c r="BY286">
        <v>3.6584633287848751E-22</v>
      </c>
      <c r="BZ286">
        <v>1.2419936254270389E-21</v>
      </c>
      <c r="CA286">
        <v>4.0993145800867623E-21</v>
      </c>
      <c r="CB286">
        <v>1.315454383839655E-20</v>
      </c>
      <c r="CC286">
        <v>4.1040663746409761E-20</v>
      </c>
      <c r="CD286">
        <v>1.2448823297135679E-19</v>
      </c>
      <c r="CE286">
        <v>3.6712910335175119E-19</v>
      </c>
      <c r="CF286">
        <v>1.052657504855076E-18</v>
      </c>
      <c r="CG286">
        <v>2.934500989512818E-18</v>
      </c>
      <c r="CH286">
        <v>7.9535569238985515E-18</v>
      </c>
      <c r="CI286">
        <v>2.0958949624171359E-17</v>
      </c>
      <c r="CJ286">
        <v>5.3698183696551188E-17</v>
      </c>
      <c r="CK286">
        <v>1.3376194409375011E-16</v>
      </c>
      <c r="CL286">
        <v>3.2395846384778638E-16</v>
      </c>
      <c r="CM286">
        <v>7.6283519587770564E-16</v>
      </c>
      <c r="CN286">
        <v>1.746455640082146E-15</v>
      </c>
      <c r="CO286">
        <v>3.887501932983258E-15</v>
      </c>
      <c r="CP286">
        <v>8.4133826766965161E-15</v>
      </c>
      <c r="CQ286">
        <v>1.77034678247063E-14</v>
      </c>
      <c r="CR286">
        <v>3.6218829361707763E-14</v>
      </c>
      <c r="CS286">
        <v>7.2044276838694727E-14</v>
      </c>
      <c r="CT286">
        <v>1.3933306930508699E-13</v>
      </c>
      <c r="CU286">
        <v>2.619987163509288E-13</v>
      </c>
      <c r="CV286">
        <v>4.7899936923460033E-13</v>
      </c>
      <c r="CW286">
        <v>8.5145576799307922E-13</v>
      </c>
      <c r="CX286">
        <v>1.47157074825816E-12</v>
      </c>
      <c r="CY286">
        <v>2.4728206346434609E-12</v>
      </c>
      <c r="CZ286">
        <v>4.0401453716151524E-12</v>
      </c>
      <c r="DA286">
        <v>6.4179266112698229E-12</v>
      </c>
      <c r="DB286">
        <v>9.912571525355384E-12</v>
      </c>
      <c r="DC286">
        <v>1.488580040102159E-11</v>
      </c>
      <c r="DD286">
        <v>2.1734654425847669E-11</v>
      </c>
      <c r="DE286">
        <v>3.0855201250584983E-11</v>
      </c>
      <c r="DF286">
        <v>4.2589203070208593E-11</v>
      </c>
      <c r="DG286">
        <v>5.7156615744460468E-11</v>
      </c>
      <c r="DH286">
        <v>7.4581261295480457E-11</v>
      </c>
      <c r="DI286">
        <v>9.4621431886386838E-11</v>
      </c>
      <c r="DJ286">
        <v>1.167202528738002E-10</v>
      </c>
      <c r="DK286">
        <v>1.3999101454075829E-10</v>
      </c>
      <c r="DL286">
        <v>1.632494224471318E-10</v>
      </c>
      <c r="DM286">
        <v>1.8509769075503189E-10</v>
      </c>
      <c r="DN286">
        <v>2.0405558938778051E-10</v>
      </c>
      <c r="DO286">
        <v>2.187229830427036E-10</v>
      </c>
      <c r="DP286">
        <v>2.2794971283682829E-10</v>
      </c>
      <c r="DQ286">
        <v>2.3098439832502959E-10</v>
      </c>
      <c r="DR286">
        <v>2.2757548031217189E-10</v>
      </c>
      <c r="DS286">
        <v>2.18005655573609E-10</v>
      </c>
      <c r="DT286">
        <v>2.0305316488774259E-10</v>
      </c>
      <c r="DU286">
        <v>1.8388728784178691E-10</v>
      </c>
      <c r="DV286">
        <v>1.6191751042280331E-10</v>
      </c>
      <c r="DW286">
        <v>1.386233247268452E-10</v>
      </c>
      <c r="DX286">
        <v>1.153929820121891E-10</v>
      </c>
      <c r="DY286">
        <v>9.3394925285560745E-11</v>
      </c>
      <c r="DZ286">
        <v>7.3496753369075631E-11</v>
      </c>
      <c r="EA286">
        <v>5.6235973290016747E-11</v>
      </c>
      <c r="EB286">
        <v>4.1837107123355847E-11</v>
      </c>
      <c r="EC286">
        <v>3.0262905945147842E-11</v>
      </c>
      <c r="ED286">
        <v>2.12843961401886E-11</v>
      </c>
      <c r="EE286">
        <v>1.455505771425079E-11</v>
      </c>
      <c r="EF286">
        <v>9.6776205049057485E-12</v>
      </c>
      <c r="EG286">
        <v>6.256413730615325E-12</v>
      </c>
      <c r="EH286">
        <v>3.9326446381745189E-12</v>
      </c>
      <c r="EI286">
        <v>2.4035129690048221E-12</v>
      </c>
      <c r="EJ286">
        <v>1.4282719349657521E-12</v>
      </c>
      <c r="EK286">
        <v>8.2523595976624837E-13</v>
      </c>
      <c r="EL286">
        <v>4.6360523603566046E-13</v>
      </c>
      <c r="EM286">
        <v>2.532337584668427E-13</v>
      </c>
      <c r="EN286">
        <v>1.3449250405276729E-13</v>
      </c>
      <c r="EO286">
        <v>6.9450902729969181E-14</v>
      </c>
      <c r="EP286">
        <v>3.4870740526178182E-14</v>
      </c>
      <c r="EQ286">
        <v>1.7023467449703781E-14</v>
      </c>
      <c r="ER286">
        <v>8.0805063246194108E-15</v>
      </c>
      <c r="ES286">
        <v>3.7293481895073194E-15</v>
      </c>
      <c r="ET286">
        <v>1.673521169063388E-15</v>
      </c>
      <c r="EU286">
        <v>7.3018601954673213E-16</v>
      </c>
      <c r="EV286">
        <v>3.0977042171108148E-16</v>
      </c>
      <c r="EW286">
        <v>1.277763894921796E-16</v>
      </c>
      <c r="EX286">
        <v>5.1246665073676611E-17</v>
      </c>
      <c r="EY286">
        <v>1.998412013726198E-17</v>
      </c>
      <c r="EZ286">
        <v>7.5772039372948622E-18</v>
      </c>
      <c r="FA286">
        <v>2.7934283293531341E-18</v>
      </c>
      <c r="FB286">
        <v>1.0013151607844069E-18</v>
      </c>
      <c r="FC286">
        <v>3.4898667012466139E-19</v>
      </c>
      <c r="FD286">
        <v>1.1826378093343891E-19</v>
      </c>
      <c r="FE286">
        <v>3.896723904509796E-20</v>
      </c>
      <c r="FF286">
        <v>1.248396517162031E-20</v>
      </c>
      <c r="FG286">
        <v>3.8887549413483693E-21</v>
      </c>
      <c r="FH286">
        <v>1.177806088703085E-21</v>
      </c>
      <c r="FI286">
        <v>3.4685046454273812E-22</v>
      </c>
      <c r="FJ286">
        <v>9.9315287723028444E-23</v>
      </c>
      <c r="FK286">
        <v>2.7650013019752218E-23</v>
      </c>
      <c r="FL286">
        <v>7.4847974992988561E-24</v>
      </c>
      <c r="FM286">
        <v>1.9700185592585211E-24</v>
      </c>
      <c r="FN286">
        <v>5.0415745567006992E-25</v>
      </c>
      <c r="FO286">
        <v>1.2544915753440331E-25</v>
      </c>
      <c r="FP286">
        <v>3.0351142646404687E-26</v>
      </c>
      <c r="FQ286">
        <v>7.1398345151194364E-27</v>
      </c>
      <c r="FR286">
        <v>1.633078682202712E-27</v>
      </c>
      <c r="FS286">
        <v>3.6318842249182138E-28</v>
      </c>
      <c r="FT286">
        <v>7.8534930202482344E-29</v>
      </c>
      <c r="FU286">
        <v>1.651200321559411E-29</v>
      </c>
      <c r="FV286">
        <v>3.3755361089278237E-30</v>
      </c>
      <c r="FW286">
        <v>6.7095268710656317E-31</v>
      </c>
      <c r="FX286">
        <v>1.296723054777574E-31</v>
      </c>
      <c r="FY286">
        <v>2.4367378925566269E-32</v>
      </c>
      <c r="FZ286">
        <v>4.4522208616730739E-33</v>
      </c>
      <c r="GA286">
        <v>7.9095346274714141E-34</v>
      </c>
      <c r="GB286">
        <v>1.366254354619544E-34</v>
      </c>
      <c r="GC286">
        <v>2.2946615030777951E-35</v>
      </c>
      <c r="GD286">
        <v>3.7472458658412891E-36</v>
      </c>
      <c r="GE286">
        <v>5.9499358394548008E-37</v>
      </c>
      <c r="GF286">
        <v>9.1858416382628207E-38</v>
      </c>
      <c r="GG286">
        <v>1.3788983328233569E-38</v>
      </c>
      <c r="GH286">
        <v>2.0125755960096959E-39</v>
      </c>
      <c r="GI286">
        <v>2.856135863104447E-40</v>
      </c>
      <c r="GJ286">
        <v>3.941052930015725E-41</v>
      </c>
      <c r="GK286">
        <v>5.2875252869601139E-42</v>
      </c>
      <c r="GL286">
        <v>6.8976232642334666E-43</v>
      </c>
      <c r="GM286">
        <v>8.7488978221069291E-44</v>
      </c>
      <c r="GN286">
        <v>1.078981794641396E-44</v>
      </c>
      <c r="GO286">
        <v>1.2938437264844721E-45</v>
      </c>
      <c r="GP286">
        <v>1.508538860508789E-46</v>
      </c>
      <c r="GQ286">
        <v>1.710165675584924E-47</v>
      </c>
      <c r="GR286">
        <v>1.8850675113984719E-48</v>
      </c>
      <c r="GS286">
        <v>2.0203318239342E-49</v>
      </c>
      <c r="GT286">
        <v>2.1053563148154369E-50</v>
      </c>
      <c r="GU286">
        <v>2.1332200068779501E-51</v>
      </c>
      <c r="GV286">
        <v>2.1016135461539841E-52</v>
      </c>
      <c r="GW286">
        <v>2.0131552640601349E-53</v>
      </c>
      <c r="GX286">
        <v>1.875032994918142E-54</v>
      </c>
      <c r="GY286">
        <v>1.69803961873366E-55</v>
      </c>
      <c r="GZ286">
        <v>1.4951818415608141E-56</v>
      </c>
      <c r="HA286">
        <v>1.28011070149148E-57</v>
      </c>
      <c r="HB286">
        <v>1.0656347876554221E-58</v>
      </c>
      <c r="HC286">
        <v>8.625347991363241E-60</v>
      </c>
      <c r="HD286">
        <v>6.7881630254291995E-61</v>
      </c>
      <c r="HE286">
        <v>5.1943992875602868E-62</v>
      </c>
      <c r="HF286">
        <v>3.8647895589989618E-63</v>
      </c>
      <c r="HG286">
        <v>2.7959142792507859E-64</v>
      </c>
      <c r="HH286">
        <v>1.9666603323369872E-65</v>
      </c>
      <c r="HI286">
        <v>1.3450622801237579E-66</v>
      </c>
      <c r="HJ286">
        <v>8.9446424197574015E-68</v>
      </c>
      <c r="HK286">
        <v>5.7835054697041438E-69</v>
      </c>
      <c r="HL286">
        <v>3.6360254866674101E-70</v>
      </c>
      <c r="HM286">
        <v>2.222646062968304E-71</v>
      </c>
      <c r="HN286">
        <v>1.321056367319971E-72</v>
      </c>
      <c r="HO286">
        <v>7.6344904286244156E-74</v>
      </c>
      <c r="HP286">
        <v>4.2898929128884941E-75</v>
      </c>
      <c r="HQ286">
        <v>2.3438000466601999E-76</v>
      </c>
      <c r="HR286">
        <v>1.2450947388606999E-77</v>
      </c>
      <c r="HS286">
        <v>6.4311996207422839E-79</v>
      </c>
      <c r="HT286">
        <v>3.2299020699588721E-80</v>
      </c>
      <c r="HU286">
        <v>1.5772281225328981E-81</v>
      </c>
      <c r="HV286">
        <v>7.4887180785616629E-83</v>
      </c>
      <c r="HW286">
        <v>3.4572300704386182E-84</v>
      </c>
      <c r="HX286">
        <v>1.5518756973626071E-85</v>
      </c>
      <c r="HY286">
        <v>6.7731929974361372E-87</v>
      </c>
      <c r="HZ286">
        <v>2.8743381281840171E-88</v>
      </c>
      <c r="IA286">
        <v>1.186014955180588E-89</v>
      </c>
      <c r="IB286">
        <v>4.7582844075964062E-91</v>
      </c>
      <c r="IC286">
        <v>1.8561734960902111E-92</v>
      </c>
      <c r="ID286">
        <v>7.04035719370952E-94</v>
      </c>
      <c r="IE286">
        <v>2.5964430001160131E-95</v>
      </c>
      <c r="IF286">
        <v>9.3104544830655059E-97</v>
      </c>
      <c r="IG286">
        <v>3.2461678694832108E-98</v>
      </c>
      <c r="IH286">
        <v>1.100472234034547E-99</v>
      </c>
      <c r="II286">
        <v>3.6273982617404779E-101</v>
      </c>
      <c r="IJ286">
        <v>1.162570888295105E-102</v>
      </c>
      <c r="IK286">
        <v>3.622861352347926E-104</v>
      </c>
      <c r="IL286">
        <v>1.0977212356005649E-105</v>
      </c>
      <c r="IM286">
        <v>3.2340037129313418E-107</v>
      </c>
      <c r="IN286">
        <v>9.2639685783724167E-109</v>
      </c>
      <c r="IO286">
        <v>2.5802498256980861E-110</v>
      </c>
      <c r="IP286">
        <v>6.9877052915231136E-112</v>
      </c>
      <c r="IQ286">
        <v>1.839990392968663E-113</v>
      </c>
      <c r="IR286">
        <v>4.7109087992761399E-115</v>
      </c>
      <c r="IS286">
        <v>1.172740752013037E-116</v>
      </c>
      <c r="IT286">
        <v>2.8386217710352192E-118</v>
      </c>
      <c r="IU286">
        <v>6.6806888736571324E-120</v>
      </c>
      <c r="IV286">
        <v>1.528773625683105E-121</v>
      </c>
      <c r="IW286">
        <v>3.4015224895589577E-123</v>
      </c>
      <c r="IX286">
        <v>7.3588805579719053E-125</v>
      </c>
      <c r="IY286">
        <v>1.5479552999826689E-126</v>
      </c>
      <c r="IZ286">
        <v>3.1660177339657478E-128</v>
      </c>
      <c r="JA286">
        <v>6.2961714927332516E-130</v>
      </c>
      <c r="JB286">
        <v>1.2174413363228099E-131</v>
      </c>
      <c r="JC286">
        <v>2.2889053743835788E-133</v>
      </c>
      <c r="JD286">
        <v>4.1842338261508841E-135</v>
      </c>
      <c r="JE286">
        <v>7.4372499255054637E-137</v>
      </c>
      <c r="JF286">
        <v>1.285337384980563E-138</v>
      </c>
      <c r="JG286">
        <v>2.1598831042641772E-140</v>
      </c>
      <c r="JH286">
        <v>3.5290004162234599E-142</v>
      </c>
      <c r="JI286">
        <v>5.6063671699473085E-144</v>
      </c>
      <c r="JJ286">
        <v>8.6600368418366407E-146</v>
      </c>
      <c r="JK286">
        <v>1.3006676164128629E-147</v>
      </c>
      <c r="JL286">
        <v>1.899421328740074E-149</v>
      </c>
      <c r="JM286">
        <v>2.697023298869679E-151</v>
      </c>
      <c r="JN286">
        <v>3.7235440885574749E-153</v>
      </c>
      <c r="JO286">
        <v>4.9984658187429682E-155</v>
      </c>
      <c r="JP286">
        <v>6.5241717579896257E-157</v>
      </c>
      <c r="JQ286">
        <v>8.2798503543899624E-159</v>
      </c>
      <c r="JR286">
        <v>1.0217109333377401E-160</v>
      </c>
      <c r="JS286">
        <v>1.225863331032442E-162</v>
      </c>
      <c r="JT286">
        <v>1.430093843123969E-164</v>
      </c>
      <c r="JU286">
        <v>1.6221667576145439E-166</v>
      </c>
      <c r="JV286">
        <v>1.78910135282917E-168</v>
      </c>
      <c r="JW286">
        <v>1.9185931325942818E-170</v>
      </c>
      <c r="JX286">
        <v>2.0005035675356721E-172</v>
      </c>
      <c r="JY286">
        <v>2.0281696802232338E-174</v>
      </c>
      <c r="JZ286">
        <v>1.999299056970947E-176</v>
      </c>
      <c r="KA286">
        <v>1.9162835148600779E-178</v>
      </c>
      <c r="KB286">
        <v>1.785871888276268E-180</v>
      </c>
      <c r="KC286">
        <v>1.6182640315221039E-182</v>
      </c>
      <c r="KD286">
        <v>1.425794753021033E-184</v>
      </c>
      <c r="KE286">
        <v>1.221442988785811E-186</v>
      </c>
      <c r="KF286">
        <v>1.017414575781495E-188</v>
      </c>
      <c r="KG286">
        <v>8.2400772296114316E-191</v>
      </c>
      <c r="KH286">
        <v>6.4889314914321937E-193</v>
      </c>
      <c r="KI286">
        <v>4.9684815674191647E-195</v>
      </c>
      <c r="KJ286">
        <v>3.6989867106104169E-197</v>
      </c>
      <c r="KK286">
        <v>2.6776293520967208E-199</v>
      </c>
      <c r="KL286">
        <v>1.8846328510194069E-201</v>
      </c>
      <c r="KM286">
        <v>1.2897682107447999E-203</v>
      </c>
      <c r="KN286">
        <v>8.5823298365942691E-206</v>
      </c>
      <c r="KO286">
        <v>5.5527402977630769E-208</v>
      </c>
      <c r="KP286">
        <v>3.4931574134031518E-210</v>
      </c>
      <c r="KQ286">
        <v>2.1366706892914411E-212</v>
      </c>
      <c r="KR286">
        <v>1.2707662588581611E-214</v>
      </c>
      <c r="KS286">
        <v>7.3485628141652384E-217</v>
      </c>
      <c r="KT286">
        <v>4.1318810075661051E-219</v>
      </c>
      <c r="KU286">
        <v>2.2589252842584678E-221</v>
      </c>
      <c r="KV286">
        <v>1.2007831872341011E-223</v>
      </c>
      <c r="KW286">
        <v>6.2063463460926556E-226</v>
      </c>
      <c r="KX286">
        <v>3.1190052101269347E-228</v>
      </c>
      <c r="KY286">
        <v>1.5240698845117469E-230</v>
      </c>
      <c r="KZ286">
        <v>7.2410635238288597E-233</v>
      </c>
      <c r="LA286">
        <v>3.3450955959007952E-235</v>
      </c>
      <c r="LB286">
        <v>1.5025309108837531E-237</v>
      </c>
      <c r="LC286">
        <v>6.5621629168267537E-240</v>
      </c>
      <c r="LD286">
        <v>2.7866300612652051E-242</v>
      </c>
      <c r="LE286">
        <v>1.1505893485584029E-244</v>
      </c>
      <c r="LF286">
        <v>4.6192355391398168E-247</v>
      </c>
      <c r="LG286">
        <v>1.8031364758590211E-249</v>
      </c>
      <c r="LH286">
        <v>6.8437766441828203E-252</v>
      </c>
      <c r="LI286">
        <v>2.5256420424947279E-254</v>
      </c>
      <c r="LJ286">
        <v>9.0626773164089813E-257</v>
      </c>
      <c r="LK286">
        <v>3.1619135225493118E-259</v>
      </c>
      <c r="LL286">
        <v>1.0726356235992569E-261</v>
      </c>
      <c r="LM286">
        <v>3.538043815401532E-264</v>
      </c>
      <c r="LN286">
        <v>1.1347049893751951E-266</v>
      </c>
      <c r="LO286">
        <v>3.5384372122826828E-269</v>
      </c>
      <c r="LP286">
        <v>1.072874193735675E-271</v>
      </c>
      <c r="LQ286">
        <v>3.1629686363084202E-274</v>
      </c>
      <c r="LR286">
        <v>9.0667106741443442E-277</v>
      </c>
      <c r="LS286">
        <v>2.527047579356722E-279</v>
      </c>
      <c r="LT286">
        <v>6.8483488494844676E-282</v>
      </c>
      <c r="LU286">
        <v>1.8045425605827049E-284</v>
      </c>
      <c r="LV286">
        <v>4.623354419144733E-287</v>
      </c>
      <c r="LW286">
        <v>1.1517442477408469E-289</v>
      </c>
      <c r="LX286">
        <v>2.7897399916357371E-292</v>
      </c>
      <c r="LY286">
        <v>6.5702246629816981E-295</v>
      </c>
      <c r="LZ286">
        <v>1.504546212681508E-297</v>
      </c>
      <c r="MA286">
        <v>3.3499603537616858E-300</v>
      </c>
      <c r="MB286">
        <v>7.2524147174407503E-303</v>
      </c>
      <c r="MC286">
        <v>1.526632225555884E-305</v>
      </c>
      <c r="MD286">
        <v>3.1246045181837252E-308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</row>
    <row r="287" spans="1:450" x14ac:dyDescent="0.5">
      <c r="A287" s="1">
        <v>285</v>
      </c>
      <c r="B287">
        <v>6.4428062468591364E-105</v>
      </c>
      <c r="C287">
        <v>3.8959445663900904E-99</v>
      </c>
      <c r="D287">
        <v>2.91545151424289E-96</v>
      </c>
      <c r="E287">
        <v>4.0070673653066521E-94</v>
      </c>
      <c r="F287">
        <v>2.74960122204176E-92</v>
      </c>
      <c r="G287">
        <v>1.314618852054577E-90</v>
      </c>
      <c r="H287">
        <v>5.051951165585124E-89</v>
      </c>
      <c r="I287">
        <v>1.6759791453833409E-87</v>
      </c>
      <c r="J287">
        <v>4.9941566817079752E-86</v>
      </c>
      <c r="K287">
        <v>1.3689265537374561E-84</v>
      </c>
      <c r="L287">
        <v>3.5043121389407771E-83</v>
      </c>
      <c r="M287">
        <v>8.4628546530315383E-82</v>
      </c>
      <c r="N287">
        <v>1.9415986849838641E-80</v>
      </c>
      <c r="O287">
        <v>4.2530437235654209E-79</v>
      </c>
      <c r="P287">
        <v>8.9274790423898876E-78</v>
      </c>
      <c r="Q287">
        <v>1.800692523465389E-76</v>
      </c>
      <c r="R287">
        <v>3.4973926818533601E-75</v>
      </c>
      <c r="S287">
        <v>6.551684531096354E-74</v>
      </c>
      <c r="T287">
        <v>1.1852925064769439E-72</v>
      </c>
      <c r="U287">
        <v>2.073052347064769E-71</v>
      </c>
      <c r="V287">
        <v>3.5080840214793193E-70</v>
      </c>
      <c r="W287">
        <v>5.7477986265734443E-69</v>
      </c>
      <c r="X287">
        <v>9.1232624301915536E-68</v>
      </c>
      <c r="Y287">
        <v>1.4035251875429071E-66</v>
      </c>
      <c r="Z287">
        <v>2.0935499742907552E-65</v>
      </c>
      <c r="AA287">
        <v>3.0288989216676359E-64</v>
      </c>
      <c r="AB287">
        <v>4.2515597472745101E-63</v>
      </c>
      <c r="AC287">
        <v>5.7913512370850694E-62</v>
      </c>
      <c r="AD287">
        <v>7.6572188985556734E-61</v>
      </c>
      <c r="AE287">
        <v>9.8288112573727814E-60</v>
      </c>
      <c r="AF287">
        <v>1.2250074105686161E-58</v>
      </c>
      <c r="AG287">
        <v>1.482670374512549E-57</v>
      </c>
      <c r="AH287">
        <v>1.742897085563212E-56</v>
      </c>
      <c r="AI287">
        <v>1.9900635276994451E-55</v>
      </c>
      <c r="AJ287">
        <v>2.2073523944841399E-54</v>
      </c>
      <c r="AK287">
        <v>2.3786076015326409E-53</v>
      </c>
      <c r="AL287">
        <v>2.4903088416829371E-52</v>
      </c>
      <c r="AM287">
        <v>2.5333331953369441E-51</v>
      </c>
      <c r="AN287">
        <v>2.5041855960728518E-50</v>
      </c>
      <c r="AO287">
        <v>2.405467916961273E-49</v>
      </c>
      <c r="AP287">
        <v>2.2454992964521031E-48</v>
      </c>
      <c r="AQ287">
        <v>2.037163924906226E-47</v>
      </c>
      <c r="AR287">
        <v>1.7962067540803571E-46</v>
      </c>
      <c r="AS287">
        <v>1.5392882844421681E-45</v>
      </c>
      <c r="AT287">
        <v>1.2821282447896071E-44</v>
      </c>
      <c r="AU287">
        <v>1.0380162273437431E-43</v>
      </c>
      <c r="AV287">
        <v>8.1686476629783779E-43</v>
      </c>
      <c r="AW287">
        <v>6.2485707428080087E-42</v>
      </c>
      <c r="AX287">
        <v>4.6462863569576673E-41</v>
      </c>
      <c r="AY287">
        <v>3.3584233230365049E-40</v>
      </c>
      <c r="AZ287">
        <v>2.3598140082328571E-39</v>
      </c>
      <c r="BA287">
        <v>1.6119108037267421E-38</v>
      </c>
      <c r="BB287">
        <v>1.07036659488975E-37</v>
      </c>
      <c r="BC287">
        <v>6.9097011295834679E-37</v>
      </c>
      <c r="BD287">
        <v>4.3363818863526683E-36</v>
      </c>
      <c r="BE287">
        <v>2.645716068951907E-35</v>
      </c>
      <c r="BF287">
        <v>1.5693214121416609E-34</v>
      </c>
      <c r="BG287">
        <v>9.0497927978472782E-34</v>
      </c>
      <c r="BH287">
        <v>5.0737400476238178E-33</v>
      </c>
      <c r="BI287">
        <v>2.7655727247536711E-32</v>
      </c>
      <c r="BJ287">
        <v>1.4655930931226331E-31</v>
      </c>
      <c r="BK287">
        <v>7.551219313688431E-31</v>
      </c>
      <c r="BL287">
        <v>3.7826812917721788E-30</v>
      </c>
      <c r="BM287">
        <v>1.842318996570383E-29</v>
      </c>
      <c r="BN287">
        <v>8.7239973960180449E-29</v>
      </c>
      <c r="BO287">
        <v>4.0165655183387678E-28</v>
      </c>
      <c r="BP287">
        <v>1.797983277591988E-27</v>
      </c>
      <c r="BQ287">
        <v>7.825472534527319E-27</v>
      </c>
      <c r="BR287">
        <v>3.3115562576198429E-26</v>
      </c>
      <c r="BS287">
        <v>1.3625508343850399E-25</v>
      </c>
      <c r="BT287">
        <v>5.4509793445611413E-25</v>
      </c>
      <c r="BU287">
        <v>2.1203117256919692E-24</v>
      </c>
      <c r="BV287">
        <v>8.0191852328356618E-24</v>
      </c>
      <c r="BW287">
        <v>2.9489541078440301E-23</v>
      </c>
      <c r="BX287">
        <v>1.05442284819056E-22</v>
      </c>
      <c r="BY287">
        <v>3.6658299894256501E-22</v>
      </c>
      <c r="BZ287">
        <v>1.239202137439078E-21</v>
      </c>
      <c r="CA287">
        <v>4.0731071263802953E-21</v>
      </c>
      <c r="CB287">
        <v>1.3017416518273601E-20</v>
      </c>
      <c r="CC287">
        <v>4.045204043512995E-20</v>
      </c>
      <c r="CD287">
        <v>1.222289362709926E-19</v>
      </c>
      <c r="CE287">
        <v>3.5910945622527701E-19</v>
      </c>
      <c r="CF287">
        <v>1.025888216855085E-18</v>
      </c>
      <c r="CG287">
        <v>2.849671234988313E-18</v>
      </c>
      <c r="CH287">
        <v>7.6968330167992442E-18</v>
      </c>
      <c r="CI287">
        <v>2.0214033555799801E-17</v>
      </c>
      <c r="CJ287">
        <v>5.1620057882161752E-17</v>
      </c>
      <c r="CK287">
        <v>1.2817682522748749E-16</v>
      </c>
      <c r="CL287">
        <v>3.094759761898417E-16</v>
      </c>
      <c r="CM287">
        <v>7.2656024357942872E-16</v>
      </c>
      <c r="CN287">
        <v>1.6586104176939569E-15</v>
      </c>
      <c r="CO287">
        <v>3.681679630795625E-15</v>
      </c>
      <c r="CP287">
        <v>7.9465238573704281E-15</v>
      </c>
      <c r="CQ287">
        <v>1.6677797309899791E-14</v>
      </c>
      <c r="CR287">
        <v>3.4035424871440603E-14</v>
      </c>
      <c r="CS287">
        <v>6.7539104817326533E-14</v>
      </c>
      <c r="CT287">
        <v>1.303201854360365E-13</v>
      </c>
      <c r="CU287">
        <v>2.4451243187731938E-13</v>
      </c>
      <c r="CV287">
        <v>4.4609118802425429E-13</v>
      </c>
      <c r="CW287">
        <v>7.9137138180588847E-13</v>
      </c>
      <c r="CX287">
        <v>1.3651223169485631E-12</v>
      </c>
      <c r="CY287">
        <v>2.2898014826188729E-12</v>
      </c>
      <c r="CZ287">
        <v>3.7347336024448246E-12</v>
      </c>
      <c r="DA287">
        <v>5.9232140812809897E-12</v>
      </c>
      <c r="DB287">
        <v>9.1346452863333201E-12</v>
      </c>
      <c r="DC287">
        <v>1.36981791122212E-11</v>
      </c>
      <c r="DD287">
        <v>1.9974288077393109E-11</v>
      </c>
      <c r="DE287">
        <v>2.8321581337320012E-11</v>
      </c>
      <c r="DF287">
        <v>3.9048270134708747E-11</v>
      </c>
      <c r="DG287">
        <v>5.2350952384902493E-11</v>
      </c>
      <c r="DH287">
        <v>6.8247417871470498E-11</v>
      </c>
      <c r="DI287">
        <v>8.6514133368350902E-11</v>
      </c>
      <c r="DJ287">
        <v>1.0664179231124099E-10</v>
      </c>
      <c r="DK287">
        <v>1.278226071958472E-10</v>
      </c>
      <c r="DL287">
        <v>1.489800390809911E-10</v>
      </c>
      <c r="DM287">
        <v>1.688452998363275E-10</v>
      </c>
      <c r="DN287">
        <v>1.860761191951033E-10</v>
      </c>
      <c r="DO287">
        <v>1.9940376743867881E-10</v>
      </c>
      <c r="DP287">
        <v>2.0778653828913909E-10</v>
      </c>
      <c r="DQ287">
        <v>2.105440871888173E-10</v>
      </c>
      <c r="DR287">
        <v>2.074486150726604E-10</v>
      </c>
      <c r="DS287">
        <v>1.987559443183721E-10</v>
      </c>
      <c r="DT287">
        <v>1.8517060599536269E-10</v>
      </c>
      <c r="DU287">
        <v>1.6775154786434039E-10</v>
      </c>
      <c r="DV287">
        <v>1.4777596878824861E-10</v>
      </c>
      <c r="DW287">
        <v>1.2658554095772001E-10</v>
      </c>
      <c r="DX287">
        <v>1.054405363469519E-10</v>
      </c>
      <c r="DY287">
        <v>8.5403276405210903E-11</v>
      </c>
      <c r="DZ287">
        <v>6.7264369653673757E-11</v>
      </c>
      <c r="EA287">
        <v>5.1515679297439531E-11</v>
      </c>
      <c r="EB287">
        <v>3.8365227708198659E-11</v>
      </c>
      <c r="EC287">
        <v>2.7783074552876759E-11</v>
      </c>
      <c r="ED287">
        <v>1.9564429011666981E-11</v>
      </c>
      <c r="EE287">
        <v>1.3396722731194619E-11</v>
      </c>
      <c r="EF287">
        <v>8.9202010461431392E-12</v>
      </c>
      <c r="EG287">
        <v>5.7755793919901241E-12</v>
      </c>
      <c r="EH287">
        <v>3.6363147676208928E-12</v>
      </c>
      <c r="EI287">
        <v>2.2262427985692251E-12</v>
      </c>
      <c r="EJ287">
        <v>1.325344797741182E-12</v>
      </c>
      <c r="EK287">
        <v>7.6723898417217403E-13</v>
      </c>
      <c r="EL287">
        <v>4.3189484162444391E-13</v>
      </c>
      <c r="EM287">
        <v>2.3641284952176069E-13</v>
      </c>
      <c r="EN287">
        <v>1.2583746866485311E-13</v>
      </c>
      <c r="EO287">
        <v>6.5132062498518254E-14</v>
      </c>
      <c r="EP287">
        <v>3.2781269857595598E-14</v>
      </c>
      <c r="EQ287">
        <v>1.60436403949813E-14</v>
      </c>
      <c r="ER287">
        <v>7.6353049208811363E-15</v>
      </c>
      <c r="ES287">
        <v>3.533428320751686E-15</v>
      </c>
      <c r="ET287">
        <v>1.590057132744438E-15</v>
      </c>
      <c r="EU287">
        <v>6.9578622093284449E-16</v>
      </c>
      <c r="EV287">
        <v>2.9606404855741281E-16</v>
      </c>
      <c r="EW287">
        <v>1.225017746249914E-16</v>
      </c>
      <c r="EX287">
        <v>4.9288550043770247E-17</v>
      </c>
      <c r="EY287">
        <v>1.9283983743786811E-17</v>
      </c>
      <c r="EZ287">
        <v>7.3365962074992981E-18</v>
      </c>
      <c r="FA287">
        <v>2.7141866790258609E-18</v>
      </c>
      <c r="FB287">
        <v>9.7640982090083399E-19</v>
      </c>
      <c r="FC287">
        <v>3.4156391023608741E-19</v>
      </c>
      <c r="FD287">
        <v>1.1618747472838871E-19</v>
      </c>
      <c r="FE287">
        <v>3.8432110050229457E-20</v>
      </c>
      <c r="FF287">
        <v>1.236166036622073E-20</v>
      </c>
      <c r="FG287">
        <v>3.8664030529666868E-21</v>
      </c>
      <c r="FH287">
        <v>1.175940259886263E-21</v>
      </c>
      <c r="FI287">
        <v>3.4778535056784658E-22</v>
      </c>
      <c r="FJ287">
        <v>1.0001963703887E-22</v>
      </c>
      <c r="FK287">
        <v>2.7970955288477938E-23</v>
      </c>
      <c r="FL287">
        <v>7.6063696752677425E-24</v>
      </c>
      <c r="FM287">
        <v>2.0113874258298341E-24</v>
      </c>
      <c r="FN287">
        <v>5.172044725459063E-25</v>
      </c>
      <c r="FO287">
        <v>1.293234006746648E-25</v>
      </c>
      <c r="FP287">
        <v>3.1444183881059502E-26</v>
      </c>
      <c r="FQ287">
        <v>7.4345034380649123E-27</v>
      </c>
      <c r="FR287">
        <v>1.7092756054535631E-27</v>
      </c>
      <c r="FS287">
        <v>3.821384781551136E-28</v>
      </c>
      <c r="FT287">
        <v>8.3076472908441784E-29</v>
      </c>
      <c r="FU287">
        <v>1.7562405125039669E-29</v>
      </c>
      <c r="FV287">
        <v>3.6102614035462222E-30</v>
      </c>
      <c r="FW287">
        <v>7.216756890126137E-31</v>
      </c>
      <c r="FX287">
        <v>1.40279537348103E-31</v>
      </c>
      <c r="FY287">
        <v>2.6515233002725878E-32</v>
      </c>
      <c r="FZ287">
        <v>4.8735507693100338E-33</v>
      </c>
      <c r="GA287">
        <v>8.7105286650487554E-34</v>
      </c>
      <c r="GB287">
        <v>1.513883846270101E-34</v>
      </c>
      <c r="GC287">
        <v>2.558524991346023E-35</v>
      </c>
      <c r="GD287">
        <v>4.204708432968129E-36</v>
      </c>
      <c r="GE287">
        <v>6.7194119472452773E-37</v>
      </c>
      <c r="GF287">
        <v>1.04418115609962E-37</v>
      </c>
      <c r="GG287">
        <v>1.5778644142275071E-38</v>
      </c>
      <c r="GH287">
        <v>2.318530428079094E-39</v>
      </c>
      <c r="GI287">
        <v>3.3128765106997911E-40</v>
      </c>
      <c r="GJ287">
        <v>4.6030645501569993E-41</v>
      </c>
      <c r="GK287">
        <v>6.2192539712440621E-42</v>
      </c>
      <c r="GL287">
        <v>8.1710706820812144E-43</v>
      </c>
      <c r="GM287">
        <v>1.0439245921152699E-43</v>
      </c>
      <c r="GN287">
        <v>1.2969069365319509E-44</v>
      </c>
      <c r="GO287">
        <v>1.5667440618899381E-45</v>
      </c>
      <c r="GP287">
        <v>1.8405045567433711E-46</v>
      </c>
      <c r="GQ287">
        <v>2.1024485027854549E-47</v>
      </c>
      <c r="GR287">
        <v>2.335411968991896E-48</v>
      </c>
      <c r="GS287">
        <v>2.5226170946632732E-49</v>
      </c>
      <c r="GT287">
        <v>2.6496523659529021E-50</v>
      </c>
      <c r="GU287">
        <v>2.7063017943535668E-51</v>
      </c>
      <c r="GV287">
        <v>2.687901487457597E-52</v>
      </c>
      <c r="GW287">
        <v>2.5959737443562871E-53</v>
      </c>
      <c r="GX287">
        <v>2.4380190800544371E-54</v>
      </c>
      <c r="GY287">
        <v>2.2265055941105569E-55</v>
      </c>
      <c r="GZ287">
        <v>1.977244592695048E-56</v>
      </c>
      <c r="HA287">
        <v>1.70744587782612E-57</v>
      </c>
      <c r="HB287">
        <v>1.4337831376158801E-58</v>
      </c>
      <c r="HC287">
        <v>1.1707656994200851E-59</v>
      </c>
      <c r="HD287">
        <v>9.2962231186781088E-61</v>
      </c>
      <c r="HE287">
        <v>7.1778295406174078E-62</v>
      </c>
      <c r="HF287">
        <v>5.3892685051057411E-63</v>
      </c>
      <c r="HG287">
        <v>3.9347451406633647E-64</v>
      </c>
      <c r="HH287">
        <v>2.7935311842878281E-65</v>
      </c>
      <c r="HI287">
        <v>1.9285930370042691E-66</v>
      </c>
      <c r="HJ287">
        <v>1.2947259241438199E-67</v>
      </c>
      <c r="HK287">
        <v>8.4521130232210772E-69</v>
      </c>
      <c r="HL287">
        <v>5.3654107324658839E-70</v>
      </c>
      <c r="HM287">
        <v>3.312004361851865E-71</v>
      </c>
      <c r="HN287">
        <v>1.98805821590774E-72</v>
      </c>
      <c r="HO287">
        <v>1.1604263672485409E-73</v>
      </c>
      <c r="HP287">
        <v>6.5865257464040992E-75</v>
      </c>
      <c r="HQ287">
        <v>3.6353441879665902E-76</v>
      </c>
      <c r="HR287">
        <v>1.9511247317517669E-77</v>
      </c>
      <c r="HS287">
        <v>1.018298044893451E-78</v>
      </c>
      <c r="HT287">
        <v>5.1679128778437152E-80</v>
      </c>
      <c r="HU287">
        <v>2.5503857589808119E-81</v>
      </c>
      <c r="HV287">
        <v>1.223903009432941E-82</v>
      </c>
      <c r="HW287">
        <v>5.7113475206905629E-84</v>
      </c>
      <c r="HX287">
        <v>2.5916756327750841E-85</v>
      </c>
      <c r="HY287">
        <v>1.143597500613817E-86</v>
      </c>
      <c r="HZ287">
        <v>4.9070022936605902E-88</v>
      </c>
      <c r="IA287">
        <v>2.0474337299596291E-89</v>
      </c>
      <c r="IB287">
        <v>8.307187121632704E-91</v>
      </c>
      <c r="IC287">
        <v>3.2775452528002639E-92</v>
      </c>
      <c r="ID287">
        <v>1.2574594271474389E-93</v>
      </c>
      <c r="IE287">
        <v>4.6912638888923931E-95</v>
      </c>
      <c r="IF287">
        <v>1.701909095356801E-96</v>
      </c>
      <c r="IG287">
        <v>6.0039004883232965E-98</v>
      </c>
      <c r="IH287">
        <v>2.05959229060644E-99</v>
      </c>
      <c r="II287">
        <v>6.8703631148556349E-101</v>
      </c>
      <c r="IJ287">
        <v>2.2285829399562599E-102</v>
      </c>
      <c r="IK287">
        <v>7.029567475707983E-104</v>
      </c>
      <c r="IL287">
        <v>2.1561507068781598E-105</v>
      </c>
      <c r="IM287">
        <v>6.4310271578451309E-107</v>
      </c>
      <c r="IN287">
        <v>1.8652296467855039E-108</v>
      </c>
      <c r="IO287">
        <v>5.2605969110603892E-110</v>
      </c>
      <c r="IP287">
        <v>1.4427414364786989E-111</v>
      </c>
      <c r="IQ287">
        <v>3.8476252145160307E-113</v>
      </c>
      <c r="IR287">
        <v>9.9780990289629311E-115</v>
      </c>
      <c r="IS287">
        <v>2.5162492681570291E-116</v>
      </c>
      <c r="IT287">
        <v>6.1703575474539624E-118</v>
      </c>
      <c r="IU287">
        <v>1.471356218424857E-119</v>
      </c>
      <c r="IV287">
        <v>3.411741908599958E-121</v>
      </c>
      <c r="IW287">
        <v>7.6928163791560926E-123</v>
      </c>
      <c r="IX287">
        <v>1.6867294572663959E-124</v>
      </c>
      <c r="IY287">
        <v>3.5963038008152347E-126</v>
      </c>
      <c r="IZ287">
        <v>7.456211275667322E-128</v>
      </c>
      <c r="JA287">
        <v>1.5032490625184911E-129</v>
      </c>
      <c r="JB287">
        <v>2.947098097518213E-131</v>
      </c>
      <c r="JC287">
        <v>5.6183548841899206E-133</v>
      </c>
      <c r="JD287">
        <v>1.041536947206049E-134</v>
      </c>
      <c r="JE287">
        <v>1.8775483985287851E-136</v>
      </c>
      <c r="JF287">
        <v>3.2912324746171908E-138</v>
      </c>
      <c r="JG287">
        <v>5.610181960396943E-140</v>
      </c>
      <c r="JH287">
        <v>9.2992155559932035E-142</v>
      </c>
      <c r="JI287">
        <v>1.498879335281694E-143</v>
      </c>
      <c r="JJ287">
        <v>2.3492975704941411E-145</v>
      </c>
      <c r="JK287">
        <v>3.5806378415531439E-147</v>
      </c>
      <c r="JL287">
        <v>5.3068130047296079E-149</v>
      </c>
      <c r="JM287">
        <v>7.6481817886397017E-151</v>
      </c>
      <c r="JN287">
        <v>1.071849127491166E-152</v>
      </c>
      <c r="JO287">
        <v>1.460697090577533E-154</v>
      </c>
      <c r="JP287">
        <v>1.9356985637357301E-156</v>
      </c>
      <c r="JQ287">
        <v>2.4944014981547288E-158</v>
      </c>
      <c r="JR287">
        <v>3.125691170029234E-160</v>
      </c>
      <c r="JS287">
        <v>3.8087008104527629E-162</v>
      </c>
      <c r="JT287">
        <v>4.5129315336091843E-164</v>
      </c>
      <c r="JU287">
        <v>5.1998609946666771E-166</v>
      </c>
      <c r="JV287">
        <v>5.8260718255686259E-168</v>
      </c>
      <c r="JW287">
        <v>6.3476219685690584E-170</v>
      </c>
      <c r="JX287">
        <v>6.7250791886345219E-172</v>
      </c>
      <c r="JY287">
        <v>6.9284308495016053E-174</v>
      </c>
      <c r="JZ287">
        <v>6.9410235061776701E-176</v>
      </c>
      <c r="KA287">
        <v>6.7618151748631046E-178</v>
      </c>
      <c r="KB287">
        <v>6.4055177106598774E-180</v>
      </c>
      <c r="KC287">
        <v>5.9006023056281082E-182</v>
      </c>
      <c r="KD287">
        <v>5.2855432190144322E-184</v>
      </c>
      <c r="KE287">
        <v>4.6039870663211939E-186</v>
      </c>
      <c r="KF287">
        <v>3.8996870100760368E-188</v>
      </c>
      <c r="KG287">
        <v>3.2120079119307619E-190</v>
      </c>
      <c r="KH287">
        <v>2.5726142195455981E-192</v>
      </c>
      <c r="KI287">
        <v>2.0036595796767391E-194</v>
      </c>
      <c r="KJ287">
        <v>1.5174850721253141E-196</v>
      </c>
      <c r="KK287">
        <v>1.117573625050931E-198</v>
      </c>
      <c r="KL287">
        <v>8.0034842170260193E-201</v>
      </c>
      <c r="KM287">
        <v>5.5735677088315585E-203</v>
      </c>
      <c r="KN287">
        <v>3.7743199801112861E-205</v>
      </c>
      <c r="KO287">
        <v>2.4853949039713099E-207</v>
      </c>
      <c r="KP287">
        <v>1.5914879333543441E-209</v>
      </c>
      <c r="KQ287">
        <v>9.9097468964246444E-212</v>
      </c>
      <c r="KR287">
        <v>6.0003011317233039E-214</v>
      </c>
      <c r="KS287">
        <v>3.5329281787486428E-216</v>
      </c>
      <c r="KT287">
        <v>2.022776293728168E-218</v>
      </c>
      <c r="KU287">
        <v>1.1261913622201781E-220</v>
      </c>
      <c r="KV287">
        <v>6.0971632759052337E-223</v>
      </c>
      <c r="KW287">
        <v>3.2099240780961433E-225</v>
      </c>
      <c r="KX287">
        <v>1.6432854270715351E-227</v>
      </c>
      <c r="KY287">
        <v>8.1805510855714313E-230</v>
      </c>
      <c r="KZ287">
        <v>3.9600752424081073E-232</v>
      </c>
      <c r="LA287">
        <v>1.8641276122085791E-234</v>
      </c>
      <c r="LB287">
        <v>8.5329494296584563E-237</v>
      </c>
      <c r="LC287">
        <v>3.7981668610615232E-239</v>
      </c>
      <c r="LD287">
        <v>1.6439940832044479E-241</v>
      </c>
      <c r="LE287">
        <v>6.9195492837548592E-244</v>
      </c>
      <c r="LF287">
        <v>2.8320878164250681E-246</v>
      </c>
      <c r="LG287">
        <v>1.1271636681922179E-248</v>
      </c>
      <c r="LH287">
        <v>4.3623309475594647E-251</v>
      </c>
      <c r="LI287">
        <v>1.641729515263948E-253</v>
      </c>
      <c r="LJ287">
        <v>6.0080837016858877E-256</v>
      </c>
      <c r="LK287">
        <v>2.138069017029912E-258</v>
      </c>
      <c r="LL287">
        <v>7.3987584361980936E-261</v>
      </c>
      <c r="LM287">
        <v>2.4897019718703031E-263</v>
      </c>
      <c r="LN287">
        <v>8.1468040425330014E-266</v>
      </c>
      <c r="LO287">
        <v>2.5922600908417418E-268</v>
      </c>
      <c r="LP287">
        <v>8.0208663235803818E-271</v>
      </c>
      <c r="LQ287">
        <v>2.4133226496647201E-273</v>
      </c>
      <c r="LR287">
        <v>7.0609138002779604E-276</v>
      </c>
      <c r="LS287">
        <v>2.0088978095096341E-278</v>
      </c>
      <c r="LT287">
        <v>5.5578420462215547E-281</v>
      </c>
      <c r="LU287">
        <v>1.4952230324662339E-283</v>
      </c>
      <c r="LV287">
        <v>3.9116247424128831E-286</v>
      </c>
      <c r="LW287">
        <v>9.9508418250148129E-289</v>
      </c>
      <c r="LX287">
        <v>2.4615796767804322E-291</v>
      </c>
      <c r="LY287">
        <v>5.9213320125745102E-294</v>
      </c>
      <c r="LZ287">
        <v>1.3850848302849641E-296</v>
      </c>
      <c r="MA287">
        <v>3.150538429736657E-299</v>
      </c>
      <c r="MB287">
        <v>6.9685856580612586E-302</v>
      </c>
      <c r="MC287">
        <v>1.498842367787543E-304</v>
      </c>
      <c r="MD287">
        <v>3.134864251873887E-307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</row>
    <row r="288" spans="1:450" x14ac:dyDescent="0.5">
      <c r="A288" s="1">
        <v>286</v>
      </c>
      <c r="B288">
        <v>1.170093637650659E-104</v>
      </c>
      <c r="C288">
        <v>6.9943248139827067E-99</v>
      </c>
      <c r="D288">
        <v>5.1745032065523964E-96</v>
      </c>
      <c r="E288">
        <v>7.0317207910931092E-94</v>
      </c>
      <c r="F288">
        <v>4.7711069420533878E-92</v>
      </c>
      <c r="G288">
        <v>2.2558285438713842E-90</v>
      </c>
      <c r="H288">
        <v>8.5736252383259592E-89</v>
      </c>
      <c r="I288">
        <v>2.813295885707484E-87</v>
      </c>
      <c r="J288">
        <v>8.2926386298610899E-86</v>
      </c>
      <c r="K288">
        <v>2.2487274901724058E-84</v>
      </c>
      <c r="L288">
        <v>5.6954480696990461E-83</v>
      </c>
      <c r="M288">
        <v>1.3609831718124639E-81</v>
      </c>
      <c r="N288">
        <v>3.0899285007298749E-80</v>
      </c>
      <c r="O288">
        <v>6.6986027618877889E-79</v>
      </c>
      <c r="P288">
        <v>1.391717087431932E-77</v>
      </c>
      <c r="Q288">
        <v>2.7787005876590362E-76</v>
      </c>
      <c r="R288">
        <v>5.3428008667123439E-75</v>
      </c>
      <c r="S288">
        <v>9.909284457648096E-74</v>
      </c>
      <c r="T288">
        <v>1.7750962708772791E-72</v>
      </c>
      <c r="U288">
        <v>3.0743692270307112E-71</v>
      </c>
      <c r="V288">
        <v>5.1523748650707967E-70</v>
      </c>
      <c r="W288">
        <v>8.3612854302861554E-69</v>
      </c>
      <c r="X288">
        <v>1.314613351982278E-67</v>
      </c>
      <c r="Y288">
        <v>2.0034881430933699E-66</v>
      </c>
      <c r="Z288">
        <v>2.9608125988274182E-65</v>
      </c>
      <c r="AA288">
        <v>4.2443942597134379E-64</v>
      </c>
      <c r="AB288">
        <v>5.903708454859672E-63</v>
      </c>
      <c r="AC288">
        <v>7.9697468479543831E-62</v>
      </c>
      <c r="AD288">
        <v>1.044397966924538E-60</v>
      </c>
      <c r="AE288">
        <v>1.328827514823073E-59</v>
      </c>
      <c r="AF288">
        <v>1.6418040474566959E-58</v>
      </c>
      <c r="AG288">
        <v>1.970083044176569E-57</v>
      </c>
      <c r="AH288">
        <v>2.2962084565211949E-56</v>
      </c>
      <c r="AI288">
        <v>2.5998511367326581E-55</v>
      </c>
      <c r="AJ288">
        <v>2.859812197178001E-54</v>
      </c>
      <c r="AK288">
        <v>3.0564357672837479E-53</v>
      </c>
      <c r="AL288">
        <v>3.1740563882451641E-52</v>
      </c>
      <c r="AM288">
        <v>3.2030596438039372E-51</v>
      </c>
      <c r="AN288">
        <v>3.1411800985463081E-50</v>
      </c>
      <c r="AO288">
        <v>2.9937934444169241E-49</v>
      </c>
      <c r="AP288">
        <v>2.7731506021522451E-48</v>
      </c>
      <c r="AQ288">
        <v>2.4967042754977128E-47</v>
      </c>
      <c r="AR288">
        <v>2.1848437161169228E-46</v>
      </c>
      <c r="AS288">
        <v>1.8584430939606258E-45</v>
      </c>
      <c r="AT288">
        <v>1.5366266131861571E-44</v>
      </c>
      <c r="AU288">
        <v>1.23506818106651E-43</v>
      </c>
      <c r="AV288">
        <v>9.6500416900410958E-43</v>
      </c>
      <c r="AW288">
        <v>7.329836368967257E-42</v>
      </c>
      <c r="AX288">
        <v>5.4124818364999482E-41</v>
      </c>
      <c r="AY288">
        <v>3.885484095122148E-40</v>
      </c>
      <c r="AZ288">
        <v>2.7117460723110511E-39</v>
      </c>
      <c r="BA288">
        <v>1.8399928085755739E-38</v>
      </c>
      <c r="BB288">
        <v>1.213818824921839E-37</v>
      </c>
      <c r="BC288">
        <v>7.7851881884851541E-37</v>
      </c>
      <c r="BD288">
        <v>4.854765219724301E-36</v>
      </c>
      <c r="BE288">
        <v>2.9434531747368983E-35</v>
      </c>
      <c r="BF288">
        <v>1.73516712387218E-34</v>
      </c>
      <c r="BG288">
        <v>9.9454831897844844E-34</v>
      </c>
      <c r="BH288">
        <v>5.5426267557628529E-33</v>
      </c>
      <c r="BI288">
        <v>3.0034126267968328E-32</v>
      </c>
      <c r="BJ288">
        <v>1.5824432852947301E-31</v>
      </c>
      <c r="BK288">
        <v>8.1069777541349031E-31</v>
      </c>
      <c r="BL288">
        <v>4.0384167078932252E-30</v>
      </c>
      <c r="BM288">
        <v>1.9560863281269129E-29</v>
      </c>
      <c r="BN288">
        <v>9.2128256311488837E-29</v>
      </c>
      <c r="BO288">
        <v>4.2191857379533368E-28</v>
      </c>
      <c r="BP288">
        <v>1.8788764784346059E-27</v>
      </c>
      <c r="BQ288">
        <v>8.1358751086381143E-27</v>
      </c>
      <c r="BR288">
        <v>3.4256996817822712E-26</v>
      </c>
      <c r="BS288">
        <v>1.4026058311986001E-25</v>
      </c>
      <c r="BT288">
        <v>5.5842591748519623E-25</v>
      </c>
      <c r="BU288">
        <v>2.1619277545809039E-24</v>
      </c>
      <c r="BV288">
        <v>8.1388766563004603E-24</v>
      </c>
      <c r="BW288">
        <v>2.9794583805065378E-23</v>
      </c>
      <c r="BX288">
        <v>1.060624201423328E-22</v>
      </c>
      <c r="BY288">
        <v>3.671459887656231E-22</v>
      </c>
      <c r="BZ288">
        <v>1.235864032083709E-21</v>
      </c>
      <c r="CA288">
        <v>4.0453748553626822E-21</v>
      </c>
      <c r="CB288">
        <v>1.287669669611141E-20</v>
      </c>
      <c r="CC288">
        <v>3.9857417193265208E-20</v>
      </c>
      <c r="CD288">
        <v>1.1997040767912191E-19</v>
      </c>
      <c r="CE288">
        <v>3.5115645351865479E-19</v>
      </c>
      <c r="CF288">
        <v>9.9951632759921275E-19</v>
      </c>
      <c r="CG288">
        <v>2.7665783633251709E-18</v>
      </c>
      <c r="CH288">
        <v>7.4466505863982489E-18</v>
      </c>
      <c r="CI288">
        <v>1.9491484455628519E-17</v>
      </c>
      <c r="CJ288">
        <v>4.9613032197063598E-17</v>
      </c>
      <c r="CK288">
        <v>1.228045538289149E-16</v>
      </c>
      <c r="CL288">
        <v>2.9559828373201922E-16</v>
      </c>
      <c r="CM288">
        <v>6.9192485313581028E-16</v>
      </c>
      <c r="CN288">
        <v>1.575021005577325E-15</v>
      </c>
      <c r="CO288">
        <v>3.486462073966572E-15</v>
      </c>
      <c r="CP288">
        <v>7.505082301562771E-15</v>
      </c>
      <c r="CQ288">
        <v>1.5710810990292419E-14</v>
      </c>
      <c r="CR288">
        <v>3.1982695372492471E-14</v>
      </c>
      <c r="CS288">
        <v>6.3314835937886731E-14</v>
      </c>
      <c r="CT288">
        <v>1.218906810265811E-13</v>
      </c>
      <c r="CU288">
        <v>2.2819741250082162E-13</v>
      </c>
      <c r="CV288">
        <v>4.1545759162397458E-13</v>
      </c>
      <c r="CW288">
        <v>7.3556153057277306E-13</v>
      </c>
      <c r="CX288">
        <v>1.266450364675137E-12</v>
      </c>
      <c r="CY288">
        <v>2.1204825695293172E-12</v>
      </c>
      <c r="CZ288">
        <v>3.4527020248206351E-12</v>
      </c>
      <c r="DA288">
        <v>5.4671604960057377E-12</v>
      </c>
      <c r="DB288">
        <v>8.418667029838944E-12</v>
      </c>
      <c r="DC288">
        <v>1.260677683775671E-11</v>
      </c>
      <c r="DD288">
        <v>1.8358806347531431E-11</v>
      </c>
      <c r="DE288">
        <v>2.599949216696805E-11</v>
      </c>
      <c r="DF288">
        <v>3.5806817984988942E-11</v>
      </c>
      <c r="DG288">
        <v>4.7956492008480287E-11</v>
      </c>
      <c r="DH288">
        <v>6.2461191346871888E-11</v>
      </c>
      <c r="DI288">
        <v>7.9114237558667286E-11</v>
      </c>
      <c r="DJ288">
        <v>9.7449787234798471E-11</v>
      </c>
      <c r="DK288">
        <v>1.167318406072377E-10</v>
      </c>
      <c r="DL288">
        <v>1.3598164035117859E-10</v>
      </c>
      <c r="DM288">
        <v>1.5404727682920749E-10</v>
      </c>
      <c r="DN288">
        <v>1.6971134504145909E-10</v>
      </c>
      <c r="DO288">
        <v>1.818239585448047E-10</v>
      </c>
      <c r="DP288">
        <v>1.894414453969907E-10</v>
      </c>
      <c r="DQ288">
        <v>1.919476544934169E-10</v>
      </c>
      <c r="DR288">
        <v>1.8913626011684189E-10</v>
      </c>
      <c r="DS288">
        <v>1.8123881285032029E-10</v>
      </c>
      <c r="DT288">
        <v>1.6889324631776071E-10</v>
      </c>
      <c r="DU288">
        <v>1.5305878183548499E-10</v>
      </c>
      <c r="DV288">
        <v>1.3489297728308759E-10</v>
      </c>
      <c r="DW288">
        <v>1.1561275851908451E-10</v>
      </c>
      <c r="DX288">
        <v>9.6362427632148914E-11</v>
      </c>
      <c r="DY288">
        <v>7.8107987969087437E-11</v>
      </c>
      <c r="DZ288">
        <v>6.1569994574166933E-11</v>
      </c>
      <c r="EA288">
        <v>4.7198578344675617E-11</v>
      </c>
      <c r="EB288">
        <v>3.5186416796307798E-11</v>
      </c>
      <c r="EC288">
        <v>2.5509836238521401E-11</v>
      </c>
      <c r="ED288">
        <v>1.7985684692080112E-11</v>
      </c>
      <c r="EE288">
        <v>1.233198893720377E-11</v>
      </c>
      <c r="EF288">
        <v>8.2229242133099369E-12</v>
      </c>
      <c r="EG288">
        <v>5.3322023038639973E-12</v>
      </c>
      <c r="EH288">
        <v>3.3625927546921219E-12</v>
      </c>
      <c r="EI288">
        <v>2.0621934436833541E-12</v>
      </c>
      <c r="EJ288">
        <v>1.22990665283417E-12</v>
      </c>
      <c r="EK288">
        <v>7.1334999303077563E-13</v>
      </c>
      <c r="EL288">
        <v>4.023658106720413E-13</v>
      </c>
      <c r="EM288">
        <v>2.207127969417831E-13</v>
      </c>
      <c r="EN288">
        <v>1.1773948190614801E-13</v>
      </c>
      <c r="EO288">
        <v>6.1080842123716882E-14</v>
      </c>
      <c r="EP288">
        <v>3.0816004161747928E-14</v>
      </c>
      <c r="EQ288">
        <v>1.511945595210974E-14</v>
      </c>
      <c r="ER288">
        <v>7.2141414324415788E-15</v>
      </c>
      <c r="ES288">
        <v>3.347510146333226E-15</v>
      </c>
      <c r="ET288">
        <v>1.5105949317279281E-15</v>
      </c>
      <c r="EU288">
        <v>6.6292305510497764E-16</v>
      </c>
      <c r="EV288">
        <v>2.8292238215764318E-16</v>
      </c>
      <c r="EW288">
        <v>1.1742502835062669E-16</v>
      </c>
      <c r="EX288">
        <v>4.7396178333268118E-17</v>
      </c>
      <c r="EY288">
        <v>1.8604386617976879E-17</v>
      </c>
      <c r="EZ288">
        <v>7.1019377445345317E-18</v>
      </c>
      <c r="FA288">
        <v>2.6365009443116479E-18</v>
      </c>
      <c r="FB288">
        <v>9.5185031051436931E-19</v>
      </c>
      <c r="FC288">
        <v>3.341943643542599E-19</v>
      </c>
      <c r="FD288">
        <v>1.1410887245953519E-19</v>
      </c>
      <c r="FE288">
        <v>3.7890437048493348E-20</v>
      </c>
      <c r="FF288">
        <v>1.2235727730963849E-20</v>
      </c>
      <c r="FG288">
        <v>3.8425547308814458E-21</v>
      </c>
      <c r="FH288">
        <v>1.173546935896022E-21</v>
      </c>
      <c r="FI288">
        <v>3.4855481354160191E-22</v>
      </c>
      <c r="FJ288">
        <v>1.0067740144664281E-22</v>
      </c>
      <c r="FK288">
        <v>2.8280251905321371E-23</v>
      </c>
      <c r="FL288">
        <v>7.7254712786103772E-24</v>
      </c>
      <c r="FM288">
        <v>2.0523772471654499E-24</v>
      </c>
      <c r="FN288">
        <v>5.3024913310562386E-25</v>
      </c>
      <c r="FO288">
        <v>1.3322734532779389E-25</v>
      </c>
      <c r="FP288">
        <v>3.2553484043986829E-26</v>
      </c>
      <c r="FQ288">
        <v>7.7355702336585281E-27</v>
      </c>
      <c r="FR288">
        <v>1.7876315365938631E-27</v>
      </c>
      <c r="FS288">
        <v>4.0174877115784801E-28</v>
      </c>
      <c r="FT288">
        <v>8.7805564473302935E-29</v>
      </c>
      <c r="FU288">
        <v>1.8662959357498339E-29</v>
      </c>
      <c r="FV288">
        <v>3.857713983987976E-30</v>
      </c>
      <c r="FW288">
        <v>7.7548006494272654E-31</v>
      </c>
      <c r="FX288">
        <v>1.516011168621049E-31</v>
      </c>
      <c r="FY288">
        <v>2.8822083038505209E-32</v>
      </c>
      <c r="FZ288">
        <v>5.3289246694850101E-33</v>
      </c>
      <c r="GA288">
        <v>9.5817557889089293E-34</v>
      </c>
      <c r="GB288">
        <v>1.6754904751538229E-34</v>
      </c>
      <c r="GC288">
        <v>2.8492478197451389E-35</v>
      </c>
      <c r="GD288">
        <v>4.7120504075688703E-36</v>
      </c>
      <c r="GE288">
        <v>7.5784627018141901E-37</v>
      </c>
      <c r="GF288">
        <v>1.185342450764002E-37</v>
      </c>
      <c r="GG288">
        <v>1.8030099878098969E-38</v>
      </c>
      <c r="GH288">
        <v>2.667129131258446E-39</v>
      </c>
      <c r="GI288">
        <v>3.8369099847887599E-40</v>
      </c>
      <c r="GJ288">
        <v>5.3679798386819231E-41</v>
      </c>
      <c r="GK288">
        <v>7.3035142118602453E-42</v>
      </c>
      <c r="GL288">
        <v>9.6637271057416361E-43</v>
      </c>
      <c r="GM288">
        <v>1.243509908304706E-43</v>
      </c>
      <c r="GN288">
        <v>1.5561293498525199E-44</v>
      </c>
      <c r="GO288">
        <v>1.893799621268122E-45</v>
      </c>
      <c r="GP288">
        <v>2.2413737432541369E-46</v>
      </c>
      <c r="GQ288">
        <v>2.5798027000354269E-47</v>
      </c>
      <c r="GR288">
        <v>2.8876908605073217E-48</v>
      </c>
      <c r="GS288">
        <v>3.1434526992960701E-49</v>
      </c>
      <c r="GT288">
        <v>3.3277846956115908E-50</v>
      </c>
      <c r="GU288">
        <v>3.4260650270103062E-51</v>
      </c>
      <c r="GV288">
        <v>3.4302684271819663E-52</v>
      </c>
      <c r="GW288">
        <v>3.3400484310890321E-53</v>
      </c>
      <c r="GX288">
        <v>3.1627845347368367E-54</v>
      </c>
      <c r="GY288">
        <v>2.9125853644728579E-55</v>
      </c>
      <c r="GZ288">
        <v>2.6084346607207299E-56</v>
      </c>
      <c r="HA288">
        <v>2.2718179879155551E-57</v>
      </c>
      <c r="HB288">
        <v>1.924240740249346E-58</v>
      </c>
      <c r="HC288">
        <v>1.585030429917404E-59</v>
      </c>
      <c r="HD288">
        <v>1.2697205776066031E-60</v>
      </c>
      <c r="HE288">
        <v>9.8917035623788715E-62</v>
      </c>
      <c r="HF288">
        <v>7.4942199442904719E-63</v>
      </c>
      <c r="HG288">
        <v>5.5217178305077681E-64</v>
      </c>
      <c r="HH288">
        <v>3.956529811067583E-65</v>
      </c>
      <c r="HI288">
        <v>2.7570659676516989E-66</v>
      </c>
      <c r="HJ288">
        <v>1.8684108443656339E-67</v>
      </c>
      <c r="HK288">
        <v>1.231374431201395E-68</v>
      </c>
      <c r="HL288">
        <v>7.8922427947878489E-70</v>
      </c>
      <c r="HM288">
        <v>4.9193001263441576E-71</v>
      </c>
      <c r="HN288">
        <v>2.9819393153442821E-72</v>
      </c>
      <c r="HO288">
        <v>1.7578706025634741E-73</v>
      </c>
      <c r="HP288">
        <v>1.0077844393981461E-74</v>
      </c>
      <c r="HQ288">
        <v>5.6187674436722493E-76</v>
      </c>
      <c r="HR288">
        <v>3.0465418697088741E-77</v>
      </c>
      <c r="HS288">
        <v>1.6064453297604881E-78</v>
      </c>
      <c r="HT288">
        <v>8.2379181948739941E-80</v>
      </c>
      <c r="HU288">
        <v>4.1082961724516042E-81</v>
      </c>
      <c r="HV288">
        <v>1.992502062511617E-82</v>
      </c>
      <c r="HW288">
        <v>9.397851932062542E-84</v>
      </c>
      <c r="HX288">
        <v>4.3107339458382528E-85</v>
      </c>
      <c r="HY288">
        <v>1.9229441104671109E-86</v>
      </c>
      <c r="HZ288">
        <v>8.3420913926582994E-88</v>
      </c>
      <c r="IA288">
        <v>3.5194603939367842E-89</v>
      </c>
      <c r="IB288">
        <v>1.4440096504044299E-90</v>
      </c>
      <c r="IC288">
        <v>5.761784367369714E-92</v>
      </c>
      <c r="ID288">
        <v>2.2358198884246091E-93</v>
      </c>
      <c r="IE288">
        <v>8.4374177960271379E-95</v>
      </c>
      <c r="IF288">
        <v>3.096529601692026E-96</v>
      </c>
      <c r="IG288">
        <v>1.10518218445806E-97</v>
      </c>
      <c r="IH288">
        <v>3.8360608595920257E-99</v>
      </c>
      <c r="II288">
        <v>1.2948816942711791E-100</v>
      </c>
      <c r="IJ288">
        <v>4.2507708979849402E-102</v>
      </c>
      <c r="IK288">
        <v>1.357057737875994E-103</v>
      </c>
      <c r="IL288">
        <v>4.2132961588480712E-105</v>
      </c>
      <c r="IM288">
        <v>1.272151101471866E-106</v>
      </c>
      <c r="IN288">
        <v>3.7354976945966437E-108</v>
      </c>
      <c r="IO288">
        <v>1.0667221786878981E-109</v>
      </c>
      <c r="IP288">
        <v>2.962424347389358E-111</v>
      </c>
      <c r="IQ288">
        <v>8.0008534801279052E-113</v>
      </c>
      <c r="IR288">
        <v>2.1014472102768271E-114</v>
      </c>
      <c r="IS288">
        <v>5.3677685827188962E-116</v>
      </c>
      <c r="IT288">
        <v>1.333405457729823E-117</v>
      </c>
      <c r="IU288">
        <v>3.2212455413320252E-119</v>
      </c>
      <c r="IV288">
        <v>7.5679560769630909E-121</v>
      </c>
      <c r="IW288">
        <v>1.7291256691841561E-122</v>
      </c>
      <c r="IX288">
        <v>3.8420915423382628E-124</v>
      </c>
      <c r="IY288">
        <v>8.3023696447923216E-126</v>
      </c>
      <c r="IZ288">
        <v>1.7447356764991999E-127</v>
      </c>
      <c r="JA288">
        <v>3.5657463670286032E-129</v>
      </c>
      <c r="JB288">
        <v>7.0870336887737681E-131</v>
      </c>
      <c r="JC288">
        <v>1.369846168828326E-132</v>
      </c>
      <c r="JD288">
        <v>2.574971141817378E-134</v>
      </c>
      <c r="JE288">
        <v>4.7072385578804639E-136</v>
      </c>
      <c r="JF288">
        <v>8.3686101544300101E-138</v>
      </c>
      <c r="JG288">
        <v>1.4468841614790691E-139</v>
      </c>
      <c r="JH288">
        <v>2.4328060974311321E-141</v>
      </c>
      <c r="JI288">
        <v>3.9780894696300958E-143</v>
      </c>
      <c r="JJ288">
        <v>6.3260835760821423E-145</v>
      </c>
      <c r="JK288">
        <v>9.7833736827553917E-147</v>
      </c>
      <c r="JL288">
        <v>1.471416787701023E-148</v>
      </c>
      <c r="JM288">
        <v>2.1521677981756101E-150</v>
      </c>
      <c r="JN288">
        <v>3.061328385863546E-152</v>
      </c>
      <c r="JO288">
        <v>4.234840761300155E-154</v>
      </c>
      <c r="JP288">
        <v>5.6971497717778626E-156</v>
      </c>
      <c r="JQ288">
        <v>7.4536944206776674E-158</v>
      </c>
      <c r="JR288">
        <v>9.4837246339188354E-160</v>
      </c>
      <c r="JS288">
        <v>1.1734908294786349E-161</v>
      </c>
      <c r="JT288">
        <v>1.4121274216633999E-163</v>
      </c>
      <c r="JU288">
        <v>1.652576237020249E-165</v>
      </c>
      <c r="JV288">
        <v>1.880799755895735E-167</v>
      </c>
      <c r="JW288">
        <v>2.08169482912904E-169</v>
      </c>
      <c r="JX288">
        <v>2.240706752574208E-171</v>
      </c>
      <c r="JY288">
        <v>2.345559458187266E-173</v>
      </c>
      <c r="JZ288">
        <v>2.387818661750978E-175</v>
      </c>
      <c r="KA288">
        <v>2.3640122228520992E-177</v>
      </c>
      <c r="KB288">
        <v>2.2761012704063662E-179</v>
      </c>
      <c r="KC288">
        <v>2.1312134106614039E-181</v>
      </c>
      <c r="KD288">
        <v>1.9406883672506589E-183</v>
      </c>
      <c r="KE288">
        <v>1.7186133291826471E-185</v>
      </c>
      <c r="KF288">
        <v>1.4801102529354811E-187</v>
      </c>
      <c r="KG288">
        <v>1.2396625568857129E-189</v>
      </c>
      <c r="KH288">
        <v>1.009732728672334E-191</v>
      </c>
      <c r="KI288">
        <v>7.9983963774773914E-194</v>
      </c>
      <c r="KJ288">
        <v>6.161592305315467E-196</v>
      </c>
      <c r="KK288">
        <v>4.6161142473229859E-198</v>
      </c>
      <c r="KL288">
        <v>3.3632077843783498E-200</v>
      </c>
      <c r="KM288">
        <v>2.383002058759483E-202</v>
      </c>
      <c r="KN288">
        <v>1.6420588188302411E-204</v>
      </c>
      <c r="KO288">
        <v>1.100389866128248E-206</v>
      </c>
      <c r="KP288">
        <v>7.1713024922082235E-209</v>
      </c>
      <c r="KQ288">
        <v>4.54509635870917E-211</v>
      </c>
      <c r="KR288">
        <v>2.801442725094584E-213</v>
      </c>
      <c r="KS288">
        <v>1.679244779041808E-215</v>
      </c>
      <c r="KT288">
        <v>9.7890349188507756E-218</v>
      </c>
      <c r="KU288">
        <v>5.5495704230610627E-220</v>
      </c>
      <c r="KV288">
        <v>3.059655148643631E-222</v>
      </c>
      <c r="KW288">
        <v>1.640511290521247E-224</v>
      </c>
      <c r="KX288">
        <v>8.5542039993525631E-227</v>
      </c>
      <c r="KY288">
        <v>4.3378409478619482E-229</v>
      </c>
      <c r="KZ288">
        <v>2.1392487770824001E-231</v>
      </c>
      <c r="LA288">
        <v>1.025988785306433E-233</v>
      </c>
      <c r="LB288">
        <v>4.7853928182178108E-236</v>
      </c>
      <c r="LC288">
        <v>2.170632179991043E-238</v>
      </c>
      <c r="LD288">
        <v>9.5752153522262118E-241</v>
      </c>
      <c r="LE288">
        <v>4.1077550481414371E-243</v>
      </c>
      <c r="LF288">
        <v>1.713776588415155E-245</v>
      </c>
      <c r="LG288">
        <v>6.9534055281527134E-248</v>
      </c>
      <c r="LH288">
        <v>2.743687227861821E-250</v>
      </c>
      <c r="LI288">
        <v>1.0528471841932761E-252</v>
      </c>
      <c r="LJ288">
        <v>3.9290701123957868E-255</v>
      </c>
      <c r="LK288">
        <v>1.425961902549905E-257</v>
      </c>
      <c r="LL288">
        <v>5.0329170972567688E-260</v>
      </c>
      <c r="LM288">
        <v>1.727528996654841E-262</v>
      </c>
      <c r="LN288">
        <v>5.7666638266438252E-265</v>
      </c>
      <c r="LO288">
        <v>1.8720508780920001E-267</v>
      </c>
      <c r="LP288">
        <v>5.910230107564113E-270</v>
      </c>
      <c r="LQ288">
        <v>1.8146165429716819E-272</v>
      </c>
      <c r="LR288">
        <v>5.4182505014850162E-275</v>
      </c>
      <c r="LS288">
        <v>1.5733561300660339E-277</v>
      </c>
      <c r="LT288">
        <v>4.4431271356686597E-280</v>
      </c>
      <c r="LU288">
        <v>1.2202370168722649E-282</v>
      </c>
      <c r="LV288">
        <v>3.259067883188383E-285</v>
      </c>
      <c r="LW288">
        <v>8.465183513721176E-288</v>
      </c>
      <c r="LX288">
        <v>2.138322041750563E-290</v>
      </c>
      <c r="LY288">
        <v>5.2529542244540819E-293</v>
      </c>
      <c r="LZ288">
        <v>1.2549542462383239E-295</v>
      </c>
      <c r="MA288">
        <v>2.9157208674914909E-298</v>
      </c>
      <c r="MB288">
        <v>6.5880635271821559E-301</v>
      </c>
      <c r="MC288">
        <v>1.447649404887328E-303</v>
      </c>
      <c r="MD288">
        <v>3.0935903364572908E-306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</row>
    <row r="289" spans="1:450" x14ac:dyDescent="0.5">
      <c r="A289" s="1">
        <v>287</v>
      </c>
      <c r="B289">
        <v>2.115275217744374E-104</v>
      </c>
      <c r="C289">
        <v>1.250012485079557E-98</v>
      </c>
      <c r="D289">
        <v>9.1432698722438177E-96</v>
      </c>
      <c r="E289">
        <v>1.228572681903661E-93</v>
      </c>
      <c r="F289">
        <v>8.2434077036359522E-92</v>
      </c>
      <c r="G289">
        <v>3.8546428273430969E-90</v>
      </c>
      <c r="H289">
        <v>1.449022105493575E-88</v>
      </c>
      <c r="I289">
        <v>4.703275510267073E-87</v>
      </c>
      <c r="J289">
        <v>1.371495152683951E-85</v>
      </c>
      <c r="K289">
        <v>3.679568797579895E-84</v>
      </c>
      <c r="L289">
        <v>9.2212243928004929E-83</v>
      </c>
      <c r="M289">
        <v>2.1804999397108071E-81</v>
      </c>
      <c r="N289">
        <v>4.8993268933357609E-80</v>
      </c>
      <c r="O289">
        <v>1.051232814204515E-78</v>
      </c>
      <c r="P289">
        <v>2.161893897678997E-77</v>
      </c>
      <c r="Q289">
        <v>4.2730299259054211E-76</v>
      </c>
      <c r="R289">
        <v>8.1342210152619299E-75</v>
      </c>
      <c r="S289">
        <v>1.4937712943899871E-73</v>
      </c>
      <c r="T289">
        <v>2.649723714460773E-72</v>
      </c>
      <c r="U289">
        <v>4.544787757361363E-71</v>
      </c>
      <c r="V289">
        <v>7.5437271133452995E-70</v>
      </c>
      <c r="W289">
        <v>1.212591543066328E-68</v>
      </c>
      <c r="X289">
        <v>1.8886197522299501E-67</v>
      </c>
      <c r="Y289">
        <v>2.8515454745437322E-66</v>
      </c>
      <c r="Z289">
        <v>4.1753560545405028E-65</v>
      </c>
      <c r="AA289">
        <v>5.9310204151879737E-64</v>
      </c>
      <c r="AB289">
        <v>8.1754514024546086E-63</v>
      </c>
      <c r="AC289">
        <v>1.093821707404204E-61</v>
      </c>
      <c r="AD289">
        <v>1.4207747666522419E-60</v>
      </c>
      <c r="AE289">
        <v>1.791954878419668E-59</v>
      </c>
      <c r="AF289">
        <v>2.194931918118431E-58</v>
      </c>
      <c r="AG289">
        <v>2.6113649654670951E-57</v>
      </c>
      <c r="AH289">
        <v>3.0180031871928841E-56</v>
      </c>
      <c r="AI289">
        <v>3.3886306886260966E-55</v>
      </c>
      <c r="AJ289">
        <v>3.6967721345661442E-54</v>
      </c>
      <c r="AK289">
        <v>3.9187890408595128E-53</v>
      </c>
      <c r="AL289">
        <v>4.0368696575630673E-52</v>
      </c>
      <c r="AM289">
        <v>4.0413887347623438E-51</v>
      </c>
      <c r="AN289">
        <v>3.9322034838950142E-50</v>
      </c>
      <c r="AO289">
        <v>3.7186436166668288E-49</v>
      </c>
      <c r="AP289">
        <v>3.4182025574228961E-48</v>
      </c>
      <c r="AQ289">
        <v>3.0541832532354451E-47</v>
      </c>
      <c r="AR289">
        <v>2.6527360822853201E-46</v>
      </c>
      <c r="AS289">
        <v>2.2398072717426691E-45</v>
      </c>
      <c r="AT289">
        <v>1.838482424639469E-44</v>
      </c>
      <c r="AU289">
        <v>1.4670801739348119E-43</v>
      </c>
      <c r="AV289">
        <v>1.13816682147658E-42</v>
      </c>
      <c r="AW289">
        <v>8.5847343802103154E-42</v>
      </c>
      <c r="AX289">
        <v>6.2954520341489659E-41</v>
      </c>
      <c r="AY289">
        <v>4.4886477135436443E-40</v>
      </c>
      <c r="AZ289">
        <v>3.1117260704983742E-39</v>
      </c>
      <c r="BA289">
        <v>2.097454028290155E-38</v>
      </c>
      <c r="BB289">
        <v>1.374662907378036E-37</v>
      </c>
      <c r="BC289">
        <v>8.7603108126037516E-37</v>
      </c>
      <c r="BD289">
        <v>5.4283609817185829E-36</v>
      </c>
      <c r="BE289">
        <v>3.2707680125649871E-35</v>
      </c>
      <c r="BF289">
        <v>1.9163201981444721E-34</v>
      </c>
      <c r="BG289">
        <v>1.091764187519433E-33</v>
      </c>
      <c r="BH289">
        <v>6.048348606627889E-33</v>
      </c>
      <c r="BI289">
        <v>3.2583403064126112E-32</v>
      </c>
      <c r="BJ289">
        <v>1.7069149578801379E-31</v>
      </c>
      <c r="BK289">
        <v>8.6953493932141052E-31</v>
      </c>
      <c r="BL289">
        <v>4.3075025747722232E-30</v>
      </c>
      <c r="BM289">
        <v>2.0750608033490391E-29</v>
      </c>
      <c r="BN289">
        <v>9.7208913315662419E-29</v>
      </c>
      <c r="BO289">
        <v>4.4284764817862706E-28</v>
      </c>
      <c r="BP289">
        <v>1.9619070287538099E-27</v>
      </c>
      <c r="BQ289">
        <v>8.4524185810547474E-27</v>
      </c>
      <c r="BR289">
        <v>3.5413151171717239E-26</v>
      </c>
      <c r="BS289">
        <v>1.4428843509598769E-25</v>
      </c>
      <c r="BT289">
        <v>5.717209156282656E-25</v>
      </c>
      <c r="BU289">
        <v>2.2030500110017088E-24</v>
      </c>
      <c r="BV289">
        <v>8.2557084001171298E-24</v>
      </c>
      <c r="BW289">
        <v>3.0086795491056239E-23</v>
      </c>
      <c r="BX289">
        <v>1.0663282380886169E-22</v>
      </c>
      <c r="BY289">
        <v>3.67536915163156E-22</v>
      </c>
      <c r="BZ289">
        <v>1.2319914835438501E-21</v>
      </c>
      <c r="CA289">
        <v>4.0161752173868707E-21</v>
      </c>
      <c r="CB289">
        <v>1.273260451788596E-20</v>
      </c>
      <c r="CC289">
        <v>3.9257521068569379E-20</v>
      </c>
      <c r="CD289">
        <v>1.177147338033088E-19</v>
      </c>
      <c r="CE289">
        <v>3.4327513658488211E-19</v>
      </c>
      <c r="CF289">
        <v>9.7355081661713709E-19</v>
      </c>
      <c r="CG289">
        <v>2.6852256102587641E-18</v>
      </c>
      <c r="CH289">
        <v>7.2029414848666166E-18</v>
      </c>
      <c r="CI289">
        <v>1.8790873382830349E-17</v>
      </c>
      <c r="CJ289">
        <v>4.7675251712051841E-17</v>
      </c>
      <c r="CK289">
        <v>1.1763834428893769E-16</v>
      </c>
      <c r="CL289">
        <v>2.8230305735038101E-16</v>
      </c>
      <c r="CM289">
        <v>6.5886111850362436E-16</v>
      </c>
      <c r="CN289">
        <v>1.495493771685303E-15</v>
      </c>
      <c r="CO289">
        <v>3.3013270251523228E-15</v>
      </c>
      <c r="CP289">
        <v>7.0877181368775886E-15</v>
      </c>
      <c r="CQ289">
        <v>1.4799225722812631E-14</v>
      </c>
      <c r="CR289">
        <v>3.0052935348769938E-14</v>
      </c>
      <c r="CS289">
        <v>5.9354110445697096E-14</v>
      </c>
      <c r="CT289">
        <v>1.1400695102948791E-13</v>
      </c>
      <c r="CU289">
        <v>2.1297522722461369E-13</v>
      </c>
      <c r="CV289">
        <v>3.8694091528463672E-13</v>
      </c>
      <c r="CW289">
        <v>6.8372046292470373E-13</v>
      </c>
      <c r="CX289">
        <v>1.1749824835404271E-12</v>
      </c>
      <c r="CY289">
        <v>1.9638287258975061E-12</v>
      </c>
      <c r="CZ289">
        <v>3.1922413401903231E-12</v>
      </c>
      <c r="DA289">
        <v>5.0467081682242027E-12</v>
      </c>
      <c r="DB289">
        <v>7.7596384394303497E-12</v>
      </c>
      <c r="DC289">
        <v>1.160368782137563E-11</v>
      </c>
      <c r="DD289">
        <v>1.6876106764565291E-11</v>
      </c>
      <c r="DE289">
        <v>2.3870997910815731E-11</v>
      </c>
      <c r="DF289">
        <v>3.283910847365449E-11</v>
      </c>
      <c r="DG289">
        <v>4.3937464430453871E-11</v>
      </c>
      <c r="DH289">
        <v>5.7174428861188733E-11</v>
      </c>
      <c r="DI289">
        <v>7.2358947368032419E-11</v>
      </c>
      <c r="DJ289">
        <v>8.9064891740350727E-11</v>
      </c>
      <c r="DK289">
        <v>1.066215697610849E-10</v>
      </c>
      <c r="DL289">
        <v>1.2413897014416141E-10</v>
      </c>
      <c r="DM289">
        <v>1.405711006757842E-10</v>
      </c>
      <c r="DN289">
        <v>1.5481359182507101E-10</v>
      </c>
      <c r="DO289">
        <v>1.6582406049426349E-10</v>
      </c>
      <c r="DP289">
        <v>1.7274746962861591E-10</v>
      </c>
      <c r="DQ289">
        <v>1.7502569015976471E-10</v>
      </c>
      <c r="DR289">
        <v>1.7247180703601639E-10</v>
      </c>
      <c r="DS289">
        <v>1.652954450752779E-10</v>
      </c>
      <c r="DT289">
        <v>1.5407435409805421E-10</v>
      </c>
      <c r="DU289">
        <v>1.3967759666351591E-10</v>
      </c>
      <c r="DV289">
        <v>1.231545053946421E-10</v>
      </c>
      <c r="DW289">
        <v>1.0560907150634821E-10</v>
      </c>
      <c r="DX289">
        <v>8.8080490413040547E-11</v>
      </c>
      <c r="DY289">
        <v>7.1447330496684017E-11</v>
      </c>
      <c r="DZ289">
        <v>5.6366396321653532E-11</v>
      </c>
      <c r="EA289">
        <v>4.3249660688472702E-11</v>
      </c>
      <c r="EB289">
        <v>3.2275538439133101E-11</v>
      </c>
      <c r="EC289">
        <v>2.34257133276272E-11</v>
      </c>
      <c r="ED289">
        <v>1.6536395980387621E-11</v>
      </c>
      <c r="EE289">
        <v>1.135318676952379E-11</v>
      </c>
      <c r="EF289">
        <v>7.5809519783576916E-12</v>
      </c>
      <c r="EG289">
        <v>4.9233296101563533E-12</v>
      </c>
      <c r="EH289">
        <v>3.1097353943851398E-12</v>
      </c>
      <c r="EI289">
        <v>1.9103699119735529E-12</v>
      </c>
      <c r="EJ289">
        <v>1.14140864115348E-12</v>
      </c>
      <c r="EK289">
        <v>6.6327654265564187E-13</v>
      </c>
      <c r="EL289">
        <v>3.7486772787441592E-13</v>
      </c>
      <c r="EM289">
        <v>2.0605897558543069E-13</v>
      </c>
      <c r="EN289">
        <v>1.101628634490408E-13</v>
      </c>
      <c r="EO289">
        <v>5.7280819005020179E-14</v>
      </c>
      <c r="EP289">
        <v>2.8967676927763638E-14</v>
      </c>
      <c r="EQ289">
        <v>1.4247828646959011E-14</v>
      </c>
      <c r="ER289">
        <v>6.8157614333740282E-15</v>
      </c>
      <c r="ES289">
        <v>3.1711068332044352E-15</v>
      </c>
      <c r="ET289">
        <v>1.4349549661367461E-15</v>
      </c>
      <c r="EU289">
        <v>6.3153392103002763E-16</v>
      </c>
      <c r="EV289">
        <v>2.703249990575259E-16</v>
      </c>
      <c r="EW289">
        <v>1.1254001182766339E-16</v>
      </c>
      <c r="EX289">
        <v>4.5567900600593891E-17</v>
      </c>
      <c r="EY289">
        <v>1.7944960138240449E-17</v>
      </c>
      <c r="EZ289">
        <v>6.8731762919639483E-18</v>
      </c>
      <c r="FA289">
        <v>2.5603778889992039E-18</v>
      </c>
      <c r="FB289">
        <v>9.2764613846240958E-19</v>
      </c>
      <c r="FC289">
        <v>3.2688304083804508E-19</v>
      </c>
      <c r="FD289">
        <v>1.1202999009460909E-19</v>
      </c>
      <c r="FE289">
        <v>3.734290917337985E-20</v>
      </c>
      <c r="FF289">
        <v>1.210637221073437E-20</v>
      </c>
      <c r="FG289">
        <v>3.8172622513704131E-21</v>
      </c>
      <c r="FH289">
        <v>1.170636743067098E-21</v>
      </c>
      <c r="FI289">
        <v>3.491600587947832E-22</v>
      </c>
      <c r="FJ289">
        <v>1.012883019630066E-22</v>
      </c>
      <c r="FK289">
        <v>2.8577643892073522E-23</v>
      </c>
      <c r="FL289">
        <v>7.8419851644386437E-24</v>
      </c>
      <c r="FM289">
        <v>2.0929465959988722E-24</v>
      </c>
      <c r="FN289">
        <v>5.4327895002850713E-25</v>
      </c>
      <c r="FO289">
        <v>1.3715772549445461E-25</v>
      </c>
      <c r="FP289">
        <v>3.3678318464849489E-26</v>
      </c>
      <c r="FQ289">
        <v>8.0429119488920937E-27</v>
      </c>
      <c r="FR289">
        <v>1.8681385370030009E-27</v>
      </c>
      <c r="FS289">
        <v>4.2202458721697314E-28</v>
      </c>
      <c r="FT289">
        <v>9.272554504577605E-29</v>
      </c>
      <c r="FU289">
        <v>1.9814999183372621E-29</v>
      </c>
      <c r="FV289">
        <v>4.1183362308567782E-30</v>
      </c>
      <c r="FW289">
        <v>8.3249699381900491E-31</v>
      </c>
      <c r="FX289">
        <v>1.6367288262863049E-31</v>
      </c>
      <c r="FY289">
        <v>3.1297094710672878E-32</v>
      </c>
      <c r="FZ289">
        <v>5.8205577499667628E-33</v>
      </c>
      <c r="GA289">
        <v>1.052830640332647E-33</v>
      </c>
      <c r="GB289">
        <v>1.8521911786546639E-34</v>
      </c>
      <c r="GC289">
        <v>3.1691773036025482E-35</v>
      </c>
      <c r="GD289">
        <v>5.2740074415728602E-36</v>
      </c>
      <c r="GE289">
        <v>8.5362762282357264E-37</v>
      </c>
      <c r="GF289">
        <v>1.3437848691607459E-37</v>
      </c>
      <c r="GG289">
        <v>2.0574279765378311E-38</v>
      </c>
      <c r="GH289">
        <v>3.0637490192565068E-39</v>
      </c>
      <c r="GI289">
        <v>4.4372655566953338E-40</v>
      </c>
      <c r="GJ289">
        <v>6.2504514727692621E-41</v>
      </c>
      <c r="GK289">
        <v>8.5632993492121352E-42</v>
      </c>
      <c r="GL289">
        <v>1.1410499971780311E-42</v>
      </c>
      <c r="GM289">
        <v>1.4787748996581551E-43</v>
      </c>
      <c r="GN289">
        <v>1.863946108272037E-44</v>
      </c>
      <c r="GO289">
        <v>2.2850649786405539E-45</v>
      </c>
      <c r="GP289">
        <v>2.724568392956405E-46</v>
      </c>
      <c r="GQ289">
        <v>3.159590986312978E-47</v>
      </c>
      <c r="GR289">
        <v>3.5636746244605071E-48</v>
      </c>
      <c r="GS289">
        <v>3.9093025519247299E-49</v>
      </c>
      <c r="GT289">
        <v>4.1709464519014022E-50</v>
      </c>
      <c r="GU289">
        <v>4.3281676096914468E-51</v>
      </c>
      <c r="GV289">
        <v>4.3682519928416047E-52</v>
      </c>
      <c r="GW289">
        <v>4.2879082550620646E-53</v>
      </c>
      <c r="GX289">
        <v>4.093714049849845E-54</v>
      </c>
      <c r="GY289">
        <v>3.801226693088852E-55</v>
      </c>
      <c r="GZ289">
        <v>3.432924991497633E-56</v>
      </c>
      <c r="HA289">
        <v>3.0153599629570141E-57</v>
      </c>
      <c r="HB289">
        <v>2.5760147641794259E-58</v>
      </c>
      <c r="HC289">
        <v>2.1403849717818681E-59</v>
      </c>
      <c r="HD289">
        <v>1.7296961819139891E-60</v>
      </c>
      <c r="HE289">
        <v>1.3595092774631069E-61</v>
      </c>
      <c r="HF289">
        <v>1.039271375166173E-62</v>
      </c>
      <c r="HG289">
        <v>7.7269877242821672E-64</v>
      </c>
      <c r="HH289">
        <v>5.5876085183353148E-65</v>
      </c>
      <c r="HI289">
        <v>3.9298523681320818E-66</v>
      </c>
      <c r="HJ289">
        <v>2.688196684304666E-67</v>
      </c>
      <c r="HK289">
        <v>1.788464857256562E-68</v>
      </c>
      <c r="HL289">
        <v>1.157269128976368E-69</v>
      </c>
      <c r="HM289">
        <v>7.2832117369576006E-71</v>
      </c>
      <c r="HN289">
        <v>4.458062333510684E-72</v>
      </c>
      <c r="HO289">
        <v>2.6540187833946309E-73</v>
      </c>
      <c r="HP289">
        <v>1.5367263014657589E-74</v>
      </c>
      <c r="HQ289">
        <v>8.6541367692185136E-76</v>
      </c>
      <c r="HR289">
        <v>4.740080347216725E-77</v>
      </c>
      <c r="HS289">
        <v>2.5251221494047572E-78</v>
      </c>
      <c r="HT289">
        <v>1.308319573667326E-79</v>
      </c>
      <c r="HU289">
        <v>6.5929543036876345E-81</v>
      </c>
      <c r="HV289">
        <v>3.2313283510303702E-82</v>
      </c>
      <c r="HW289">
        <v>1.540341208756457E-83</v>
      </c>
      <c r="HX289">
        <v>7.1414699657251097E-85</v>
      </c>
      <c r="HY289">
        <v>3.2202763972066537E-86</v>
      </c>
      <c r="HZ289">
        <v>1.412321455960016E-87</v>
      </c>
      <c r="IA289">
        <v>6.0243314213001482E-89</v>
      </c>
      <c r="IB289">
        <v>2.4993038815740869E-90</v>
      </c>
      <c r="IC289">
        <v>1.008472818513529E-91</v>
      </c>
      <c r="ID289">
        <v>3.9577127799932419E-93</v>
      </c>
      <c r="IE289">
        <v>1.510634186789163E-94</v>
      </c>
      <c r="IF289">
        <v>5.6080169842612866E-96</v>
      </c>
      <c r="IG289">
        <v>2.0248568402556959E-97</v>
      </c>
      <c r="IH289">
        <v>7.1107323912264079E-99</v>
      </c>
      <c r="II289">
        <v>2.4286748123438638E-100</v>
      </c>
      <c r="IJ289">
        <v>8.0678802181329928E-102</v>
      </c>
      <c r="IK289">
        <v>2.6066610848286328E-103</v>
      </c>
      <c r="IL289">
        <v>8.191147821783964E-105</v>
      </c>
      <c r="IM289">
        <v>2.5034564554340302E-106</v>
      </c>
      <c r="IN289">
        <v>7.4416701735891817E-108</v>
      </c>
      <c r="IO289">
        <v>2.1514730225296548E-109</v>
      </c>
      <c r="IP289">
        <v>6.0497373144372956E-111</v>
      </c>
      <c r="IQ289">
        <v>1.6545209453276841E-112</v>
      </c>
      <c r="IR289">
        <v>4.400916959062577E-114</v>
      </c>
      <c r="IS289">
        <v>1.138542493289006E-115</v>
      </c>
      <c r="IT289">
        <v>2.8647748369871509E-117</v>
      </c>
      <c r="IU289">
        <v>7.010789606536541E-119</v>
      </c>
      <c r="IV289">
        <v>1.6687012037439081E-120</v>
      </c>
      <c r="IW289">
        <v>3.8630065188214871E-122</v>
      </c>
      <c r="IX289">
        <v>8.6977622404433434E-124</v>
      </c>
      <c r="IY289">
        <v>1.90469246378104E-125</v>
      </c>
      <c r="IZ289">
        <v>4.0567425565372078E-127</v>
      </c>
      <c r="JA289">
        <v>8.403598541299369E-129</v>
      </c>
      <c r="JB289">
        <v>1.693122659558799E-130</v>
      </c>
      <c r="JC289">
        <v>3.3177742669780682E-132</v>
      </c>
      <c r="JD289">
        <v>6.3232528027704562E-134</v>
      </c>
      <c r="JE289">
        <v>1.1721132231112701E-135</v>
      </c>
      <c r="JF289">
        <v>2.113167418245537E-137</v>
      </c>
      <c r="JG289">
        <v>3.7053870324513822E-139</v>
      </c>
      <c r="JH289">
        <v>6.3192944225171593E-141</v>
      </c>
      <c r="JI289">
        <v>1.048187447539444E-142</v>
      </c>
      <c r="JJ289">
        <v>1.6910041791849379E-144</v>
      </c>
      <c r="JK289">
        <v>2.6532964699503351E-146</v>
      </c>
      <c r="JL289">
        <v>4.0491350254940538E-148</v>
      </c>
      <c r="JM289">
        <v>6.0099952803876335E-150</v>
      </c>
      <c r="JN289">
        <v>8.6760371652047558E-152</v>
      </c>
      <c r="JO289">
        <v>1.2181593053081179E-153</v>
      </c>
      <c r="JP289">
        <v>1.663497644682181E-155</v>
      </c>
      <c r="JQ289">
        <v>2.209406984573042E-157</v>
      </c>
      <c r="JR289">
        <v>2.8540704761526301E-159</v>
      </c>
      <c r="JS289">
        <v>3.5858251630705427E-161</v>
      </c>
      <c r="JT289">
        <v>4.3817640086743623E-163</v>
      </c>
      <c r="JU289">
        <v>5.2076803788461425E-165</v>
      </c>
      <c r="JV289">
        <v>6.0197039399008683E-167</v>
      </c>
      <c r="JW289">
        <v>6.7677050750871382E-169</v>
      </c>
      <c r="JX289">
        <v>7.4001957295631682E-171</v>
      </c>
      <c r="JY289">
        <v>7.8701042748389565E-173</v>
      </c>
      <c r="JZ289">
        <v>8.1405410849820391E-175</v>
      </c>
      <c r="KA289">
        <v>8.1895789197571233E-177</v>
      </c>
      <c r="KB289">
        <v>8.0131891456237721E-179</v>
      </c>
      <c r="KC289">
        <v>7.6257883116045314E-181</v>
      </c>
      <c r="KD289">
        <v>7.0582922047988674E-183</v>
      </c>
      <c r="KE289">
        <v>6.3540417886234638E-185</v>
      </c>
      <c r="KF289">
        <v>5.5633457581872147E-187</v>
      </c>
      <c r="KG289">
        <v>4.7375913431616833E-189</v>
      </c>
      <c r="KH289">
        <v>3.9238708779553749E-191</v>
      </c>
      <c r="KI289">
        <v>3.1608755176349759E-193</v>
      </c>
      <c r="KJ289">
        <v>2.4764847527349901E-195</v>
      </c>
      <c r="KK289">
        <v>1.8871199763512721E-197</v>
      </c>
      <c r="KL289">
        <v>1.398617506368561E-199</v>
      </c>
      <c r="KM289">
        <v>1.0081705553659749E-201</v>
      </c>
      <c r="KN289">
        <v>7.06813224445221E-204</v>
      </c>
      <c r="KO289">
        <v>4.8195993630418203E-206</v>
      </c>
      <c r="KP289">
        <v>3.1963389794863502E-208</v>
      </c>
      <c r="KQ289">
        <v>2.061723167941785E-210</v>
      </c>
      <c r="KR289">
        <v>1.2934317130661439E-212</v>
      </c>
      <c r="KS289">
        <v>7.8920948975564771E-215</v>
      </c>
      <c r="KT289">
        <v>4.6835670125926958E-217</v>
      </c>
      <c r="KU289">
        <v>2.7033160966997299E-219</v>
      </c>
      <c r="KV289">
        <v>1.517583445328875E-221</v>
      </c>
      <c r="KW289">
        <v>8.2859821684419967E-224</v>
      </c>
      <c r="KX289">
        <v>4.4001864382708173E-226</v>
      </c>
      <c r="KY289">
        <v>2.2726566998496089E-228</v>
      </c>
      <c r="KZ289">
        <v>1.141648152587952E-230</v>
      </c>
      <c r="LA289">
        <v>5.5778445383146022E-233</v>
      </c>
      <c r="LB289">
        <v>2.6505513702484841E-235</v>
      </c>
      <c r="LC289">
        <v>1.2250159504053991E-237</v>
      </c>
      <c r="LD289">
        <v>5.506592825264187E-240</v>
      </c>
      <c r="LE289">
        <v>2.4074645134063262E-242</v>
      </c>
      <c r="LF289">
        <v>1.0236996098323169E-244</v>
      </c>
      <c r="LG289">
        <v>4.2337079904796989E-247</v>
      </c>
      <c r="LH289">
        <v>1.7029621171580539E-249</v>
      </c>
      <c r="LI289">
        <v>6.6623094835560056E-252</v>
      </c>
      <c r="LJ289">
        <v>2.5350139483554111E-254</v>
      </c>
      <c r="LK289">
        <v>9.3814861703685241E-257</v>
      </c>
      <c r="LL289">
        <v>3.376748193213484E-259</v>
      </c>
      <c r="LM289">
        <v>1.182119709802447E-261</v>
      </c>
      <c r="LN289">
        <v>4.0249454103577367E-264</v>
      </c>
      <c r="LO289">
        <v>1.332889935907618E-266</v>
      </c>
      <c r="LP289">
        <v>4.2930341786214868E-269</v>
      </c>
      <c r="LQ289">
        <v>1.3448386157190049E-271</v>
      </c>
      <c r="LR289">
        <v>4.097432123102359E-274</v>
      </c>
      <c r="LS289">
        <v>1.214196960663073E-276</v>
      </c>
      <c r="LT289">
        <v>3.4994701705444481E-279</v>
      </c>
      <c r="LU289">
        <v>9.8095985777774166E-282</v>
      </c>
      <c r="LV289">
        <v>2.6744591287637101E-284</v>
      </c>
      <c r="LW289">
        <v>7.0918001559489416E-287</v>
      </c>
      <c r="LX289">
        <v>1.828996230882532E-289</v>
      </c>
      <c r="LY289">
        <v>4.5878048318736769E-292</v>
      </c>
      <c r="LZ289">
        <v>1.1192648492028151E-294</v>
      </c>
      <c r="MA289">
        <v>2.6558075777226499E-297</v>
      </c>
      <c r="MB289">
        <v>6.1290922934002355E-300</v>
      </c>
      <c r="MC289">
        <v>1.3757247007549491E-302</v>
      </c>
      <c r="MD289">
        <v>3.0033277664109269E-305</v>
      </c>
      <c r="ME289">
        <v>6.3769021614335116E-308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</row>
    <row r="290" spans="1:450" x14ac:dyDescent="0.5">
      <c r="A290" s="1">
        <v>288</v>
      </c>
      <c r="B290">
        <v>3.8065830198269409E-104</v>
      </c>
      <c r="C290">
        <v>2.2240242261708099E-98</v>
      </c>
      <c r="D290">
        <v>1.608515250195192E-95</v>
      </c>
      <c r="E290">
        <v>2.1372962450855069E-93</v>
      </c>
      <c r="F290">
        <v>1.418249423127085E-91</v>
      </c>
      <c r="G290">
        <v>6.5592425172786602E-90</v>
      </c>
      <c r="H290">
        <v>2.4389899480365039E-88</v>
      </c>
      <c r="I290">
        <v>7.8314578659114146E-87</v>
      </c>
      <c r="J290">
        <v>2.259359878919894E-85</v>
      </c>
      <c r="K290">
        <v>5.9976172274454212E-84</v>
      </c>
      <c r="L290">
        <v>1.487314574901058E-82</v>
      </c>
      <c r="M290">
        <v>3.4805228629572789E-81</v>
      </c>
      <c r="N290">
        <v>7.7399960835837382E-80</v>
      </c>
      <c r="O290">
        <v>1.6438450831344739E-78</v>
      </c>
      <c r="P290">
        <v>3.3465379271937741E-77</v>
      </c>
      <c r="Q290">
        <v>6.5484490178701623E-76</v>
      </c>
      <c r="R290">
        <v>1.2342449770829331E-74</v>
      </c>
      <c r="S290">
        <v>2.2443683523695842E-73</v>
      </c>
      <c r="T290">
        <v>3.9425479959729521E-72</v>
      </c>
      <c r="U290">
        <v>6.6972747461772984E-71</v>
      </c>
      <c r="V290">
        <v>1.101083703357568E-69</v>
      </c>
      <c r="W290">
        <v>1.753236481407463E-68</v>
      </c>
      <c r="X290">
        <v>2.7052277466270361E-67</v>
      </c>
      <c r="Y290">
        <v>4.0468274988111279E-66</v>
      </c>
      <c r="Z290">
        <v>5.8714414506501487E-65</v>
      </c>
      <c r="AA290">
        <v>8.2649305470958451E-64</v>
      </c>
      <c r="AB290">
        <v>1.1290725390433381E-62</v>
      </c>
      <c r="AC290">
        <v>1.4972650886532351E-61</v>
      </c>
      <c r="AD290">
        <v>1.9277965371383789E-60</v>
      </c>
      <c r="AE290">
        <v>2.4103969740621068E-59</v>
      </c>
      <c r="AF290">
        <v>2.9271827934303599E-58</v>
      </c>
      <c r="AG290">
        <v>3.4530700768705233E-57</v>
      </c>
      <c r="AH290">
        <v>3.957384833625836E-56</v>
      </c>
      <c r="AI290">
        <v>4.4066174082430851E-55</v>
      </c>
      <c r="AJ290">
        <v>4.7680197566772542E-54</v>
      </c>
      <c r="AK290">
        <v>5.0135257567966358E-53</v>
      </c>
      <c r="AL290">
        <v>5.123347775623557E-52</v>
      </c>
      <c r="AM290">
        <v>5.0886106641283882E-51</v>
      </c>
      <c r="AN290">
        <v>4.9125367372424655E-50</v>
      </c>
      <c r="AO290">
        <v>4.609962151735861E-49</v>
      </c>
      <c r="AP290">
        <v>4.2052838184760302E-48</v>
      </c>
      <c r="AQ290">
        <v>3.7292291321539852E-47</v>
      </c>
      <c r="AR290">
        <v>3.2150388396167278E-46</v>
      </c>
      <c r="AS290">
        <v>2.694714597271707E-45</v>
      </c>
      <c r="AT290">
        <v>2.195903726207089E-44</v>
      </c>
      <c r="AU290">
        <v>1.7398070758733091E-43</v>
      </c>
      <c r="AV290">
        <v>1.3402577916405049E-42</v>
      </c>
      <c r="AW290">
        <v>1.003890164064584E-41</v>
      </c>
      <c r="AX290">
        <v>7.3114736111128951E-41</v>
      </c>
      <c r="AY290">
        <v>5.1779031487225846E-40</v>
      </c>
      <c r="AZ290">
        <v>3.5656762337550827E-39</v>
      </c>
      <c r="BA290">
        <v>2.387684215526541E-38</v>
      </c>
      <c r="BB290">
        <v>1.554770474196255E-37</v>
      </c>
      <c r="BC290">
        <v>9.8450281257652793E-37</v>
      </c>
      <c r="BD290">
        <v>6.0622701419581851E-36</v>
      </c>
      <c r="BE290">
        <v>3.6301717149343308E-35</v>
      </c>
      <c r="BF290">
        <v>2.1139665390231178E-34</v>
      </c>
      <c r="BG290">
        <v>1.197162829030006E-33</v>
      </c>
      <c r="BH290">
        <v>6.5932157134432451E-33</v>
      </c>
      <c r="BI290">
        <v>3.5313010636324682E-32</v>
      </c>
      <c r="BJ290">
        <v>1.8393728238624431E-31</v>
      </c>
      <c r="BK290">
        <v>9.3176466928926397E-31</v>
      </c>
      <c r="BL290">
        <v>4.5903712432880123E-30</v>
      </c>
      <c r="BM290">
        <v>2.199367977625829E-29</v>
      </c>
      <c r="BN290">
        <v>1.024848590036806E-28</v>
      </c>
      <c r="BO290">
        <v>4.6444709891211267E-28</v>
      </c>
      <c r="BP290">
        <v>2.0470590476829611E-27</v>
      </c>
      <c r="BQ290">
        <v>8.774951429950471E-27</v>
      </c>
      <c r="BR290">
        <v>3.6583210820800722E-26</v>
      </c>
      <c r="BS290">
        <v>1.4833513593658781E-25</v>
      </c>
      <c r="BT290">
        <v>5.8497000616933167E-25</v>
      </c>
      <c r="BU290">
        <v>2.2436371603421961E-24</v>
      </c>
      <c r="BV290">
        <v>8.3695692390656581E-24</v>
      </c>
      <c r="BW290">
        <v>3.0365954158240762E-23</v>
      </c>
      <c r="BX290">
        <v>1.071533831689625E-22</v>
      </c>
      <c r="BY290">
        <v>3.6775760781372919E-22</v>
      </c>
      <c r="BZ290">
        <v>1.227597148679529E-21</v>
      </c>
      <c r="CA290">
        <v>3.9855661876108913E-21</v>
      </c>
      <c r="CB290">
        <v>1.258535803893143E-20</v>
      </c>
      <c r="CC290">
        <v>3.8653061023733818E-20</v>
      </c>
      <c r="CD290">
        <v>1.1546391592721801E-19</v>
      </c>
      <c r="CE290">
        <v>3.3547023025421551E-19</v>
      </c>
      <c r="CF290">
        <v>9.4799967226450452E-19</v>
      </c>
      <c r="CG290">
        <v>2.605613580288034E-18</v>
      </c>
      <c r="CH290">
        <v>6.965631972079993E-18</v>
      </c>
      <c r="CI290">
        <v>1.811176427117172E-17</v>
      </c>
      <c r="CJ290">
        <v>4.5804872791065692E-17</v>
      </c>
      <c r="CK290">
        <v>1.1267153961725209E-16</v>
      </c>
      <c r="CL290">
        <v>2.6956859115822788E-16</v>
      </c>
      <c r="CM290">
        <v>6.2730350100554603E-16</v>
      </c>
      <c r="CN290">
        <v>1.4198429478082181E-15</v>
      </c>
      <c r="CO290">
        <v>3.1257760414980832E-15</v>
      </c>
      <c r="CP290">
        <v>6.6931584008971932E-15</v>
      </c>
      <c r="CQ290">
        <v>1.3939935237648451E-14</v>
      </c>
      <c r="CR290">
        <v>2.8238882020479171E-14</v>
      </c>
      <c r="CS290">
        <v>5.5640623170267042E-14</v>
      </c>
      <c r="CT290">
        <v>1.066337892360562E-13</v>
      </c>
      <c r="CU290">
        <v>1.9877266951958311E-13</v>
      </c>
      <c r="CV290">
        <v>3.6039441058219812E-13</v>
      </c>
      <c r="CW290">
        <v>6.355643449143948E-13</v>
      </c>
      <c r="CX290">
        <v>1.090188603642729E-12</v>
      </c>
      <c r="CY290">
        <v>1.818883549632808E-12</v>
      </c>
      <c r="CZ290">
        <v>2.9516835061667751E-12</v>
      </c>
      <c r="DA290">
        <v>4.6590437660127954E-12</v>
      </c>
      <c r="DB290">
        <v>7.1529691885808628E-12</v>
      </c>
      <c r="DC290">
        <v>1.068166413285964E-11</v>
      </c>
      <c r="DD290">
        <v>1.5515111552613599E-11</v>
      </c>
      <c r="DE290">
        <v>2.1919705372948649E-11</v>
      </c>
      <c r="DF290">
        <v>3.0121648640605259E-11</v>
      </c>
      <c r="DG290">
        <v>4.0261259446321631E-11</v>
      </c>
      <c r="DH290">
        <v>5.2343279456481769E-11</v>
      </c>
      <c r="DI290">
        <v>6.6191131611126575E-11</v>
      </c>
      <c r="DJ290">
        <v>8.141498072542566E-11</v>
      </c>
      <c r="DK290">
        <v>9.7403555440149704E-11</v>
      </c>
      <c r="DL290">
        <v>1.133474035990711E-10</v>
      </c>
      <c r="DM290">
        <v>1.282965350032188E-10</v>
      </c>
      <c r="DN290">
        <v>1.4124892632848471E-10</v>
      </c>
      <c r="DO290">
        <v>1.5125945929566199E-10</v>
      </c>
      <c r="DP290">
        <v>1.5755324976008739E-10</v>
      </c>
      <c r="DQ290">
        <v>1.5962462334372229E-10</v>
      </c>
      <c r="DR290">
        <v>1.5730421473319181E-10</v>
      </c>
      <c r="DS290">
        <v>1.5078183816722861E-10</v>
      </c>
      <c r="DT290">
        <v>1.405808444925275E-10</v>
      </c>
      <c r="DU290">
        <v>1.2748877078217179E-10</v>
      </c>
      <c r="DV290">
        <v>1.124570314657914E-10</v>
      </c>
      <c r="DW290">
        <v>9.6487356755678093E-11</v>
      </c>
      <c r="DX290">
        <v>8.052366358550581E-11</v>
      </c>
      <c r="DY290">
        <v>6.5365135908025128E-11</v>
      </c>
      <c r="DZ290">
        <v>5.1610555632911152E-11</v>
      </c>
      <c r="EA290">
        <v>3.9637003532825322E-11</v>
      </c>
      <c r="EB290">
        <v>2.9609644692861929E-11</v>
      </c>
      <c r="EC290">
        <v>2.151472782091039E-11</v>
      </c>
      <c r="ED290">
        <v>1.5205789373448431E-11</v>
      </c>
      <c r="EE290">
        <v>1.04532829893558E-11</v>
      </c>
      <c r="EF290">
        <v>6.9898399576864187E-12</v>
      </c>
      <c r="EG290">
        <v>4.5462436018246404E-12</v>
      </c>
      <c r="EH290">
        <v>2.8761350501693821E-12</v>
      </c>
      <c r="EI290">
        <v>1.7698525978788349E-12</v>
      </c>
      <c r="EJ290">
        <v>1.059342308406775E-12</v>
      </c>
      <c r="EK290">
        <v>6.1674704346315572E-13</v>
      </c>
      <c r="EL290">
        <v>3.4926053197130101E-13</v>
      </c>
      <c r="EM290">
        <v>1.9238169910663891E-13</v>
      </c>
      <c r="EN290">
        <v>1.030741924775902E-13</v>
      </c>
      <c r="EO290">
        <v>5.3716559968480972E-14</v>
      </c>
      <c r="EP290">
        <v>2.722943520555729E-14</v>
      </c>
      <c r="EQ290">
        <v>1.342583739473928E-14</v>
      </c>
      <c r="ER290">
        <v>6.4389723164165553E-15</v>
      </c>
      <c r="ES290">
        <v>3.0037533708546651E-15</v>
      </c>
      <c r="ET290">
        <v>1.362964778284312E-15</v>
      </c>
      <c r="EU290">
        <v>6.0155833743018143E-16</v>
      </c>
      <c r="EV290">
        <v>2.582520203669026E-16</v>
      </c>
      <c r="EW290">
        <v>1.078406921976706E-16</v>
      </c>
      <c r="EX290">
        <v>4.3802073172853758E-17</v>
      </c>
      <c r="EY290">
        <v>1.7305327505977551E-17</v>
      </c>
      <c r="EZ290">
        <v>6.6502539532116922E-18</v>
      </c>
      <c r="FA290">
        <v>2.4858217264543841E-18</v>
      </c>
      <c r="FB290">
        <v>9.0380587567922636E-19</v>
      </c>
      <c r="FC290">
        <v>3.1963465488115978E-19</v>
      </c>
      <c r="FD290">
        <v>1.0995276666082809E-19</v>
      </c>
      <c r="FE290">
        <v>3.6790200051948563E-20</v>
      </c>
      <c r="FF290">
        <v>1.1973797336428301E-20</v>
      </c>
      <c r="FG290">
        <v>3.7905785580651563E-21</v>
      </c>
      <c r="FH290">
        <v>1.167220808618335E-21</v>
      </c>
      <c r="FI290">
        <v>3.496025059896979E-22</v>
      </c>
      <c r="FJ290">
        <v>1.01852131408248E-22</v>
      </c>
      <c r="FK290">
        <v>2.8862892142403402E-23</v>
      </c>
      <c r="FL290">
        <v>7.9557986060093077E-24</v>
      </c>
      <c r="FM290">
        <v>2.13305469972471E-24</v>
      </c>
      <c r="FN290">
        <v>5.5628141149959713E-25</v>
      </c>
      <c r="FO290">
        <v>1.411112086182586E-25</v>
      </c>
      <c r="FP290">
        <v>3.4817929909448008E-26</v>
      </c>
      <c r="FQ290">
        <v>8.3563941210126953E-27</v>
      </c>
      <c r="FR290">
        <v>1.950785309129179E-27</v>
      </c>
      <c r="FS290">
        <v>4.4297038281865417E-28</v>
      </c>
      <c r="FT290">
        <v>9.7839587616455547E-29</v>
      </c>
      <c r="FU290">
        <v>2.1019835013977759E-29</v>
      </c>
      <c r="FV290">
        <v>4.3925712340331302E-30</v>
      </c>
      <c r="FW290">
        <v>8.9285965236541973E-31</v>
      </c>
      <c r="FX290">
        <v>1.765316213083961E-31</v>
      </c>
      <c r="FY290">
        <v>3.394976717222546E-32</v>
      </c>
      <c r="FZ290">
        <v>6.3507661193102167E-33</v>
      </c>
      <c r="GA290">
        <v>1.1555547201823899E-33</v>
      </c>
      <c r="GB290">
        <v>2.045172942268241E-34</v>
      </c>
      <c r="GC290">
        <v>3.5208273853579388E-35</v>
      </c>
      <c r="GD290">
        <v>5.8956901025761068E-36</v>
      </c>
      <c r="GE290">
        <v>9.6028429239285505E-37</v>
      </c>
      <c r="GF290">
        <v>1.521389134810973E-37</v>
      </c>
      <c r="GG290">
        <v>2.344531901455975E-38</v>
      </c>
      <c r="GH290">
        <v>3.5143691302937971E-39</v>
      </c>
      <c r="GI290">
        <v>5.1240580215677497E-40</v>
      </c>
      <c r="GJ290">
        <v>7.2670170092284549E-41</v>
      </c>
      <c r="GK290">
        <v>1.0024756416936171E-41</v>
      </c>
      <c r="GL290">
        <v>1.345138595835229E-42</v>
      </c>
      <c r="GM290">
        <v>1.7556414672656219E-43</v>
      </c>
      <c r="GN290">
        <v>2.2288469849832181E-44</v>
      </c>
      <c r="GO290">
        <v>2.7523289802714681E-45</v>
      </c>
      <c r="GP290">
        <v>3.3059488659613132E-46</v>
      </c>
      <c r="GQ290">
        <v>3.8624925612898221E-47</v>
      </c>
      <c r="GR290">
        <v>4.3894989508258508E-48</v>
      </c>
      <c r="GS290">
        <v>4.8521927666165558E-49</v>
      </c>
      <c r="GT290">
        <v>5.2171939078971173E-50</v>
      </c>
      <c r="GU290">
        <v>5.4564700913406236E-51</v>
      </c>
      <c r="GV290">
        <v>5.5508881875385141E-52</v>
      </c>
      <c r="GW290">
        <v>5.4927408642967856E-53</v>
      </c>
      <c r="GX290">
        <v>5.2867856515172861E-54</v>
      </c>
      <c r="GY290">
        <v>4.9496020832359236E-55</v>
      </c>
      <c r="GZ290">
        <v>4.5073874291170457E-56</v>
      </c>
      <c r="HA290">
        <v>3.9925975992956839E-57</v>
      </c>
      <c r="HB290">
        <v>3.4400303199870363E-58</v>
      </c>
      <c r="HC290">
        <v>2.8830030645881309E-59</v>
      </c>
      <c r="HD290">
        <v>2.3501959268335129E-60</v>
      </c>
      <c r="HE290">
        <v>1.8635420316425691E-61</v>
      </c>
      <c r="HF290">
        <v>1.437310175155739E-62</v>
      </c>
      <c r="HG290">
        <v>1.078296057492954E-63</v>
      </c>
      <c r="HH290">
        <v>7.8686779237620994E-65</v>
      </c>
      <c r="HI290">
        <v>5.5852392438614479E-66</v>
      </c>
      <c r="HJ290">
        <v>3.8561869089823722E-67</v>
      </c>
      <c r="HK290">
        <v>2.5897072842318851E-68</v>
      </c>
      <c r="HL290">
        <v>1.6916854397520311E-69</v>
      </c>
      <c r="HM290">
        <v>1.0748921664565799E-70</v>
      </c>
      <c r="HN290">
        <v>6.6433412312534438E-72</v>
      </c>
      <c r="HO290">
        <v>3.9937844406946158E-73</v>
      </c>
      <c r="HP290">
        <v>2.3353883032114419E-74</v>
      </c>
      <c r="HQ290">
        <v>1.328342358130564E-75</v>
      </c>
      <c r="HR290">
        <v>7.3491549527642663E-77</v>
      </c>
      <c r="HS290">
        <v>3.9549524767471799E-78</v>
      </c>
      <c r="HT290">
        <v>2.0702444868417891E-79</v>
      </c>
      <c r="HU290">
        <v>1.054092022307582E-80</v>
      </c>
      <c r="HV290">
        <v>5.220498290475686E-82</v>
      </c>
      <c r="HW290">
        <v>2.5149071182908668E-83</v>
      </c>
      <c r="HX290">
        <v>1.178442839804268E-84</v>
      </c>
      <c r="HY290">
        <v>5.3712045514693186E-86</v>
      </c>
      <c r="HZ290">
        <v>2.3812855580478221E-87</v>
      </c>
      <c r="IA290">
        <v>1.0268993957326731E-88</v>
      </c>
      <c r="IB290">
        <v>4.3074571924363841E-90</v>
      </c>
      <c r="IC290">
        <v>1.7574812920554651E-91</v>
      </c>
      <c r="ID290">
        <v>6.9748863763955186E-93</v>
      </c>
      <c r="IE290">
        <v>2.6925282339757017E-94</v>
      </c>
      <c r="IF290">
        <v>1.011020853887421E-95</v>
      </c>
      <c r="IG290">
        <v>3.6926376741468891E-97</v>
      </c>
      <c r="IH290">
        <v>1.311867670834409E-98</v>
      </c>
      <c r="II290">
        <v>4.533359175079809E-100</v>
      </c>
      <c r="IJ290">
        <v>1.523796636560907E-101</v>
      </c>
      <c r="IK290">
        <v>4.9820799052594214E-103</v>
      </c>
      <c r="IL290">
        <v>1.58442314664021E-104</v>
      </c>
      <c r="IM290">
        <v>4.9012684947159818E-106</v>
      </c>
      <c r="IN290">
        <v>1.4747644167345929E-107</v>
      </c>
      <c r="IO290">
        <v>4.3163202646350582E-109</v>
      </c>
      <c r="IP290">
        <v>1.228800956023682E-110</v>
      </c>
      <c r="IQ290">
        <v>3.4027206923172098E-112</v>
      </c>
      <c r="IR290">
        <v>9.1653268924915902E-114</v>
      </c>
      <c r="IS290">
        <v>2.4013005767839569E-115</v>
      </c>
      <c r="IT290">
        <v>6.1195855859813019E-117</v>
      </c>
      <c r="IU290">
        <v>1.5169610699856911E-118</v>
      </c>
      <c r="IV290">
        <v>3.6576639794362357E-120</v>
      </c>
      <c r="IW290">
        <v>8.5784758897549697E-122</v>
      </c>
      <c r="IX290">
        <v>1.9570117651327721E-123</v>
      </c>
      <c r="IY290">
        <v>4.3426389379099622E-125</v>
      </c>
      <c r="IZ290">
        <v>9.373267331005898E-127</v>
      </c>
      <c r="JA290">
        <v>1.967910271307652E-128</v>
      </c>
      <c r="JB290">
        <v>4.0188019143979373E-130</v>
      </c>
      <c r="JC290">
        <v>7.9829781172044814E-132</v>
      </c>
      <c r="JD290">
        <v>1.5424472430395539E-133</v>
      </c>
      <c r="JE290">
        <v>2.8988967734932708E-135</v>
      </c>
      <c r="JF290">
        <v>5.2994676627155279E-137</v>
      </c>
      <c r="JG290">
        <v>9.4234258140051304E-139</v>
      </c>
      <c r="JH290">
        <v>1.6299056672317239E-140</v>
      </c>
      <c r="JI290">
        <v>2.742162695919855E-142</v>
      </c>
      <c r="JJ290">
        <v>4.4874649761619518E-144</v>
      </c>
      <c r="JK290">
        <v>7.1430886584314294E-146</v>
      </c>
      <c r="JL290">
        <v>1.105982191104533E-147</v>
      </c>
      <c r="JM290">
        <v>1.6656638555872879E-149</v>
      </c>
      <c r="JN290">
        <v>2.4400781379244729E-151</v>
      </c>
      <c r="JO290">
        <v>3.4769405060201298E-153</v>
      </c>
      <c r="JP290">
        <v>4.8191223014955962E-155</v>
      </c>
      <c r="JQ290">
        <v>6.4970440131976037E-157</v>
      </c>
      <c r="JR290">
        <v>8.5200246387623754E-159</v>
      </c>
      <c r="JS290">
        <v>1.086783616249362E-160</v>
      </c>
      <c r="JT290">
        <v>1.3484117037366331E-162</v>
      </c>
      <c r="JU290">
        <v>1.627343193117904E-164</v>
      </c>
      <c r="JV290">
        <v>1.9103502785330151E-166</v>
      </c>
      <c r="JW290">
        <v>2.1813436244972051E-168</v>
      </c>
      <c r="JX290">
        <v>2.422771166551223E-170</v>
      </c>
      <c r="JY290">
        <v>2.6174473165166482E-172</v>
      </c>
      <c r="JZ290">
        <v>2.7505576418291121E-174</v>
      </c>
      <c r="KA290">
        <v>2.811517617432899E-176</v>
      </c>
      <c r="KB290">
        <v>2.7953624861122508E-178</v>
      </c>
      <c r="KC290">
        <v>2.7034150586627632E-180</v>
      </c>
      <c r="KD290">
        <v>2.5431068328503939E-182</v>
      </c>
      <c r="KE290">
        <v>2.3269859903492601E-184</v>
      </c>
      <c r="KF290">
        <v>2.0710959891751948E-186</v>
      </c>
      <c r="KG290">
        <v>1.793015273665661E-188</v>
      </c>
      <c r="KH290">
        <v>1.5098891357604769E-190</v>
      </c>
      <c r="KI290">
        <v>1.23675435443517E-192</v>
      </c>
      <c r="KJ290">
        <v>9.8536960066067156E-195</v>
      </c>
      <c r="KK290">
        <v>7.6364621289868845E-197</v>
      </c>
      <c r="KL290">
        <v>5.7565539922193295E-199</v>
      </c>
      <c r="KM290">
        <v>4.220950962900115E-201</v>
      </c>
      <c r="KN290">
        <v>3.0104774750850013E-203</v>
      </c>
      <c r="KO290">
        <v>2.088516039671264E-205</v>
      </c>
      <c r="KP290">
        <v>1.40934595020517E-207</v>
      </c>
      <c r="KQ290">
        <v>9.250703879672788E-210</v>
      </c>
      <c r="KR290">
        <v>5.9062159646075938E-212</v>
      </c>
      <c r="KS290">
        <v>3.6679317843611751E-214</v>
      </c>
      <c r="KT290">
        <v>2.215698002454732E-216</v>
      </c>
      <c r="KU290">
        <v>1.301898951801999E-218</v>
      </c>
      <c r="KV290">
        <v>7.4408301246287736E-221</v>
      </c>
      <c r="KW290">
        <v>4.1365941074393971E-223</v>
      </c>
      <c r="KX290">
        <v>2.2368756460073699E-225</v>
      </c>
      <c r="KY290">
        <v>1.1765711414836411E-227</v>
      </c>
      <c r="KZ290">
        <v>6.0196600659069066E-230</v>
      </c>
      <c r="LA290">
        <v>2.995733472991497E-232</v>
      </c>
      <c r="LB290">
        <v>1.4501462788068881E-234</v>
      </c>
      <c r="LC290">
        <v>6.8280688847178317E-237</v>
      </c>
      <c r="LD290">
        <v>3.1272415050443592E-239</v>
      </c>
      <c r="LE290">
        <v>1.393164504127679E-241</v>
      </c>
      <c r="LF290">
        <v>6.0369952876476058E-244</v>
      </c>
      <c r="LG290">
        <v>2.5445836660318391E-246</v>
      </c>
      <c r="LH290">
        <v>1.043254100765554E-248</v>
      </c>
      <c r="LI290">
        <v>4.1604560460223447E-251</v>
      </c>
      <c r="LJ290">
        <v>1.6138726180206451E-253</v>
      </c>
      <c r="LK290">
        <v>6.0894076756135365E-256</v>
      </c>
      <c r="LL290">
        <v>2.2349012302296901E-258</v>
      </c>
      <c r="LM290">
        <v>7.9784607109194486E-261</v>
      </c>
      <c r="LN290">
        <v>2.7704950820849531E-263</v>
      </c>
      <c r="LO290">
        <v>9.3577870459144726E-266</v>
      </c>
      <c r="LP290">
        <v>3.0744429456826281E-268</v>
      </c>
      <c r="LQ290">
        <v>9.8251056436789371E-271</v>
      </c>
      <c r="LR290">
        <v>3.054116045813945E-273</v>
      </c>
      <c r="LS290">
        <v>9.2344569338501397E-276</v>
      </c>
      <c r="LT290">
        <v>2.7159058452664509E-278</v>
      </c>
      <c r="LU290">
        <v>7.7695450239062452E-281</v>
      </c>
      <c r="LV290">
        <v>2.1619915807070001E-283</v>
      </c>
      <c r="LW290">
        <v>5.8518063516620401E-286</v>
      </c>
      <c r="LX290">
        <v>1.540648036513979E-288</v>
      </c>
      <c r="LY290">
        <v>3.9454311484271357E-291</v>
      </c>
      <c r="LZ290">
        <v>9.8279525842929404E-294</v>
      </c>
      <c r="MA290">
        <v>2.3812730103551711E-296</v>
      </c>
      <c r="MB290">
        <v>5.612196703175622E-299</v>
      </c>
      <c r="MC290">
        <v>1.286572133246232E-301</v>
      </c>
      <c r="MD290">
        <v>2.8688838261313071E-304</v>
      </c>
      <c r="ME290">
        <v>6.2225637265227292E-307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</row>
    <row r="291" spans="1:450" x14ac:dyDescent="0.5">
      <c r="A291" s="1">
        <v>289</v>
      </c>
      <c r="B291">
        <v>6.8194136745696367E-104</v>
      </c>
      <c r="C291">
        <v>3.9395087869434703E-98</v>
      </c>
      <c r="D291">
        <v>2.8174747162742779E-95</v>
      </c>
      <c r="E291">
        <v>3.7023144955119651E-93</v>
      </c>
      <c r="F291">
        <v>2.4298328286216759E-91</v>
      </c>
      <c r="G291">
        <v>1.1115630930855479E-89</v>
      </c>
      <c r="H291">
        <v>4.0887310650924781E-88</v>
      </c>
      <c r="I291">
        <v>1.298855123358541E-86</v>
      </c>
      <c r="J291">
        <v>3.7075287222346552E-85</v>
      </c>
      <c r="K291">
        <v>9.7386852073735692E-84</v>
      </c>
      <c r="L291">
        <v>2.3899473986686989E-82</v>
      </c>
      <c r="M291">
        <v>5.5352262954584471E-81</v>
      </c>
      <c r="N291">
        <v>1.218367952827148E-79</v>
      </c>
      <c r="O291">
        <v>2.5614560265221679E-78</v>
      </c>
      <c r="P291">
        <v>5.1623983767686319E-77</v>
      </c>
      <c r="Q291">
        <v>1.000150638792645E-75</v>
      </c>
      <c r="R291">
        <v>1.8665558592937521E-74</v>
      </c>
      <c r="S291">
        <v>3.3611498189362038E-73</v>
      </c>
      <c r="T291">
        <v>5.8474469596287712E-72</v>
      </c>
      <c r="U291">
        <v>9.8383991920233935E-71</v>
      </c>
      <c r="V291">
        <v>1.6022310242407201E-69</v>
      </c>
      <c r="W291">
        <v>2.527349092630692E-68</v>
      </c>
      <c r="X291">
        <v>3.8635804114180708E-67</v>
      </c>
      <c r="Y291">
        <v>5.7266897805511587E-66</v>
      </c>
      <c r="Z291">
        <v>8.2333769229023096E-65</v>
      </c>
      <c r="AA291">
        <v>1.148572000339669E-63</v>
      </c>
      <c r="AB291">
        <v>1.555134906522356E-62</v>
      </c>
      <c r="AC291">
        <v>2.0441538857397619E-61</v>
      </c>
      <c r="AD291">
        <v>2.6090728339588659E-60</v>
      </c>
      <c r="AE291">
        <v>3.2341872027113409E-59</v>
      </c>
      <c r="AF291">
        <v>3.8942107689930477E-58</v>
      </c>
      <c r="AG291">
        <v>4.5552213567731508E-57</v>
      </c>
      <c r="AH291">
        <v>5.1771210326832374E-56</v>
      </c>
      <c r="AI291">
        <v>5.7174552399373527E-55</v>
      </c>
      <c r="AJ291">
        <v>6.136126769651609E-54</v>
      </c>
      <c r="AK291">
        <v>6.4002926486921557E-53</v>
      </c>
      <c r="AL291">
        <v>6.4886175764041602E-52</v>
      </c>
      <c r="AM291">
        <v>6.3941199677568691E-51</v>
      </c>
      <c r="AN291">
        <v>6.1250838427449212E-50</v>
      </c>
      <c r="AO291">
        <v>5.7038712224869553E-49</v>
      </c>
      <c r="AP291">
        <v>5.163869334946241E-48</v>
      </c>
      <c r="AQ291">
        <v>4.5451480713092208E-47</v>
      </c>
      <c r="AR291">
        <v>3.8896066367573283E-46</v>
      </c>
      <c r="AS291">
        <v>3.2364148073173368E-45</v>
      </c>
      <c r="AT291">
        <v>2.618412714936903E-44</v>
      </c>
      <c r="AU291">
        <v>2.0598744677157441E-43</v>
      </c>
      <c r="AV291">
        <v>1.5757391075759399E-42</v>
      </c>
      <c r="AW291">
        <v>1.1721412194343611E-41</v>
      </c>
      <c r="AX291">
        <v>8.4788680732375117E-41</v>
      </c>
      <c r="AY291">
        <v>5.9644109742437557E-40</v>
      </c>
      <c r="AZ291">
        <v>4.0801645295321303E-39</v>
      </c>
      <c r="BA291">
        <v>2.7144149909592611E-38</v>
      </c>
      <c r="BB291">
        <v>1.7561866986982859E-37</v>
      </c>
      <c r="BC291">
        <v>1.105014196096929E-36</v>
      </c>
      <c r="BD291">
        <v>6.7619839227763377E-36</v>
      </c>
      <c r="BE291">
        <v>4.0243470384273399E-35</v>
      </c>
      <c r="BF291">
        <v>2.3293632955853371E-34</v>
      </c>
      <c r="BG291">
        <v>1.311307849471395E-33</v>
      </c>
      <c r="BH291">
        <v>7.1796371334346327E-33</v>
      </c>
      <c r="BI291">
        <v>3.8232718881169769E-32</v>
      </c>
      <c r="BJ291">
        <v>1.9801901108231729E-31</v>
      </c>
      <c r="BK291">
        <v>9.9751974056220673E-31</v>
      </c>
      <c r="BL291">
        <v>4.8874537877890369E-30</v>
      </c>
      <c r="BM291">
        <v>2.3291303799259571E-29</v>
      </c>
      <c r="BN291">
        <v>1.079588163901316E-28</v>
      </c>
      <c r="BO291">
        <v>4.8671935866826012E-28</v>
      </c>
      <c r="BP291">
        <v>2.1343131982876661E-27</v>
      </c>
      <c r="BQ291">
        <v>9.1033108028809657E-27</v>
      </c>
      <c r="BR291">
        <v>3.7766330864168162E-26</v>
      </c>
      <c r="BS291">
        <v>1.5239712969513261E-25</v>
      </c>
      <c r="BT291">
        <v>5.9816030196171254E-25</v>
      </c>
      <c r="BU291">
        <v>2.283648735229565E-24</v>
      </c>
      <c r="BV291">
        <v>8.4803529899866079E-24</v>
      </c>
      <c r="BW291">
        <v>3.0631859102501952E-23</v>
      </c>
      <c r="BX291">
        <v>1.0762405885974321E-22</v>
      </c>
      <c r="BY291">
        <v>3.6781010395337931E-22</v>
      </c>
      <c r="BZ291">
        <v>1.2226941275955091E-21</v>
      </c>
      <c r="CA291">
        <v>3.9536061349145839E-21</v>
      </c>
      <c r="CB291">
        <v>1.243517287986316E-20</v>
      </c>
      <c r="CC291">
        <v>3.8044727320763642E-20</v>
      </c>
      <c r="CD291">
        <v>1.132198700332801E-19</v>
      </c>
      <c r="CE291">
        <v>3.2774614928708922E-19</v>
      </c>
      <c r="CF291">
        <v>9.2286992853193154E-19</v>
      </c>
      <c r="CG291">
        <v>2.5277403929446841E-18</v>
      </c>
      <c r="CH291">
        <v>6.7346431889324543E-18</v>
      </c>
      <c r="CI291">
        <v>1.745371521131726E-17</v>
      </c>
      <c r="CJ291">
        <v>4.4000065888578218E-17</v>
      </c>
      <c r="CK291">
        <v>1.078976154001082E-16</v>
      </c>
      <c r="CL291">
        <v>2.573737996515231E-16</v>
      </c>
      <c r="CM291">
        <v>5.9718877950193104E-16</v>
      </c>
      <c r="CN291">
        <v>1.3478903818669461E-15</v>
      </c>
      <c r="CO291">
        <v>2.959333542087711E-15</v>
      </c>
      <c r="CP291">
        <v>6.3201940073542654E-15</v>
      </c>
      <c r="CQ291">
        <v>1.313000120400339E-14</v>
      </c>
      <c r="CR291">
        <v>2.653369099333434E-14</v>
      </c>
      <c r="CS291">
        <v>5.2159061324036621E-14</v>
      </c>
      <c r="CT291">
        <v>9.9738238193152442E-14</v>
      </c>
      <c r="CU291">
        <v>1.8552141343706869E-13</v>
      </c>
      <c r="CV291">
        <v>3.3568149432022162E-13</v>
      </c>
      <c r="CW291">
        <v>5.9082969185409188E-13</v>
      </c>
      <c r="CX291">
        <v>1.0115778566616191E-12</v>
      </c>
      <c r="CY291">
        <v>1.684763386587381E-12</v>
      </c>
      <c r="CZ291">
        <v>2.7294906359248622E-12</v>
      </c>
      <c r="DA291">
        <v>4.3015786211090094E-12</v>
      </c>
      <c r="DB291">
        <v>6.5944433084239292E-12</v>
      </c>
      <c r="DC291">
        <v>9.834060320568495E-12</v>
      </c>
      <c r="DD291">
        <v>1.426567981374057E-11</v>
      </c>
      <c r="DE291">
        <v>2.013062957600668E-11</v>
      </c>
      <c r="DF291">
        <v>2.763299215687864E-11</v>
      </c>
      <c r="DG291">
        <v>3.6898143649415212E-11</v>
      </c>
      <c r="DH291">
        <v>4.7927804011191012E-11</v>
      </c>
      <c r="DI291">
        <v>6.0558805940948175E-11</v>
      </c>
      <c r="DJ291">
        <v>7.4434482433400013E-11</v>
      </c>
      <c r="DK291">
        <v>8.8997634704164697E-11</v>
      </c>
      <c r="DL291">
        <v>1.035119505376854E-10</v>
      </c>
      <c r="DM291">
        <v>1.171144706113563E-10</v>
      </c>
      <c r="DN291">
        <v>1.288958572658607E-10</v>
      </c>
      <c r="DO291">
        <v>1.3799901110989381E-10</v>
      </c>
      <c r="DP291">
        <v>1.437215453002021E-10</v>
      </c>
      <c r="DQ291">
        <v>1.4560521671760271E-10</v>
      </c>
      <c r="DR291">
        <v>1.4349653053516411E-10</v>
      </c>
      <c r="DS291">
        <v>1.375673978619349E-10</v>
      </c>
      <c r="DT291">
        <v>1.2829198930588781E-10</v>
      </c>
      <c r="DU291">
        <v>1.163841081396133E-10</v>
      </c>
      <c r="DV291">
        <v>1.0270655850661549E-10</v>
      </c>
      <c r="DW291">
        <v>8.816845670047839E-11</v>
      </c>
      <c r="DX291">
        <v>7.3627334571069308E-11</v>
      </c>
      <c r="DY291">
        <v>5.9810288811277403E-11</v>
      </c>
      <c r="DZ291">
        <v>4.7263284494845288E-11</v>
      </c>
      <c r="EA291">
        <v>3.6331494939556183E-11</v>
      </c>
      <c r="EB291">
        <v>2.716778255015907E-11</v>
      </c>
      <c r="EC291">
        <v>1.976227104826005E-11</v>
      </c>
      <c r="ED291">
        <v>1.398400014067971E-11</v>
      </c>
      <c r="EE291">
        <v>9.6258273082414961E-12</v>
      </c>
      <c r="EF291">
        <v>6.4455050731521036E-12</v>
      </c>
      <c r="EG291">
        <v>4.1984428389563497E-12</v>
      </c>
      <c r="EH291">
        <v>2.6603090450576918E-12</v>
      </c>
      <c r="EI291">
        <v>1.6397915484314981E-12</v>
      </c>
      <c r="EJ291">
        <v>9.8323662747713939E-13</v>
      </c>
      <c r="EK291">
        <v>5.7350927659522431E-13</v>
      </c>
      <c r="EL291">
        <v>3.254138080279233E-13</v>
      </c>
      <c r="EM291">
        <v>1.796158973095808E-13</v>
      </c>
      <c r="EN291">
        <v>9.6442167544366782E-14</v>
      </c>
      <c r="EO291">
        <v>5.0373563500627943E-14</v>
      </c>
      <c r="EP291">
        <v>2.5594817136706141E-14</v>
      </c>
      <c r="EQ291">
        <v>1.265071732183098E-14</v>
      </c>
      <c r="ER291">
        <v>6.0826405452239423E-15</v>
      </c>
      <c r="ES291">
        <v>2.8450057398085159E-15</v>
      </c>
      <c r="ET291">
        <v>1.294458837813396E-15</v>
      </c>
      <c r="EU291">
        <v>5.7293790252276138E-16</v>
      </c>
      <c r="EV291">
        <v>2.4668411125930121E-16</v>
      </c>
      <c r="EW291">
        <v>1.033211469457987E-16</v>
      </c>
      <c r="EX291">
        <v>4.2097060831091343E-17</v>
      </c>
      <c r="EY291">
        <v>1.6685104975846629E-17</v>
      </c>
      <c r="EZ291">
        <v>6.433107634422286E-18</v>
      </c>
      <c r="FA291">
        <v>2.4128342530811561E-18</v>
      </c>
      <c r="FB291">
        <v>8.8033718756687801E-19</v>
      </c>
      <c r="FC291">
        <v>3.1245363366897982E-19</v>
      </c>
      <c r="FD291">
        <v>1.07879063960162E-19</v>
      </c>
      <c r="FE291">
        <v>3.6232967139872248E-20</v>
      </c>
      <c r="FF291">
        <v>1.183820488223129E-20</v>
      </c>
      <c r="FG291">
        <v>3.7625571361439082E-21</v>
      </c>
      <c r="FH291">
        <v>1.1633107239642831E-21</v>
      </c>
      <c r="FI291">
        <v>3.4988378082296492E-22</v>
      </c>
      <c r="FJ291">
        <v>1.02368753266728E-22</v>
      </c>
      <c r="FK291">
        <v>2.9135777550104938E-23</v>
      </c>
      <c r="FL291">
        <v>8.0668034604774904E-24</v>
      </c>
      <c r="FM291">
        <v>2.1726615155602372E-24</v>
      </c>
      <c r="FN291">
        <v>5.6924400606811249E-25</v>
      </c>
      <c r="FO291">
        <v>1.4508440211597581E-25</v>
      </c>
      <c r="FP291">
        <v>3.5971529885325668E-26</v>
      </c>
      <c r="FQ291">
        <v>8.6758709167521937E-27</v>
      </c>
      <c r="FR291">
        <v>2.035557164123784E-27</v>
      </c>
      <c r="FS291">
        <v>4.6458975833699492E-28</v>
      </c>
      <c r="FT291">
        <v>1.031506871181117E-28</v>
      </c>
      <c r="FU291">
        <v>2.2278751015586741E-29</v>
      </c>
      <c r="FV291">
        <v>4.6808619243747597E-30</v>
      </c>
      <c r="FW291">
        <v>9.5670303324211264E-31</v>
      </c>
      <c r="FX291">
        <v>1.9021504024854389E-31</v>
      </c>
      <c r="FY291">
        <v>3.6789932385914748E-32</v>
      </c>
      <c r="FZ291">
        <v>6.9219683566391082E-33</v>
      </c>
      <c r="GA291">
        <v>1.266912912191427E-33</v>
      </c>
      <c r="GB291">
        <v>2.255695619507297E-34</v>
      </c>
      <c r="GC291">
        <v>3.9068870682790948E-35</v>
      </c>
      <c r="GD291">
        <v>6.5826064842206525E-36</v>
      </c>
      <c r="GE291">
        <v>1.0789011289818679E-36</v>
      </c>
      <c r="GF291">
        <v>1.720212759633658E-37</v>
      </c>
      <c r="GG291">
        <v>2.6680839344701351E-38</v>
      </c>
      <c r="GH291">
        <v>4.0256281747153453E-39</v>
      </c>
      <c r="GI291">
        <v>5.9086017609889439E-40</v>
      </c>
      <c r="GJ291">
        <v>8.4363134972763655E-41</v>
      </c>
      <c r="GK291">
        <v>1.1717573050242369E-41</v>
      </c>
      <c r="GL291">
        <v>1.583214058313369E-42</v>
      </c>
      <c r="GM291">
        <v>2.0809356551060821E-43</v>
      </c>
      <c r="GN291">
        <v>2.6606928880495572E-44</v>
      </c>
      <c r="GO291">
        <v>3.3093901174048308E-45</v>
      </c>
      <c r="GP291">
        <v>4.0042237565795264E-46</v>
      </c>
      <c r="GQ291">
        <v>4.7130918174830423E-47</v>
      </c>
      <c r="GR291">
        <v>5.3964814386974819E-48</v>
      </c>
      <c r="GS291">
        <v>6.0108062998519891E-49</v>
      </c>
      <c r="GT291">
        <v>6.5128648967699123E-50</v>
      </c>
      <c r="GU291">
        <v>6.8648132759683186E-51</v>
      </c>
      <c r="GV291">
        <v>7.0388667427136653E-52</v>
      </c>
      <c r="GW291">
        <v>7.0209219288174907E-53</v>
      </c>
      <c r="GX291">
        <v>6.8124442387961512E-54</v>
      </c>
      <c r="GY291">
        <v>6.4302702141481673E-55</v>
      </c>
      <c r="GZ291">
        <v>5.904361795474062E-56</v>
      </c>
      <c r="HA291">
        <v>5.2739280857951693E-57</v>
      </c>
      <c r="HB291">
        <v>4.5826108364465671E-58</v>
      </c>
      <c r="HC291">
        <v>3.873551296597347E-59</v>
      </c>
      <c r="HD291">
        <v>3.1851011743397482E-60</v>
      </c>
      <c r="HE291">
        <v>2.547738007920359E-61</v>
      </c>
      <c r="HF291">
        <v>1.982457744564261E-62</v>
      </c>
      <c r="HG291">
        <v>1.500620162221292E-63</v>
      </c>
      <c r="HH291">
        <v>1.1049822591066079E-64</v>
      </c>
      <c r="HI291">
        <v>7.9151208091217147E-66</v>
      </c>
      <c r="HJ291">
        <v>5.515406533809928E-67</v>
      </c>
      <c r="HK291">
        <v>3.7386539877575837E-68</v>
      </c>
      <c r="HL291">
        <v>2.4653058295215672E-69</v>
      </c>
      <c r="HM291">
        <v>1.581408762425125E-70</v>
      </c>
      <c r="HN291">
        <v>9.8681401793436713E-72</v>
      </c>
      <c r="HO291">
        <v>5.9902415129981134E-73</v>
      </c>
      <c r="HP291">
        <v>3.5372945884691828E-74</v>
      </c>
      <c r="HQ291">
        <v>2.0319640633416161E-75</v>
      </c>
      <c r="HR291">
        <v>1.135478023224558E-76</v>
      </c>
      <c r="HS291">
        <v>6.1724755825261231E-78</v>
      </c>
      <c r="HT291">
        <v>3.2640588907496143E-79</v>
      </c>
      <c r="HU291">
        <v>1.679092293474417E-80</v>
      </c>
      <c r="HV291">
        <v>8.402512123997714E-82</v>
      </c>
      <c r="HW291">
        <v>4.0903619822275202E-83</v>
      </c>
      <c r="HX291">
        <v>1.9370122771647999E-84</v>
      </c>
      <c r="HY291">
        <v>8.9232088272466948E-86</v>
      </c>
      <c r="HZ291">
        <v>3.9987827644407501E-87</v>
      </c>
      <c r="IA291">
        <v>1.7432218286858081E-88</v>
      </c>
      <c r="IB291">
        <v>7.3925727355269462E-90</v>
      </c>
      <c r="IC291">
        <v>3.0496969185349669E-91</v>
      </c>
      <c r="ID291">
        <v>1.223871711241705E-92</v>
      </c>
      <c r="IE291">
        <v>4.7778583471817271E-94</v>
      </c>
      <c r="IF291">
        <v>1.8144659257239151E-95</v>
      </c>
      <c r="IG291">
        <v>6.703205814294687E-97</v>
      </c>
      <c r="IH291">
        <v>2.4089872268109299E-98</v>
      </c>
      <c r="II291">
        <v>8.4217949237002667E-100</v>
      </c>
      <c r="IJ291">
        <v>2.8641322224679657E-101</v>
      </c>
      <c r="IK291">
        <v>9.4754472138040528E-103</v>
      </c>
      <c r="IL291">
        <v>3.0494719053300828E-104</v>
      </c>
      <c r="IM291">
        <v>9.5470201207959209E-106</v>
      </c>
      <c r="IN291">
        <v>2.9075643466843009E-107</v>
      </c>
      <c r="IO291">
        <v>8.6140847735729622E-109</v>
      </c>
      <c r="IP291">
        <v>2.4826029766367769E-110</v>
      </c>
      <c r="IQ291">
        <v>6.9602323772910285E-112</v>
      </c>
      <c r="IR291">
        <v>1.8982725067729031E-113</v>
      </c>
      <c r="IS291">
        <v>5.036301717223165E-115</v>
      </c>
      <c r="IT291">
        <v>1.2998202528103711E-116</v>
      </c>
      <c r="IU291">
        <v>3.2634220886856302E-118</v>
      </c>
      <c r="IV291">
        <v>7.9704272193975534E-120</v>
      </c>
      <c r="IW291">
        <v>1.893687737922518E-121</v>
      </c>
      <c r="IX291">
        <v>4.3767683446694008E-123</v>
      </c>
      <c r="IY291">
        <v>9.8405006315511553E-125</v>
      </c>
      <c r="IZ291">
        <v>2.1522825144105009E-126</v>
      </c>
      <c r="JA291">
        <v>4.5793076750021169E-128</v>
      </c>
      <c r="JB291">
        <v>9.4780467091529956E-130</v>
      </c>
      <c r="JC291">
        <v>1.9083426248272211E-131</v>
      </c>
      <c r="JD291">
        <v>3.737768103746323E-133</v>
      </c>
      <c r="JE291">
        <v>7.1217522932499768E-135</v>
      </c>
      <c r="JF291">
        <v>1.3200181203476921E-136</v>
      </c>
      <c r="JG291">
        <v>2.3800794297604091E-138</v>
      </c>
      <c r="JH291">
        <v>4.1746642074257702E-140</v>
      </c>
      <c r="JI291">
        <v>7.123118933980385E-142</v>
      </c>
      <c r="JJ291">
        <v>1.182326444209667E-143</v>
      </c>
      <c r="JK291">
        <v>1.909075836740737E-145</v>
      </c>
      <c r="JL291">
        <v>2.9986621529423831E-147</v>
      </c>
      <c r="JM291">
        <v>4.5819514757899974E-149</v>
      </c>
      <c r="JN291">
        <v>6.8107044124900515E-151</v>
      </c>
      <c r="JO291">
        <v>9.8480940487691129E-153</v>
      </c>
      <c r="JP291">
        <v>1.3852589373778629E-154</v>
      </c>
      <c r="JQ291">
        <v>1.895519957784195E-156</v>
      </c>
      <c r="JR291">
        <v>2.523157718238676E-158</v>
      </c>
      <c r="JS291">
        <v>3.2672252781305562E-160</v>
      </c>
      <c r="JT291">
        <v>4.1155929693264888E-162</v>
      </c>
      <c r="JU291">
        <v>5.0431793761688537E-164</v>
      </c>
      <c r="JV291">
        <v>6.0116693455561658E-166</v>
      </c>
      <c r="JW291">
        <v>6.9711501193726073E-168</v>
      </c>
      <c r="JX291">
        <v>7.8638002372532362E-170</v>
      </c>
      <c r="JY291">
        <v>8.6293723002401003E-172</v>
      </c>
      <c r="JZ291">
        <v>9.2118030513858359E-174</v>
      </c>
      <c r="KA291">
        <v>9.5659651452168306E-176</v>
      </c>
      <c r="KB291">
        <v>9.6634379885178295E-178</v>
      </c>
      <c r="KC291">
        <v>9.4962745405479925E-180</v>
      </c>
      <c r="KD291">
        <v>9.0780714110495019E-182</v>
      </c>
      <c r="KE291">
        <v>8.4421423440068165E-184</v>
      </c>
      <c r="KF291">
        <v>7.6371355118064347E-186</v>
      </c>
      <c r="KG291">
        <v>6.720894534654607E-188</v>
      </c>
      <c r="KH291">
        <v>5.7536366082941415E-190</v>
      </c>
      <c r="KI291">
        <v>4.791555793192846E-192</v>
      </c>
      <c r="KJ291">
        <v>3.8817668682512993E-194</v>
      </c>
      <c r="KK291">
        <v>3.0591525490385432E-196</v>
      </c>
      <c r="KL291">
        <v>2.3452633257635712E-198</v>
      </c>
      <c r="KM291">
        <v>1.7490446235605389E-200</v>
      </c>
      <c r="KN291">
        <v>1.2689046049229949E-202</v>
      </c>
      <c r="KO291">
        <v>8.9552119643734113E-205</v>
      </c>
      <c r="KP291">
        <v>6.1481093788907671E-207</v>
      </c>
      <c r="KQ291">
        <v>4.106067895425485E-209</v>
      </c>
      <c r="KR291">
        <v>2.667653994964401E-211</v>
      </c>
      <c r="KS291">
        <v>1.6859772504033081E-213</v>
      </c>
      <c r="KT291">
        <v>1.036555989440266E-215</v>
      </c>
      <c r="KU291">
        <v>6.1994429948326672E-218</v>
      </c>
      <c r="KV291">
        <v>3.6068778324679984E-220</v>
      </c>
      <c r="KW291">
        <v>2.0414044477121481E-222</v>
      </c>
      <c r="KX291">
        <v>1.1239462654358711E-224</v>
      </c>
      <c r="KY291">
        <v>6.0197840833901302E-227</v>
      </c>
      <c r="KZ291">
        <v>3.136426824234112E-229</v>
      </c>
      <c r="LA291">
        <v>1.5896747999308241E-231</v>
      </c>
      <c r="LB291">
        <v>7.8379106889880844E-234</v>
      </c>
      <c r="LC291">
        <v>3.7593367248280472E-236</v>
      </c>
      <c r="LD291">
        <v>1.7540462707079011E-238</v>
      </c>
      <c r="LE291">
        <v>7.9614059796959931E-241</v>
      </c>
      <c r="LF291">
        <v>3.5152596388230651E-243</v>
      </c>
      <c r="LG291">
        <v>1.509885317854614E-245</v>
      </c>
      <c r="LH291">
        <v>6.3088389164605402E-248</v>
      </c>
      <c r="LI291">
        <v>2.5643295843088272E-250</v>
      </c>
      <c r="LJ291">
        <v>1.0139514935669269E-252</v>
      </c>
      <c r="LK291">
        <v>3.9001333214850471E-255</v>
      </c>
      <c r="LL291">
        <v>1.4593540550745049E-257</v>
      </c>
      <c r="LM291">
        <v>5.3120338319048379E-260</v>
      </c>
      <c r="LN291">
        <v>1.8809616772099689E-262</v>
      </c>
      <c r="LO291">
        <v>6.4791497654503989E-265</v>
      </c>
      <c r="LP291">
        <v>2.1710761244574099E-267</v>
      </c>
      <c r="LQ291">
        <v>7.0770302141365117E-270</v>
      </c>
      <c r="LR291">
        <v>2.2441197009131579E-272</v>
      </c>
      <c r="LS291">
        <v>6.9224521389673952E-275</v>
      </c>
      <c r="LT291">
        <v>2.0772696903283181E-277</v>
      </c>
      <c r="LU291">
        <v>6.0637989068577158E-280</v>
      </c>
      <c r="LV291">
        <v>1.7219307605638699E-282</v>
      </c>
      <c r="LW291">
        <v>4.7566979036040861E-285</v>
      </c>
      <c r="LX291">
        <v>1.2782460306184251E-287</v>
      </c>
      <c r="LY291">
        <v>3.3415066952860852E-290</v>
      </c>
      <c r="LZ291">
        <v>8.4974618433880504E-293</v>
      </c>
      <c r="MA291">
        <v>2.102108456244855E-295</v>
      </c>
      <c r="MB291">
        <v>5.0587128506238984E-298</v>
      </c>
      <c r="MC291">
        <v>1.1842515275758859E-300</v>
      </c>
      <c r="MD291">
        <v>2.6969127698891201E-303</v>
      </c>
      <c r="ME291">
        <v>5.9746004905804383E-306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</row>
    <row r="292" spans="1:450" x14ac:dyDescent="0.5">
      <c r="A292" s="1">
        <v>290</v>
      </c>
      <c r="B292">
        <v>1.2162501881019671E-103</v>
      </c>
      <c r="C292">
        <v>6.9477235177310913E-98</v>
      </c>
      <c r="D292">
        <v>4.9138989502370883E-95</v>
      </c>
      <c r="E292">
        <v>6.3862572911588622E-93</v>
      </c>
      <c r="F292">
        <v>4.1456972156671521E-91</v>
      </c>
      <c r="G292">
        <v>1.8760506255574209E-89</v>
      </c>
      <c r="H292">
        <v>6.8269921252016291E-88</v>
      </c>
      <c r="I292">
        <v>2.1457205416221639E-86</v>
      </c>
      <c r="J292">
        <v>6.0605178205284411E-85</v>
      </c>
      <c r="K292">
        <v>1.5753587441877831E-83</v>
      </c>
      <c r="L292">
        <v>3.8261552168194329E-82</v>
      </c>
      <c r="M292">
        <v>8.7709350392640326E-81</v>
      </c>
      <c r="N292">
        <v>1.9110252399270861E-79</v>
      </c>
      <c r="O292">
        <v>3.977346915479864E-78</v>
      </c>
      <c r="P292">
        <v>7.936296171378359E-77</v>
      </c>
      <c r="Q292">
        <v>1.5224138308189039E-75</v>
      </c>
      <c r="R292">
        <v>2.8135226684751161E-74</v>
      </c>
      <c r="S292">
        <v>5.0174215604903799E-73</v>
      </c>
      <c r="T292">
        <v>8.6453678252052539E-72</v>
      </c>
      <c r="U292">
        <v>1.440811805291442E-70</v>
      </c>
      <c r="V292">
        <v>2.3244208322241543E-69</v>
      </c>
      <c r="W292">
        <v>3.632476639601168E-68</v>
      </c>
      <c r="X292">
        <v>5.501950726414083E-67</v>
      </c>
      <c r="Y292">
        <v>8.0809182566002477E-66</v>
      </c>
      <c r="Z292">
        <v>1.151347808901766E-64</v>
      </c>
      <c r="AA292">
        <v>1.5918400280855679E-63</v>
      </c>
      <c r="AB292">
        <v>2.1363041855838219E-62</v>
      </c>
      <c r="AC292">
        <v>2.7835793385809169E-61</v>
      </c>
      <c r="AD292">
        <v>3.5221868093117091E-60</v>
      </c>
      <c r="AE292">
        <v>4.3288114925549569E-59</v>
      </c>
      <c r="AF292">
        <v>5.168225796510707E-58</v>
      </c>
      <c r="AG292">
        <v>5.9950276245336288E-57</v>
      </c>
      <c r="AH292">
        <v>6.7572637045465539E-56</v>
      </c>
      <c r="AI292">
        <v>7.4016294655986622E-55</v>
      </c>
      <c r="AJ292">
        <v>7.879562004840372E-54</v>
      </c>
      <c r="AK292">
        <v>8.1532722406368473E-53</v>
      </c>
      <c r="AL292">
        <v>8.2006791023972233E-52</v>
      </c>
      <c r="AM292">
        <v>8.0183520036903588E-51</v>
      </c>
      <c r="AN292">
        <v>7.6219174989406781E-50</v>
      </c>
      <c r="AO292">
        <v>7.0438638993041062E-49</v>
      </c>
      <c r="AP292">
        <v>6.3291690749104177E-48</v>
      </c>
      <c r="AQ292">
        <v>5.5295637334119351E-47</v>
      </c>
      <c r="AR292">
        <v>4.6974380748896637E-46</v>
      </c>
      <c r="AS292">
        <v>3.8803712662410808E-45</v>
      </c>
      <c r="AT292">
        <v>3.1170379611505748E-44</v>
      </c>
      <c r="AU292">
        <v>2.4348981773909618E-43</v>
      </c>
      <c r="AV292">
        <v>1.8497012664358931E-42</v>
      </c>
      <c r="AW292">
        <v>1.366518825865514E-41</v>
      </c>
      <c r="AX292">
        <v>9.8182283604741452E-41</v>
      </c>
      <c r="AY292">
        <v>6.8606229625950367E-40</v>
      </c>
      <c r="AZ292">
        <v>4.6624649394753472E-39</v>
      </c>
      <c r="BA292">
        <v>3.0817487565700599E-38</v>
      </c>
      <c r="BB292">
        <v>1.9811434334468139E-37</v>
      </c>
      <c r="BC292">
        <v>1.2387353034409299E-36</v>
      </c>
      <c r="BD292">
        <v>7.533406169431328E-36</v>
      </c>
      <c r="BE292">
        <v>4.4561565187751899E-35</v>
      </c>
      <c r="BF292">
        <v>2.5638414943550311E-34</v>
      </c>
      <c r="BG292">
        <v>1.4347912112231429E-33</v>
      </c>
      <c r="BH292">
        <v>7.8101219444106704E-33</v>
      </c>
      <c r="BI292">
        <v>4.1352611986311317E-32</v>
      </c>
      <c r="BJ292">
        <v>2.1297482180984831E-31</v>
      </c>
      <c r="BK292">
        <v>1.0669342550643609E-30</v>
      </c>
      <c r="BL292">
        <v>5.1991790950692097E-30</v>
      </c>
      <c r="BM292">
        <v>2.4644671741943059E-29</v>
      </c>
      <c r="BN292">
        <v>1.1363330718229121E-28</v>
      </c>
      <c r="BO292">
        <v>5.0966594611544557E-28</v>
      </c>
      <c r="BP292">
        <v>2.2236466745388971E-27</v>
      </c>
      <c r="BQ292">
        <v>9.4373227283860806E-27</v>
      </c>
      <c r="BR292">
        <v>3.896163784098832E-26</v>
      </c>
      <c r="BS292">
        <v>1.564708149158943E-25</v>
      </c>
      <c r="BT292">
        <v>6.1127897657962918E-25</v>
      </c>
      <c r="BU292">
        <v>2.3230452066920001E-24</v>
      </c>
      <c r="BV292">
        <v>8.5879586492586852E-24</v>
      </c>
      <c r="BW292">
        <v>3.0884330895848008E-23</v>
      </c>
      <c r="BX292">
        <v>1.080448832261308E-22</v>
      </c>
      <c r="BY292">
        <v>3.6769663886346211E-22</v>
      </c>
      <c r="BZ292">
        <v>1.2172959245808659E-21</v>
      </c>
      <c r="CA292">
        <v>3.9203536952513404E-21</v>
      </c>
      <c r="CB292">
        <v>1.2282261904040949E-20</v>
      </c>
      <c r="CC292">
        <v>3.7433190981572932E-20</v>
      </c>
      <c r="CD292">
        <v>1.109844270343556E-19</v>
      </c>
      <c r="CE292">
        <v>3.2010700522870989E-19</v>
      </c>
      <c r="CF292">
        <v>8.9816770201306547E-19</v>
      </c>
      <c r="CG292">
        <v>2.4516018259913959E-18</v>
      </c>
      <c r="CH292">
        <v>6.5098916120166229E-18</v>
      </c>
      <c r="CI292">
        <v>1.6816279659021711E-17</v>
      </c>
      <c r="CJ292">
        <v>4.225901811141542E-17</v>
      </c>
      <c r="CK292">
        <v>1.033101831390768E-16</v>
      </c>
      <c r="CL292">
        <v>2.4569821356734789E-16</v>
      </c>
      <c r="CM292">
        <v>5.6845599893780994E-16</v>
      </c>
      <c r="CN292">
        <v>1.279465292282024E-15</v>
      </c>
      <c r="CO292">
        <v>2.8015458997143711E-15</v>
      </c>
      <c r="CP292">
        <v>5.9676768243827437E-15</v>
      </c>
      <c r="CQ292">
        <v>1.236664469593932E-14</v>
      </c>
      <c r="CR292">
        <v>2.4930913148732811E-14</v>
      </c>
      <c r="CS292">
        <v>4.8895045790796809E-14</v>
      </c>
      <c r="CT292">
        <v>9.3289448204236099E-14</v>
      </c>
      <c r="CU292">
        <v>1.7315769187440411E-13</v>
      </c>
      <c r="CV292">
        <v>3.1267504842923168E-13</v>
      </c>
      <c r="CW292">
        <v>5.4927191154929617E-13</v>
      </c>
      <c r="CX292">
        <v>9.3869567119485383E-13</v>
      </c>
      <c r="CY292">
        <v>1.5606517715887859E-12</v>
      </c>
      <c r="CZ292">
        <v>2.5242447732917259E-12</v>
      </c>
      <c r="DA292">
        <v>3.9719306338425809E-12</v>
      </c>
      <c r="DB292">
        <v>6.0801883499621286E-12</v>
      </c>
      <c r="DC292">
        <v>9.0547827647155919E-12</v>
      </c>
      <c r="DD292">
        <v>1.311852731653946E-11</v>
      </c>
      <c r="DE292">
        <v>1.8490071195831421E-11</v>
      </c>
      <c r="DF292">
        <v>2.5353558548320571E-11</v>
      </c>
      <c r="DG292">
        <v>3.3821002962164148E-11</v>
      </c>
      <c r="DH292">
        <v>4.3891621031753229E-11</v>
      </c>
      <c r="DI292">
        <v>5.5414662016983532E-11</v>
      </c>
      <c r="DJ292">
        <v>6.8063773602616181E-11</v>
      </c>
      <c r="DK292">
        <v>8.1330969798051669E-11</v>
      </c>
      <c r="DL292">
        <v>9.4546353743755164E-11</v>
      </c>
      <c r="DM292">
        <v>1.069258787194082E-10</v>
      </c>
      <c r="DN292">
        <v>1.1764416023167901E-10</v>
      </c>
      <c r="DO292">
        <v>1.2592376656052951E-10</v>
      </c>
      <c r="DP292">
        <v>1.3112789701808681E-10</v>
      </c>
      <c r="DQ292">
        <v>1.328412061610513E-10</v>
      </c>
      <c r="DR292">
        <v>1.3092455402468501E-10</v>
      </c>
      <c r="DS292">
        <v>1.255336690571238E-10</v>
      </c>
      <c r="DT292">
        <v>1.17098250626916E-10</v>
      </c>
      <c r="DU292">
        <v>1.062654017625567E-10</v>
      </c>
      <c r="DV292">
        <v>9.3817723587106862E-11</v>
      </c>
      <c r="DW292">
        <v>8.0580439395670081E-11</v>
      </c>
      <c r="DX292">
        <v>6.7332744921204135E-11</v>
      </c>
      <c r="DY292">
        <v>5.4736264986505329E-11</v>
      </c>
      <c r="DZ292">
        <v>4.328887983618391E-11</v>
      </c>
      <c r="EA292">
        <v>3.33065827562979E-11</v>
      </c>
      <c r="EB292">
        <v>2.4930818119718359E-11</v>
      </c>
      <c r="EC292">
        <v>1.8154984782729081E-11</v>
      </c>
      <c r="ED292">
        <v>1.286199473294934E-11</v>
      </c>
      <c r="EE292">
        <v>8.8649035326214434E-12</v>
      </c>
      <c r="EF292">
        <v>5.9441958902132414E-12</v>
      </c>
      <c r="EG292">
        <v>3.8776247971698421E-12</v>
      </c>
      <c r="EH292">
        <v>2.4608898857364949E-12</v>
      </c>
      <c r="EI292">
        <v>1.519401165426812E-12</v>
      </c>
      <c r="EJ292">
        <v>9.1265523953031557E-13</v>
      </c>
      <c r="EK292">
        <v>5.3332901521141802E-13</v>
      </c>
      <c r="EL292">
        <v>3.032061273976645E-13</v>
      </c>
      <c r="EM292">
        <v>1.677008140997619E-13</v>
      </c>
      <c r="EN292">
        <v>9.0237474817481236E-14</v>
      </c>
      <c r="EO292">
        <v>4.7238205179526848E-14</v>
      </c>
      <c r="EP292">
        <v>2.405773061032633E-14</v>
      </c>
      <c r="EQ292">
        <v>1.1919851944830121E-14</v>
      </c>
      <c r="ER292">
        <v>5.7456890041267261E-15</v>
      </c>
      <c r="ES292">
        <v>2.694440100007478E-15</v>
      </c>
      <c r="ET292">
        <v>1.2292783277664601E-15</v>
      </c>
      <c r="EU292">
        <v>5.4561625192668968E-16</v>
      </c>
      <c r="EV292">
        <v>2.3560247918688218E-16</v>
      </c>
      <c r="EW292">
        <v>9.8975567668275388E-17</v>
      </c>
      <c r="EX292">
        <v>4.0451239375881523E-17</v>
      </c>
      <c r="EY292">
        <v>1.608390301879721E-17</v>
      </c>
      <c r="EZ292">
        <v>6.221669471105874E-18</v>
      </c>
      <c r="FA292">
        <v>2.3414149794172232E-18</v>
      </c>
      <c r="FB292">
        <v>8.5724686668634388E-19</v>
      </c>
      <c r="FC292">
        <v>3.0534412195828929E-19</v>
      </c>
      <c r="FD292">
        <v>1.058106664897017E-19</v>
      </c>
      <c r="FE292">
        <v>3.567185112848848E-20</v>
      </c>
      <c r="FF292">
        <v>1.169979454249652E-20</v>
      </c>
      <c r="FG292">
        <v>3.7332518902976869E-21</v>
      </c>
      <c r="FH292">
        <v>1.158918508220783E-21</v>
      </c>
      <c r="FI292">
        <v>3.5000570648641979E-22</v>
      </c>
      <c r="FJ292">
        <v>1.028381004035191E-22</v>
      </c>
      <c r="FK292">
        <v>2.9396101084236313E-23</v>
      </c>
      <c r="FL292">
        <v>8.1748963198789459E-24</v>
      </c>
      <c r="FM292">
        <v>2.2117278027229989E-24</v>
      </c>
      <c r="FN292">
        <v>5.8215424723918845E-25</v>
      </c>
      <c r="FO292">
        <v>1.4907386002034959E-25</v>
      </c>
      <c r="FP292">
        <v>3.7138300025011718E-26</v>
      </c>
      <c r="FQ292">
        <v>9.001185300928032E-27</v>
      </c>
      <c r="FR292">
        <v>2.1224359978048031E-27</v>
      </c>
      <c r="FS292">
        <v>4.8688543295220638E-28</v>
      </c>
      <c r="FT292">
        <v>1.0866164976760379E-28</v>
      </c>
      <c r="FU292">
        <v>2.3593001705890901E-29</v>
      </c>
      <c r="FV292">
        <v>4.9836501792050927E-30</v>
      </c>
      <c r="FW292">
        <v>1.024163751882494E-30</v>
      </c>
      <c r="FX292">
        <v>2.047617365821006E-31</v>
      </c>
      <c r="FY292">
        <v>3.9827753564390387E-32</v>
      </c>
      <c r="FZ292">
        <v>7.5366868794843329E-33</v>
      </c>
      <c r="GA292">
        <v>1.3874995041786251E-33</v>
      </c>
      <c r="GB292">
        <v>2.485094750547483E-34</v>
      </c>
      <c r="GC292">
        <v>4.3302290123912613E-35</v>
      </c>
      <c r="GD292">
        <v>7.3406855880507408E-36</v>
      </c>
      <c r="GE292">
        <v>1.2106546366597371E-36</v>
      </c>
      <c r="GF292">
        <v>1.9425036762375262E-37</v>
      </c>
      <c r="GG292">
        <v>3.0322248687010249E-38</v>
      </c>
      <c r="GH292">
        <v>4.6048870217533368E-39</v>
      </c>
      <c r="GI292">
        <v>6.8035348438056384E-40</v>
      </c>
      <c r="GJ292">
        <v>9.7793130152708584E-41</v>
      </c>
      <c r="GK292">
        <v>1.3675405748207021E-41</v>
      </c>
      <c r="GL292">
        <v>1.860502562479774E-42</v>
      </c>
      <c r="GM292">
        <v>2.4625130497726402E-43</v>
      </c>
      <c r="GN292">
        <v>3.1709183723430152E-44</v>
      </c>
      <c r="GO292">
        <v>3.9723716508952901E-45</v>
      </c>
      <c r="GP292">
        <v>4.8414227988127049E-46</v>
      </c>
      <c r="GQ292">
        <v>5.7405632801991359E-47</v>
      </c>
      <c r="GR292">
        <v>6.622079666078173E-48</v>
      </c>
      <c r="GS292">
        <v>7.4317778968935016E-49</v>
      </c>
      <c r="GT292">
        <v>8.1142709254075914E-50</v>
      </c>
      <c r="GU292">
        <v>8.619156766949316E-51</v>
      </c>
      <c r="GV292">
        <v>8.9071461963388071E-52</v>
      </c>
      <c r="GW292">
        <v>8.9551102612785207E-53</v>
      </c>
      <c r="GX292">
        <v>8.7591483323570788E-54</v>
      </c>
      <c r="GY292">
        <v>8.3351120171299863E-55</v>
      </c>
      <c r="GZ292">
        <v>7.7164873060781754E-56</v>
      </c>
      <c r="HA292">
        <v>6.9500275417372126E-57</v>
      </c>
      <c r="HB292">
        <v>6.0899272904338912E-58</v>
      </c>
      <c r="HC292">
        <v>5.1915425666639284E-59</v>
      </c>
      <c r="HD292">
        <v>4.305657576446452E-60</v>
      </c>
      <c r="HE292">
        <v>3.4740922003813167E-61</v>
      </c>
      <c r="HF292">
        <v>2.7271058937319941E-62</v>
      </c>
      <c r="HG292">
        <v>2.0826749758156179E-63</v>
      </c>
      <c r="HH292">
        <v>1.547390249427065E-64</v>
      </c>
      <c r="HI292">
        <v>1.1185028571005999E-65</v>
      </c>
      <c r="HJ292">
        <v>7.8656252070012905E-67</v>
      </c>
      <c r="HK292">
        <v>5.3813139792598972E-68</v>
      </c>
      <c r="HL292">
        <v>3.5818085744478409E-69</v>
      </c>
      <c r="HM292">
        <v>2.319398597324277E-70</v>
      </c>
      <c r="HN292">
        <v>1.4611924175579559E-71</v>
      </c>
      <c r="HO292">
        <v>8.9556776446902341E-73</v>
      </c>
      <c r="HP292">
        <v>5.3400895635586123E-74</v>
      </c>
      <c r="HQ292">
        <v>3.097830814184044E-75</v>
      </c>
      <c r="HR292">
        <v>1.7483401733175779E-76</v>
      </c>
      <c r="HS292">
        <v>9.5996032937420964E-78</v>
      </c>
      <c r="HT292">
        <v>5.1279025472655721E-79</v>
      </c>
      <c r="HU292">
        <v>2.664927434270617E-80</v>
      </c>
      <c r="HV292">
        <v>1.347380257183899E-81</v>
      </c>
      <c r="HW292">
        <v>6.6275674664006081E-83</v>
      </c>
      <c r="HX292">
        <v>3.171592194364736E-84</v>
      </c>
      <c r="HY292">
        <v>1.4765894010263709E-85</v>
      </c>
      <c r="HZ292">
        <v>6.6880790053857536E-87</v>
      </c>
      <c r="IA292">
        <v>2.9471504181752793E-88</v>
      </c>
      <c r="IB292">
        <v>1.263462878577681E-89</v>
      </c>
      <c r="IC292">
        <v>5.2696523541428113E-91</v>
      </c>
      <c r="ID292">
        <v>2.1382611972909531E-92</v>
      </c>
      <c r="IE292">
        <v>8.4410966418966271E-94</v>
      </c>
      <c r="IF292">
        <v>3.2418755147205298E-95</v>
      </c>
      <c r="IG292">
        <v>1.2113040139314771E-96</v>
      </c>
      <c r="IH292">
        <v>4.4032095541846399E-98</v>
      </c>
      <c r="II292">
        <v>1.557201970060567E-99</v>
      </c>
      <c r="IJ292">
        <v>5.3577191149840117E-101</v>
      </c>
      <c r="IK292">
        <v>1.7933884173076439E-102</v>
      </c>
      <c r="IL292">
        <v>5.8402066776442124E-104</v>
      </c>
      <c r="IM292">
        <v>1.8502973381672268E-105</v>
      </c>
      <c r="IN292">
        <v>5.7031434762696118E-107</v>
      </c>
      <c r="IO292">
        <v>1.7101986166990711E-108</v>
      </c>
      <c r="IP292">
        <v>4.9892848330418227E-110</v>
      </c>
      <c r="IQ292">
        <v>1.416085751060837E-111</v>
      </c>
      <c r="IR292">
        <v>3.9102122200480131E-113</v>
      </c>
      <c r="IS292">
        <v>1.050438518776188E-114</v>
      </c>
      <c r="IT292">
        <v>2.7453675488203038E-116</v>
      </c>
      <c r="IU292">
        <v>6.9805543558851817E-118</v>
      </c>
      <c r="IV292">
        <v>1.726787527867402E-119</v>
      </c>
      <c r="IW292">
        <v>4.1557314819579696E-121</v>
      </c>
      <c r="IX292">
        <v>9.7300629678444777E-123</v>
      </c>
      <c r="IY292">
        <v>2.2163759688742532E-124</v>
      </c>
      <c r="IZ292">
        <v>4.911688723633089E-126</v>
      </c>
      <c r="JA292">
        <v>1.058955893639826E-127</v>
      </c>
      <c r="JB292">
        <v>2.2211840805879369E-129</v>
      </c>
      <c r="JC292">
        <v>4.5326364646678022E-131</v>
      </c>
      <c r="JD292">
        <v>8.9986402811759793E-133</v>
      </c>
      <c r="JE292">
        <v>1.7380512252438279E-134</v>
      </c>
      <c r="JF292">
        <v>3.265938043415368E-136</v>
      </c>
      <c r="JG292">
        <v>5.9705317268862354E-138</v>
      </c>
      <c r="JH292">
        <v>1.061885740881351E-139</v>
      </c>
      <c r="JI292">
        <v>1.8373939744165381E-141</v>
      </c>
      <c r="JJ292">
        <v>3.0930469822914538E-143</v>
      </c>
      <c r="JK292">
        <v>5.0655952528325343E-145</v>
      </c>
      <c r="JL292">
        <v>8.0711274594602052E-147</v>
      </c>
      <c r="JM292">
        <v>1.2511163086041501E-148</v>
      </c>
      <c r="JN292">
        <v>1.8867785674634529E-150</v>
      </c>
      <c r="JO292">
        <v>2.768241418868718E-152</v>
      </c>
      <c r="JP292">
        <v>3.9513616335902522E-154</v>
      </c>
      <c r="JQ292">
        <v>5.4871823448094801E-156</v>
      </c>
      <c r="JR292">
        <v>7.4133040526848078E-158</v>
      </c>
      <c r="JS292">
        <v>9.7439276057680958E-160</v>
      </c>
      <c r="JT292">
        <v>1.2459944522871099E-161</v>
      </c>
      <c r="JU292">
        <v>1.5500938798944779E-163</v>
      </c>
      <c r="JV292">
        <v>1.8761162103653329E-165</v>
      </c>
      <c r="JW292">
        <v>2.2091302377290761E-167</v>
      </c>
      <c r="JX292">
        <v>2.5307122221273811E-169</v>
      </c>
      <c r="JY292">
        <v>2.820486797940401E-171</v>
      </c>
      <c r="JZ292">
        <v>3.0581955663266071E-173</v>
      </c>
      <c r="KA292">
        <v>3.2260145351919427E-175</v>
      </c>
      <c r="KB292">
        <v>3.31075676781855E-177</v>
      </c>
      <c r="KC292">
        <v>3.3055834778289833E-179</v>
      </c>
      <c r="KD292">
        <v>3.210915586547092E-181</v>
      </c>
      <c r="KE292">
        <v>3.0343771590717291E-183</v>
      </c>
      <c r="KF292">
        <v>2.7897812649666961E-185</v>
      </c>
      <c r="KG292">
        <v>2.4953454336733428E-187</v>
      </c>
      <c r="KH292">
        <v>2.1714564799152942E-189</v>
      </c>
      <c r="KI292">
        <v>1.838364087829012E-191</v>
      </c>
      <c r="KJ292">
        <v>1.514160367706316E-193</v>
      </c>
      <c r="KK292">
        <v>1.2133111194761041E-195</v>
      </c>
      <c r="KL292">
        <v>9.4587216185172223E-198</v>
      </c>
      <c r="KM292">
        <v>7.1738564092562615E-200</v>
      </c>
      <c r="KN292">
        <v>5.2933778020936357E-202</v>
      </c>
      <c r="KO292">
        <v>3.799908042926225E-204</v>
      </c>
      <c r="KP292">
        <v>2.6538310519017231E-206</v>
      </c>
      <c r="KQ292">
        <v>1.803156624031287E-208</v>
      </c>
      <c r="KR292">
        <v>1.1919379129927841E-210</v>
      </c>
      <c r="KS292">
        <v>7.6653823898131791E-213</v>
      </c>
      <c r="KT292">
        <v>4.7959431867511265E-215</v>
      </c>
      <c r="KU292">
        <v>2.9192699405020171E-217</v>
      </c>
      <c r="KV292">
        <v>1.7287592128410789E-219</v>
      </c>
      <c r="KW292">
        <v>9.9598957364628926E-222</v>
      </c>
      <c r="KX292">
        <v>5.5825820508831706E-224</v>
      </c>
      <c r="KY292">
        <v>3.044216122442077E-226</v>
      </c>
      <c r="KZ292">
        <v>1.6150125374966009E-228</v>
      </c>
      <c r="LA292">
        <v>8.3355904781397521E-231</v>
      </c>
      <c r="LB292">
        <v>4.1855920983831229E-233</v>
      </c>
      <c r="LC292">
        <v>2.044737214478053E-235</v>
      </c>
      <c r="LD292">
        <v>9.7180285760924442E-238</v>
      </c>
      <c r="LE292">
        <v>4.4934397131195332E-240</v>
      </c>
      <c r="LF292">
        <v>2.0213417630091172E-242</v>
      </c>
      <c r="LG292">
        <v>8.846279691797875E-245</v>
      </c>
      <c r="LH292">
        <v>3.7665321266397282E-247</v>
      </c>
      <c r="LI292">
        <v>1.5602090171617581E-249</v>
      </c>
      <c r="LJ292">
        <v>6.2875868019876328E-252</v>
      </c>
      <c r="LK292">
        <v>2.4651611305326791E-254</v>
      </c>
      <c r="LL292">
        <v>9.4030066128293385E-257</v>
      </c>
      <c r="LM292">
        <v>3.4893801725968442E-259</v>
      </c>
      <c r="LN292">
        <v>1.259766219131247E-261</v>
      </c>
      <c r="LO292">
        <v>4.4247807362821121E-264</v>
      </c>
      <c r="LP292">
        <v>1.512006584184996E-266</v>
      </c>
      <c r="LQ292">
        <v>5.0266164243139008E-269</v>
      </c>
      <c r="LR292">
        <v>1.6257656751982069E-271</v>
      </c>
      <c r="LS292">
        <v>5.1156438236252167E-274</v>
      </c>
      <c r="LT292">
        <v>1.566039808687756E-276</v>
      </c>
      <c r="LU292">
        <v>4.6640741886117576E-279</v>
      </c>
      <c r="LV292">
        <v>1.351413522364257E-281</v>
      </c>
      <c r="LW292">
        <v>3.8095285517444748E-284</v>
      </c>
      <c r="LX292">
        <v>1.0447547927601781E-286</v>
      </c>
      <c r="LY292">
        <v>2.7875180104647058E-289</v>
      </c>
      <c r="LZ292">
        <v>7.2357102406496298E-292</v>
      </c>
      <c r="MA292">
        <v>1.827278863159302E-294</v>
      </c>
      <c r="MB292">
        <v>4.489403876392108E-297</v>
      </c>
      <c r="MC292">
        <v>1.073081507577847E-299</v>
      </c>
      <c r="MD292">
        <v>2.4953814081935018E-302</v>
      </c>
      <c r="ME292">
        <v>5.6454862510623595E-305</v>
      </c>
      <c r="MF292">
        <v>1.242584613517256E-307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</row>
    <row r="293" spans="1:450" x14ac:dyDescent="0.5">
      <c r="A293" s="1">
        <v>291</v>
      </c>
      <c r="B293">
        <v>2.159650715439422E-103</v>
      </c>
      <c r="C293">
        <v>1.220003531069314E-97</v>
      </c>
      <c r="D293">
        <v>8.5338230372672275E-95</v>
      </c>
      <c r="E293">
        <v>1.096992257854629E-92</v>
      </c>
      <c r="F293">
        <v>7.0442596992851472E-91</v>
      </c>
      <c r="G293">
        <v>3.1535799699576682E-89</v>
      </c>
      <c r="H293">
        <v>1.1354057805729411E-87</v>
      </c>
      <c r="I293">
        <v>3.5310035194942963E-86</v>
      </c>
      <c r="J293">
        <v>9.8691308004722921E-85</v>
      </c>
      <c r="K293">
        <v>2.538830512963657E-83</v>
      </c>
      <c r="L293">
        <v>6.1029917490490788E-82</v>
      </c>
      <c r="M293">
        <v>1.384818761034788E-80</v>
      </c>
      <c r="N293">
        <v>2.9869035626790679E-79</v>
      </c>
      <c r="O293">
        <v>6.1545580574809592E-78</v>
      </c>
      <c r="P293">
        <v>1.215936168029826E-76</v>
      </c>
      <c r="Q293">
        <v>2.3097024194639622E-75</v>
      </c>
      <c r="R293">
        <v>4.2271242535953434E-74</v>
      </c>
      <c r="S293">
        <v>7.4659892776827E-73</v>
      </c>
      <c r="T293">
        <v>1.2742167473991471E-71</v>
      </c>
      <c r="U293">
        <v>2.103589735684934E-70</v>
      </c>
      <c r="V293">
        <v>3.3620439280748729E-69</v>
      </c>
      <c r="W293">
        <v>5.2055567145360613E-68</v>
      </c>
      <c r="X293">
        <v>7.8126373457384794E-67</v>
      </c>
      <c r="Y293">
        <v>1.1371013801850989E-65</v>
      </c>
      <c r="Z293">
        <v>1.6056223487929679E-64</v>
      </c>
      <c r="AA293">
        <v>2.2002679251323889E-63</v>
      </c>
      <c r="AB293">
        <v>2.9269776561176791E-62</v>
      </c>
      <c r="AC293">
        <v>3.7807762607054442E-61</v>
      </c>
      <c r="AD293">
        <v>4.7429844967109359E-60</v>
      </c>
      <c r="AE293">
        <v>5.7797735951267454E-59</v>
      </c>
      <c r="AF293">
        <v>6.8426977046805981E-58</v>
      </c>
      <c r="AG293">
        <v>7.8715756533800624E-57</v>
      </c>
      <c r="AH293">
        <v>8.7996794364784008E-56</v>
      </c>
      <c r="AI293">
        <v>9.5607004341385696E-55</v>
      </c>
      <c r="AJ293">
        <v>1.009652030696016E-53</v>
      </c>
      <c r="AK293">
        <v>1.0364533340032619E-52</v>
      </c>
      <c r="AL293">
        <v>1.034324182692818E-51</v>
      </c>
      <c r="AM293">
        <v>1.003510493691179E-50</v>
      </c>
      <c r="AN293">
        <v>9.4661170908110392E-50</v>
      </c>
      <c r="AO293">
        <v>8.6822102960718504E-49</v>
      </c>
      <c r="AP293">
        <v>7.743167372544183E-48</v>
      </c>
      <c r="AQ293">
        <v>6.7151591561272113E-47</v>
      </c>
      <c r="AR293">
        <v>5.6631867985981066E-46</v>
      </c>
      <c r="AS293">
        <v>4.6446005860365682E-45</v>
      </c>
      <c r="AT293">
        <v>3.7045319229373828E-44</v>
      </c>
      <c r="AU293">
        <v>2.8736184312467188E-43</v>
      </c>
      <c r="AV293">
        <v>2.1679428223944951E-42</v>
      </c>
      <c r="AW293">
        <v>1.5907453828769661E-41</v>
      </c>
      <c r="AX293">
        <v>1.13526668075691E-40</v>
      </c>
      <c r="AY293">
        <v>7.8804118263259051E-40</v>
      </c>
      <c r="AZ293">
        <v>5.3206222658775578E-39</v>
      </c>
      <c r="BA293">
        <v>3.4941894907957541E-38</v>
      </c>
      <c r="BB293">
        <v>2.232073063980834E-37</v>
      </c>
      <c r="BC293">
        <v>1.386931953484235E-36</v>
      </c>
      <c r="BD293">
        <v>8.3828763910016638E-36</v>
      </c>
      <c r="BE293">
        <v>4.9286507412137758E-35</v>
      </c>
      <c r="BF293">
        <v>2.8188086512459709E-34</v>
      </c>
      <c r="BG293">
        <v>1.5682338945523749E-33</v>
      </c>
      <c r="BH293">
        <v>8.487280119947068E-33</v>
      </c>
      <c r="BI293">
        <v>4.4683084896441731E-32</v>
      </c>
      <c r="BJ293">
        <v>2.288436339123573E-31</v>
      </c>
      <c r="BK293">
        <v>1.140143428628219E-30</v>
      </c>
      <c r="BL293">
        <v>5.5259729325311207E-30</v>
      </c>
      <c r="BM293">
        <v>2.6054938213725988E-29</v>
      </c>
      <c r="BN293">
        <v>1.195106418143303E-28</v>
      </c>
      <c r="BO293">
        <v>5.3328744519201422E-28</v>
      </c>
      <c r="BP293">
        <v>2.3150331969386311E-27</v>
      </c>
      <c r="BQ293">
        <v>9.7768023560991079E-27</v>
      </c>
      <c r="BR293">
        <v>4.0168231322396822E-26</v>
      </c>
      <c r="BS293">
        <v>1.605525517042786E-25</v>
      </c>
      <c r="BT293">
        <v>6.2431328901844106E-25</v>
      </c>
      <c r="BU293">
        <v>2.3617880518079871E-24</v>
      </c>
      <c r="BV293">
        <v>8.6922905145158384E-24</v>
      </c>
      <c r="BW293">
        <v>3.1123211335633089E-23</v>
      </c>
      <c r="BX293">
        <v>1.0841595861095981E-22</v>
      </c>
      <c r="BY293">
        <v>3.674196361891013E-22</v>
      </c>
      <c r="BZ293">
        <v>1.2114164095224469E-21</v>
      </c>
      <c r="CA293">
        <v>3.8858676496048052E-21</v>
      </c>
      <c r="CB293">
        <v>1.212683491642951E-20</v>
      </c>
      <c r="CC293">
        <v>3.6819103322191421E-20</v>
      </c>
      <c r="CD293">
        <v>1.0875933320134491E-19</v>
      </c>
      <c r="CE293">
        <v>3.1255661361966389E-19</v>
      </c>
      <c r="CF293">
        <v>8.7389822891048636E-19</v>
      </c>
      <c r="CG293">
        <v>2.3771914553333149E-18</v>
      </c>
      <c r="CH293">
        <v>6.2912894896602702E-18</v>
      </c>
      <c r="CI293">
        <v>1.6199007571193541E-17</v>
      </c>
      <c r="CJ293">
        <v>4.0579935555838682E-17</v>
      </c>
      <c r="CK293">
        <v>9.8902993011177053E-17</v>
      </c>
      <c r="CL293">
        <v>2.3452197457577748E-16</v>
      </c>
      <c r="CM293">
        <v>5.4104641755834271E-16</v>
      </c>
      <c r="CN293">
        <v>1.214404024959959E-15</v>
      </c>
      <c r="CO293">
        <v>2.651980557424215E-15</v>
      </c>
      <c r="CP293">
        <v>5.6345168629180616E-15</v>
      </c>
      <c r="CQ293">
        <v>1.1647238044874001E-14</v>
      </c>
      <c r="CR293">
        <v>2.3424472720515201E-14</v>
      </c>
      <c r="CS293">
        <v>4.5835075724815188E-14</v>
      </c>
      <c r="CT293">
        <v>8.725854489486394E-14</v>
      </c>
      <c r="CU293">
        <v>1.616219956176383E-13</v>
      </c>
      <c r="CV293">
        <v>2.9125676748112202E-13</v>
      </c>
      <c r="CW293">
        <v>5.1066395112947294E-13</v>
      </c>
      <c r="CX293">
        <v>8.7112108285909908E-13</v>
      </c>
      <c r="CY293">
        <v>1.4457942948349731E-12</v>
      </c>
      <c r="CZ293">
        <v>2.3346384744137771E-12</v>
      </c>
      <c r="DA293">
        <v>3.6679076447461778E-12</v>
      </c>
      <c r="DB293">
        <v>5.6066471072352992E-12</v>
      </c>
      <c r="DC293">
        <v>8.3382433291423461E-12</v>
      </c>
      <c r="DD293">
        <v>1.206515322641168E-11</v>
      </c>
      <c r="DE293">
        <v>1.69855047898578E-11</v>
      </c>
      <c r="DF293">
        <v>2.3265468589175039E-11</v>
      </c>
      <c r="DG293">
        <v>3.1005108518145178E-11</v>
      </c>
      <c r="DH293">
        <v>4.0201584963909998E-11</v>
      </c>
      <c r="DI293">
        <v>5.071564036579838E-11</v>
      </c>
      <c r="DJ293">
        <v>6.2248631267898645E-11</v>
      </c>
      <c r="DK293">
        <v>7.4337367968658079E-11</v>
      </c>
      <c r="DL293">
        <v>8.6372272934651809E-11</v>
      </c>
      <c r="DM293">
        <v>9.7640864218774143E-11</v>
      </c>
      <c r="DN293">
        <v>1.073938153728877E-10</v>
      </c>
      <c r="DO293">
        <v>1.149258177743606E-10</v>
      </c>
      <c r="DP293">
        <v>1.1965941655416371E-10</v>
      </c>
      <c r="DQ293">
        <v>1.212180716085187E-10</v>
      </c>
      <c r="DR293">
        <v>1.19475629613577E-10</v>
      </c>
      <c r="DS293">
        <v>1.1457318849211581E-10</v>
      </c>
      <c r="DT293">
        <v>1.069002262912607E-10</v>
      </c>
      <c r="DU293">
        <v>9.7043496266007983E-11</v>
      </c>
      <c r="DV293">
        <v>8.5712991785413467E-11</v>
      </c>
      <c r="DW293">
        <v>7.365792832023858E-11</v>
      </c>
      <c r="DX293">
        <v>6.1586451518598278E-11</v>
      </c>
      <c r="DY293">
        <v>5.0100712629323757E-11</v>
      </c>
      <c r="DZ293">
        <v>3.9654808955649597E-11</v>
      </c>
      <c r="EA293">
        <v>3.0538046268028253E-11</v>
      </c>
      <c r="EB293">
        <v>2.2881276495777811E-11</v>
      </c>
      <c r="EC293">
        <v>1.668065279686516E-11</v>
      </c>
      <c r="ED293">
        <v>1.183149988675862E-11</v>
      </c>
      <c r="EE293">
        <v>8.1650848413268616E-12</v>
      </c>
      <c r="EF293">
        <v>5.4824654104079523E-12</v>
      </c>
      <c r="EG293">
        <v>3.5816699148748658E-12</v>
      </c>
      <c r="EH293">
        <v>2.2766162543398478E-12</v>
      </c>
      <c r="EI293">
        <v>1.4079553108989399E-12</v>
      </c>
      <c r="EJ293">
        <v>8.4719389792774907E-13</v>
      </c>
      <c r="EK293">
        <v>4.9598874318038525E-13</v>
      </c>
      <c r="EL293">
        <v>2.8252443223360138E-13</v>
      </c>
      <c r="EM293">
        <v>1.5657972476726591E-13</v>
      </c>
      <c r="EN293">
        <v>8.4432664245137895E-14</v>
      </c>
      <c r="EO293">
        <v>4.4297686142420731E-14</v>
      </c>
      <c r="EP293">
        <v>2.2612432996202911E-14</v>
      </c>
      <c r="EQ293">
        <v>1.123076569554108E-14</v>
      </c>
      <c r="ER293">
        <v>5.4270944440763397E-15</v>
      </c>
      <c r="ES293">
        <v>2.5516519996565378E-15</v>
      </c>
      <c r="ET293">
        <v>1.1672709321378069E-15</v>
      </c>
      <c r="EU293">
        <v>5.1953901501846648E-16</v>
      </c>
      <c r="EV293">
        <v>2.2498887092338209E-16</v>
      </c>
      <c r="EW293">
        <v>9.4798263283517087E-17</v>
      </c>
      <c r="EX293">
        <v>3.8862997982739722E-17</v>
      </c>
      <c r="EY293">
        <v>1.5501327419437189E-17</v>
      </c>
      <c r="EZ293">
        <v>6.0158672384604964E-18</v>
      </c>
      <c r="FA293">
        <v>2.2715612586344889E-18</v>
      </c>
      <c r="FB293">
        <v>8.3454086565002174E-19</v>
      </c>
      <c r="FC293">
        <v>2.9830998803699069E-19</v>
      </c>
      <c r="FD293">
        <v>1.037492815553766E-19</v>
      </c>
      <c r="FE293">
        <v>3.5107475421693749E-20</v>
      </c>
      <c r="FF293">
        <v>1.155876362819311E-20</v>
      </c>
      <c r="FG293">
        <v>3.7027170266602733E-21</v>
      </c>
      <c r="FH293">
        <v>1.1540565720067331E-21</v>
      </c>
      <c r="FI293">
        <v>3.4997029492161102E-22</v>
      </c>
      <c r="FJ293">
        <v>1.032601736462214E-22</v>
      </c>
      <c r="FK293">
        <v>2.9643683812577127E-23</v>
      </c>
      <c r="FL293">
        <v>8.2799786472756369E-24</v>
      </c>
      <c r="FM293">
        <v>2.250215191470143E-24</v>
      </c>
      <c r="FN293">
        <v>5.949996977281994E-25</v>
      </c>
      <c r="FO293">
        <v>1.5307608971359969E-25</v>
      </c>
      <c r="FP293">
        <v>3.8317393541991051E-26</v>
      </c>
      <c r="FQ293">
        <v>9.3321692337964395E-27</v>
      </c>
      <c r="FR293">
        <v>2.211400275038237E-27</v>
      </c>
      <c r="FS293">
        <v>5.0985922145859033E-28</v>
      </c>
      <c r="FT293">
        <v>1.143750826855773E-28</v>
      </c>
      <c r="FU293">
        <v>2.496380854320471E-29</v>
      </c>
      <c r="FV293">
        <v>5.3013759037860082E-30</v>
      </c>
      <c r="FW293">
        <v>1.0953798423146291E-30</v>
      </c>
      <c r="FX293">
        <v>2.2021116276730319E-31</v>
      </c>
      <c r="FY293">
        <v>4.3073722684612708E-32</v>
      </c>
      <c r="FZ293">
        <v>8.1975491168592547E-33</v>
      </c>
      <c r="GA293">
        <v>1.5179387180832019E-33</v>
      </c>
      <c r="GB293">
        <v>2.7347843705528852E-34</v>
      </c>
      <c r="GC293">
        <v>4.7939182757859381E-35</v>
      </c>
      <c r="GD293">
        <v>8.1763014576259907E-36</v>
      </c>
      <c r="GE293">
        <v>1.3568190794047639E-36</v>
      </c>
      <c r="GF293">
        <v>2.190714636443213E-37</v>
      </c>
      <c r="GG293">
        <v>3.44150608781685E-38</v>
      </c>
      <c r="GH293">
        <v>5.260295977647034E-39</v>
      </c>
      <c r="GI293">
        <v>7.8229538413849471E-40</v>
      </c>
      <c r="GJ293">
        <v>1.131958077133937E-40</v>
      </c>
      <c r="GK293">
        <v>1.5936353166224041E-41</v>
      </c>
      <c r="GL293">
        <v>2.182964208078394E-42</v>
      </c>
      <c r="GM293">
        <v>2.9093996957844771E-43</v>
      </c>
      <c r="GN293">
        <v>3.7727610939961429E-44</v>
      </c>
      <c r="GO293">
        <v>4.7600816115117598E-45</v>
      </c>
      <c r="GP293">
        <v>5.8434415796455827E-46</v>
      </c>
      <c r="GQ293">
        <v>6.9794670779212187E-47</v>
      </c>
      <c r="GR293">
        <v>8.1110130959598379E-48</v>
      </c>
      <c r="GS293">
        <v>9.1712231114272844E-49</v>
      </c>
      <c r="GT293">
        <v>1.008971187381011E-49</v>
      </c>
      <c r="GU293">
        <v>1.080014663475506E-50</v>
      </c>
      <c r="GV293">
        <v>1.124812030822718E-51</v>
      </c>
      <c r="GW293">
        <v>1.139802743771645E-52</v>
      </c>
      <c r="GX293">
        <v>1.1237738400753451E-53</v>
      </c>
      <c r="GY293">
        <v>1.078022046547594E-54</v>
      </c>
      <c r="GZ293">
        <v>1.0061805108464899E-55</v>
      </c>
      <c r="HA293">
        <v>9.1374228236234323E-57</v>
      </c>
      <c r="HB293">
        <v>8.0736725836940504E-58</v>
      </c>
      <c r="HC293">
        <v>6.9409379630857521E-59</v>
      </c>
      <c r="HD293">
        <v>5.8058369831598746E-60</v>
      </c>
      <c r="HE293">
        <v>4.7251019564485873E-61</v>
      </c>
      <c r="HF293">
        <v>3.7415988917351598E-62</v>
      </c>
      <c r="HG293">
        <v>2.882723549104241E-63</v>
      </c>
      <c r="HH293">
        <v>2.1609688764068021E-64</v>
      </c>
      <c r="HI293">
        <v>1.5761364077363701E-65</v>
      </c>
      <c r="HJ293">
        <v>1.1185074661897041E-66</v>
      </c>
      <c r="HK293">
        <v>7.7229601640966655E-68</v>
      </c>
      <c r="HL293">
        <v>5.1883414083357209E-69</v>
      </c>
      <c r="HM293">
        <v>3.3913543100158793E-70</v>
      </c>
      <c r="HN293">
        <v>2.1568387276812598E-71</v>
      </c>
      <c r="HO293">
        <v>1.3346337185299101E-72</v>
      </c>
      <c r="HP293">
        <v>8.035380482080628E-74</v>
      </c>
      <c r="HQ293">
        <v>4.7070710456407404E-75</v>
      </c>
      <c r="HR293">
        <v>2.6828416271566569E-76</v>
      </c>
      <c r="HS293">
        <v>1.48778205154066E-77</v>
      </c>
      <c r="HT293">
        <v>8.0275609199257187E-79</v>
      </c>
      <c r="HU293">
        <v>4.214324188732777E-80</v>
      </c>
      <c r="HV293">
        <v>2.1526445649989902E-81</v>
      </c>
      <c r="HW293">
        <v>1.0698349647795179E-82</v>
      </c>
      <c r="HX293">
        <v>5.1732246871989786E-84</v>
      </c>
      <c r="HY293">
        <v>2.433918360976456E-85</v>
      </c>
      <c r="HZ293">
        <v>1.1141683113880681E-86</v>
      </c>
      <c r="IA293">
        <v>4.9624454452945369E-88</v>
      </c>
      <c r="IB293">
        <v>2.150506965886414E-89</v>
      </c>
      <c r="IC293">
        <v>9.0674703549449488E-91</v>
      </c>
      <c r="ID293">
        <v>3.7199031636983509E-92</v>
      </c>
      <c r="IE293">
        <v>1.484832075585261E-93</v>
      </c>
      <c r="IF293">
        <v>5.7666458315301282E-95</v>
      </c>
      <c r="IG293">
        <v>2.179061393927782E-96</v>
      </c>
      <c r="IH293">
        <v>8.0115383877582395E-98</v>
      </c>
      <c r="II293">
        <v>2.8659106706312451E-99</v>
      </c>
      <c r="IJ293">
        <v>9.9749258562810655E-101</v>
      </c>
      <c r="IK293">
        <v>3.3779795292285198E-102</v>
      </c>
      <c r="IL293">
        <v>1.11302437578845E-103</v>
      </c>
      <c r="IM293">
        <v>3.5682286651934063E-105</v>
      </c>
      <c r="IN293">
        <v>1.113015042661972E-106</v>
      </c>
      <c r="IO293">
        <v>3.377923099606444E-108</v>
      </c>
      <c r="IP293">
        <v>9.974677543090284E-110</v>
      </c>
      <c r="IQ293">
        <v>2.8658164235294159E-111</v>
      </c>
      <c r="IR293">
        <v>8.0112129993756367E-113</v>
      </c>
      <c r="IS293">
        <v>2.1789567636984449E-114</v>
      </c>
      <c r="IT293">
        <v>5.7663285311735666E-116</v>
      </c>
      <c r="IU293">
        <v>1.4847406536485011E-117</v>
      </c>
      <c r="IV293">
        <v>3.7196517295674831E-119</v>
      </c>
      <c r="IW293">
        <v>9.0668082469617947E-121</v>
      </c>
      <c r="IX293">
        <v>2.1503396785047011E-122</v>
      </c>
      <c r="IY293">
        <v>4.9620393502622766E-124</v>
      </c>
      <c r="IZ293">
        <v>1.1140735124817151E-125</v>
      </c>
      <c r="JA293">
        <v>2.4337054508654169E-127</v>
      </c>
      <c r="JB293">
        <v>5.1727645793714598E-129</v>
      </c>
      <c r="JC293">
        <v>1.069739311947954E-130</v>
      </c>
      <c r="JD293">
        <v>2.1524533794290151E-132</v>
      </c>
      <c r="JE293">
        <v>4.213957173111079E-134</v>
      </c>
      <c r="JF293">
        <v>8.0268853188780419E-136</v>
      </c>
      <c r="JG293">
        <v>1.4876630846960771E-137</v>
      </c>
      <c r="JH293">
        <v>2.6826419567304419E-139</v>
      </c>
      <c r="JI293">
        <v>4.7067534254039972E-141</v>
      </c>
      <c r="JJ293">
        <v>8.0349060034738037E-143</v>
      </c>
      <c r="JK293">
        <v>1.3345682306815101E-144</v>
      </c>
      <c r="JL293">
        <v>2.1567579248418982E-146</v>
      </c>
      <c r="JM293">
        <v>3.3912723649979568E-148</v>
      </c>
      <c r="JN293">
        <v>5.1882942296445231E-150</v>
      </c>
      <c r="JO293">
        <v>7.7230205507536477E-152</v>
      </c>
      <c r="JP293">
        <v>1.118537272438453E-153</v>
      </c>
      <c r="JQ293">
        <v>1.576211225418518E-155</v>
      </c>
      <c r="JR293">
        <v>2.1611209159285381E-157</v>
      </c>
      <c r="JS293">
        <v>2.8829985285395949E-159</v>
      </c>
      <c r="JT293">
        <v>3.7420577655450333E-161</v>
      </c>
      <c r="JU293">
        <v>4.7258210792655741E-163</v>
      </c>
      <c r="JV293">
        <v>5.8069059553621939E-165</v>
      </c>
      <c r="JW293">
        <v>6.9424545956184138E-167</v>
      </c>
      <c r="JX293">
        <v>8.0757348257383104E-169</v>
      </c>
      <c r="JY293">
        <v>9.1401180842754902E-171</v>
      </c>
      <c r="JZ293">
        <v>1.006519807192499E-172</v>
      </c>
      <c r="KA293">
        <v>1.078434109329521E-174</v>
      </c>
      <c r="KB293">
        <v>1.124257216003143E-176</v>
      </c>
      <c r="KC293">
        <v>1.14035097486111E-178</v>
      </c>
      <c r="KD293">
        <v>1.125413670839033E-180</v>
      </c>
      <c r="KE293">
        <v>1.080653926920777E-182</v>
      </c>
      <c r="KF293">
        <v>1.009629180810741E-184</v>
      </c>
      <c r="KG293">
        <v>9.1777868815516278E-187</v>
      </c>
      <c r="KH293">
        <v>8.1173611077804845E-189</v>
      </c>
      <c r="KI293">
        <v>6.9854211446810776E-191</v>
      </c>
      <c r="KJ293">
        <v>5.8488591098335926E-193</v>
      </c>
      <c r="KK293">
        <v>4.7648646636245968E-195</v>
      </c>
      <c r="KL293">
        <v>3.7768595148612549E-197</v>
      </c>
      <c r="KM293">
        <v>2.9128086124362948E-199</v>
      </c>
      <c r="KN293">
        <v>2.1857170178085051E-201</v>
      </c>
      <c r="KO293">
        <v>1.5957938552749611E-203</v>
      </c>
      <c r="KP293">
        <v>1.1336017844707959E-205</v>
      </c>
      <c r="KQ293">
        <v>7.8351107086941032E-208</v>
      </c>
      <c r="KR293">
        <v>5.2690296705796861E-210</v>
      </c>
      <c r="KS293">
        <v>3.4476013929108038E-212</v>
      </c>
      <c r="KT293">
        <v>2.1948475157341799E-214</v>
      </c>
      <c r="KU293">
        <v>1.35954181124592E-216</v>
      </c>
      <c r="KV293">
        <v>8.1937309242915586E-219</v>
      </c>
      <c r="KW293">
        <v>4.8047605404583024E-221</v>
      </c>
      <c r="KX293">
        <v>2.7413388751695342E-223</v>
      </c>
      <c r="KY293">
        <v>1.521789677287914E-225</v>
      </c>
      <c r="KZ293">
        <v>8.2195393834077891E-228</v>
      </c>
      <c r="LA293">
        <v>4.3195775074042084E-230</v>
      </c>
      <c r="LB293">
        <v>2.2086963349527511E-232</v>
      </c>
      <c r="LC293">
        <v>1.098833027500094E-234</v>
      </c>
      <c r="LD293">
        <v>5.3189800127735168E-237</v>
      </c>
      <c r="LE293">
        <v>2.5051052521509822E-239</v>
      </c>
      <c r="LF293">
        <v>1.1479542153208541E-241</v>
      </c>
      <c r="LG293">
        <v>5.118281081903767E-244</v>
      </c>
      <c r="LH293">
        <v>2.2203665632756969E-246</v>
      </c>
      <c r="LI293">
        <v>9.3718690276254996E-249</v>
      </c>
      <c r="LJ293">
        <v>3.8488300405631334E-251</v>
      </c>
      <c r="LK293">
        <v>1.5379147152039351E-253</v>
      </c>
      <c r="LL293">
        <v>5.9791131461628828E-256</v>
      </c>
      <c r="LM293">
        <v>2.26173801115954E-258</v>
      </c>
      <c r="LN293">
        <v>8.3243212536475232E-261</v>
      </c>
      <c r="LO293">
        <v>2.9809616063991189E-263</v>
      </c>
      <c r="LP293">
        <v>1.038639780860825E-265</v>
      </c>
      <c r="LQ293">
        <v>3.5210690881590692E-268</v>
      </c>
      <c r="LR293">
        <v>1.1614089527864549E-270</v>
      </c>
      <c r="LS293">
        <v>3.7273212526720577E-273</v>
      </c>
      <c r="LT293">
        <v>1.163883521406494E-275</v>
      </c>
      <c r="LU293">
        <v>3.5360895526907141E-278</v>
      </c>
      <c r="LV293">
        <v>1.0452929883632969E-280</v>
      </c>
      <c r="LW293">
        <v>3.0064491997292609E-283</v>
      </c>
      <c r="LX293">
        <v>8.4133848945073545E-286</v>
      </c>
      <c r="LY293">
        <v>2.290808067454979E-288</v>
      </c>
      <c r="LZ293">
        <v>6.0688683058814901E-291</v>
      </c>
      <c r="MA293">
        <v>1.564327896543713E-293</v>
      </c>
      <c r="MB293">
        <v>3.9232766903217368E-296</v>
      </c>
      <c r="MC293">
        <v>9.5735092435277525E-299</v>
      </c>
      <c r="MD293">
        <v>2.27297397394048E-301</v>
      </c>
      <c r="ME293">
        <v>5.2507198578892574E-304</v>
      </c>
      <c r="MF293">
        <v>1.1801693180276519E-306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</row>
    <row r="294" spans="1:450" x14ac:dyDescent="0.5">
      <c r="A294" s="1">
        <v>292</v>
      </c>
      <c r="B294">
        <v>3.8181158410967989E-103</v>
      </c>
      <c r="C294">
        <v>2.1331317766874641E-97</v>
      </c>
      <c r="D294">
        <v>1.4758147756312559E-94</v>
      </c>
      <c r="E294">
        <v>1.876566748272836E-92</v>
      </c>
      <c r="F294">
        <v>1.192088928961166E-90</v>
      </c>
      <c r="G294">
        <v>5.279959552613315E-89</v>
      </c>
      <c r="H294">
        <v>1.880926859957695E-87</v>
      </c>
      <c r="I294">
        <v>5.7883345887599458E-86</v>
      </c>
      <c r="J294">
        <v>1.601067567189975E-84</v>
      </c>
      <c r="K294">
        <v>4.0764334073132031E-83</v>
      </c>
      <c r="L294">
        <v>9.6994235078500351E-82</v>
      </c>
      <c r="M294">
        <v>2.1786786829957829E-80</v>
      </c>
      <c r="N294">
        <v>4.6522084042628942E-79</v>
      </c>
      <c r="O294">
        <v>9.4910258815791906E-78</v>
      </c>
      <c r="P294">
        <v>1.856718201988477E-76</v>
      </c>
      <c r="Q294">
        <v>3.492615604196352E-75</v>
      </c>
      <c r="R294">
        <v>6.3305278859047348E-74</v>
      </c>
      <c r="S294">
        <v>1.107447214279379E-72</v>
      </c>
      <c r="T294">
        <v>1.872234966165113E-71</v>
      </c>
      <c r="U294">
        <v>3.0619638934652423E-70</v>
      </c>
      <c r="V294">
        <v>4.8484731396462083E-69</v>
      </c>
      <c r="W294">
        <v>7.4382708833773843E-68</v>
      </c>
      <c r="X294">
        <v>1.1062321589471369E-66</v>
      </c>
      <c r="Y294">
        <v>1.595630086534775E-65</v>
      </c>
      <c r="Z294">
        <v>2.2330654860642891E-64</v>
      </c>
      <c r="AA294">
        <v>3.0331874922085209E-63</v>
      </c>
      <c r="AB294">
        <v>3.9999018885054928E-62</v>
      </c>
      <c r="AC294">
        <v>5.122214501585338E-61</v>
      </c>
      <c r="AD294">
        <v>6.3711224252672023E-60</v>
      </c>
      <c r="AE294">
        <v>7.6984473230341802E-59</v>
      </c>
      <c r="AF294">
        <v>9.0383332435797471E-58</v>
      </c>
      <c r="AG294">
        <v>1.031174009238335E-56</v>
      </c>
      <c r="AH294">
        <v>1.143370634072481E-55</v>
      </c>
      <c r="AI294">
        <v>1.232254463531997E-54</v>
      </c>
      <c r="AJ294">
        <v>1.290962207563103E-53</v>
      </c>
      <c r="AK294">
        <v>1.3148108636898081E-52</v>
      </c>
      <c r="AL294">
        <v>1.301914740288331E-51</v>
      </c>
      <c r="AM294">
        <v>1.2534318537747669E-50</v>
      </c>
      <c r="AN294">
        <v>1.173395002003474E-49</v>
      </c>
      <c r="AO294">
        <v>1.068161264321049E-48</v>
      </c>
      <c r="AP294">
        <v>9.4558362282006335E-48</v>
      </c>
      <c r="AQ294">
        <v>8.1405357050033365E-47</v>
      </c>
      <c r="AR294">
        <v>6.8157484182926236E-46</v>
      </c>
      <c r="AS294">
        <v>5.5500594567618212E-45</v>
      </c>
      <c r="AT294">
        <v>4.3956166751704568E-44</v>
      </c>
      <c r="AU294">
        <v>3.386050165372238E-43</v>
      </c>
      <c r="AV294">
        <v>2.53705882670098E-42</v>
      </c>
      <c r="AW294">
        <v>1.8490234534812519E-41</v>
      </c>
      <c r="AX294">
        <v>1.310808607590542E-40</v>
      </c>
      <c r="AY294">
        <v>9.0392117509970696E-40</v>
      </c>
      <c r="AZ294">
        <v>6.0635217007931978E-39</v>
      </c>
      <c r="BA294">
        <v>3.9566754971631468E-38</v>
      </c>
      <c r="BB294">
        <v>2.5116230939448149E-37</v>
      </c>
      <c r="BC294">
        <v>1.5509718126782299E-36</v>
      </c>
      <c r="BD294">
        <v>9.3171934456562091E-36</v>
      </c>
      <c r="BE294">
        <v>5.4450767072196658E-35</v>
      </c>
      <c r="BF294">
        <v>3.095751353581704E-34</v>
      </c>
      <c r="BG294">
        <v>1.712286522728371E-33</v>
      </c>
      <c r="BH294">
        <v>9.2138231914145157E-33</v>
      </c>
      <c r="BI294">
        <v>4.8234838825664121E-32</v>
      </c>
      <c r="BJ294">
        <v>2.456651049002403E-31</v>
      </c>
      <c r="BK294">
        <v>1.217283368204503E-30</v>
      </c>
      <c r="BL294">
        <v>5.8682569979871342E-30</v>
      </c>
      <c r="BM294">
        <v>2.7523217431020903E-29</v>
      </c>
      <c r="BN294">
        <v>1.2559290984094869E-28</v>
      </c>
      <c r="BO294">
        <v>5.5758348647755064E-28</v>
      </c>
      <c r="BP294">
        <v>2.408443016814572E-27</v>
      </c>
      <c r="BQ294">
        <v>1.012155422449471E-26</v>
      </c>
      <c r="BR294">
        <v>4.1385185565866488E-26</v>
      </c>
      <c r="BS294">
        <v>1.646386688379959E-25</v>
      </c>
      <c r="BT294">
        <v>6.3725060787682932E-25</v>
      </c>
      <c r="BU294">
        <v>2.399839817720587E-24</v>
      </c>
      <c r="BV294">
        <v>8.793258290675692E-24</v>
      </c>
      <c r="BW294">
        <v>3.1348363342790688E-23</v>
      </c>
      <c r="BX294">
        <v>1.08737455524052E-22</v>
      </c>
      <c r="BY294">
        <v>3.6698169812435182E-22</v>
      </c>
      <c r="BZ294">
        <v>1.205069779887473E-21</v>
      </c>
      <c r="CA294">
        <v>3.8502068066954206E-21</v>
      </c>
      <c r="CB294">
        <v>1.196909838364706E-20</v>
      </c>
      <c r="CC294">
        <v>3.6203095557885628E-20</v>
      </c>
      <c r="CD294">
        <v>1.065462507738936E-19</v>
      </c>
      <c r="CE294">
        <v>3.0509850151877659E-19</v>
      </c>
      <c r="CF294">
        <v>8.5006590196704433E-19</v>
      </c>
      <c r="CG294">
        <v>2.3045007914553331E-18</v>
      </c>
      <c r="CH294">
        <v>6.0787452593780313E-18</v>
      </c>
      <c r="CI294">
        <v>1.5601446471914901E-17</v>
      </c>
      <c r="CJ294">
        <v>3.896104543061136E-17</v>
      </c>
      <c r="CK294">
        <v>9.4669936089258021E-17</v>
      </c>
      <c r="CL294">
        <v>2.2382582891884048E-16</v>
      </c>
      <c r="CM294">
        <v>5.1490345306354657E-16</v>
      </c>
      <c r="CN294">
        <v>1.152549813377564E-15</v>
      </c>
      <c r="CO294">
        <v>2.5102251701549968E-15</v>
      </c>
      <c r="CP294">
        <v>5.3196795731275154E-15</v>
      </c>
      <c r="CQ294">
        <v>1.0969297065334101E-14</v>
      </c>
      <c r="CR294">
        <v>2.2008646505492431E-14</v>
      </c>
      <c r="CS294">
        <v>4.2966476289297801E-14</v>
      </c>
      <c r="CT294">
        <v>8.1618504849944893E-14</v>
      </c>
      <c r="CU294">
        <v>1.5085879186597169E-13</v>
      </c>
      <c r="CV294">
        <v>2.713165506523415E-13</v>
      </c>
      <c r="CW294">
        <v>4.7479504020926381E-13</v>
      </c>
      <c r="CX294">
        <v>8.0846424339315648E-13</v>
      </c>
      <c r="CY294">
        <v>1.339493861192474E-12</v>
      </c>
      <c r="CZ294">
        <v>2.159466132319483E-12</v>
      </c>
      <c r="DA294">
        <v>3.3874921535280479E-12</v>
      </c>
      <c r="DB294">
        <v>5.1705516875125594E-12</v>
      </c>
      <c r="DC294">
        <v>7.6793169439589605E-12</v>
      </c>
      <c r="DD294">
        <v>1.109777317129249E-11</v>
      </c>
      <c r="DE294">
        <v>1.560547685887116E-11</v>
      </c>
      <c r="DF294">
        <v>2.135239440287806E-11</v>
      </c>
      <c r="DG294">
        <v>2.8427903751484291E-11</v>
      </c>
      <c r="DH294">
        <v>3.6827493999926993E-11</v>
      </c>
      <c r="DI294">
        <v>4.642254282541223E-11</v>
      </c>
      <c r="DJ294">
        <v>5.6939735835084318E-11</v>
      </c>
      <c r="DK294">
        <v>6.7956665401015504E-11</v>
      </c>
      <c r="DL294">
        <v>7.8918546164209438E-11</v>
      </c>
      <c r="DM294">
        <v>8.9177809237288563E-11</v>
      </c>
      <c r="DN294">
        <v>9.8054046810337467E-11</v>
      </c>
      <c r="DO294">
        <v>1.049072561679359E-10</v>
      </c>
      <c r="DP294">
        <v>1.0921369248788039E-10</v>
      </c>
      <c r="DQ294">
        <v>1.106319262173066E-10</v>
      </c>
      <c r="DR294">
        <v>1.09047555266124E-10</v>
      </c>
      <c r="DS294">
        <v>1.045884475909123E-10</v>
      </c>
      <c r="DT294">
        <v>9.7607696290853894E-11</v>
      </c>
      <c r="DU294">
        <v>8.8637439724259562E-11</v>
      </c>
      <c r="DV294">
        <v>7.8321926548185343E-11</v>
      </c>
      <c r="DW294">
        <v>6.7341495285349782E-11</v>
      </c>
      <c r="DX294">
        <v>5.6339838103778338E-11</v>
      </c>
      <c r="DY294">
        <v>4.586507234020167E-11</v>
      </c>
      <c r="DZ294">
        <v>3.6331423741307083E-11</v>
      </c>
      <c r="EA294">
        <v>2.8003788490856681E-11</v>
      </c>
      <c r="EB294">
        <v>2.1003195901807679E-11</v>
      </c>
      <c r="EC294">
        <v>1.5328101934854981E-11</v>
      </c>
      <c r="ED294">
        <v>1.088493784081624E-11</v>
      </c>
      <c r="EE294">
        <v>7.5213928437771006E-12</v>
      </c>
      <c r="EF294">
        <v>5.0571461139462872E-12</v>
      </c>
      <c r="EG294">
        <v>3.3086269279384639E-12</v>
      </c>
      <c r="EH294">
        <v>2.106324707566907E-12</v>
      </c>
      <c r="EI294">
        <v>1.304782785304717E-12</v>
      </c>
      <c r="EJ294">
        <v>7.8647810016069933E-13</v>
      </c>
      <c r="EK294">
        <v>4.6128646439189588E-13</v>
      </c>
      <c r="EL294">
        <v>2.6326346161403702E-13</v>
      </c>
      <c r="EM294">
        <v>1.4619967141050389E-13</v>
      </c>
      <c r="EN294">
        <v>7.9002033188817465E-14</v>
      </c>
      <c r="EO294">
        <v>4.1539984435878898E-14</v>
      </c>
      <c r="EP294">
        <v>2.1253511908662409E-14</v>
      </c>
      <c r="EQ294">
        <v>1.058111678059635E-14</v>
      </c>
      <c r="ER294">
        <v>5.1258850232522631E-15</v>
      </c>
      <c r="ES294">
        <v>2.416255604989966E-15</v>
      </c>
      <c r="ET294">
        <v>1.108290625400493E-15</v>
      </c>
      <c r="EU294">
        <v>4.9465376999991044E-16</v>
      </c>
      <c r="EV294">
        <v>2.1482556854175351E-16</v>
      </c>
      <c r="EW294">
        <v>9.0783662722362262E-17</v>
      </c>
      <c r="EX294">
        <v>3.7330741356772931E-17</v>
      </c>
      <c r="EY294">
        <v>1.4936980309412821E-17</v>
      </c>
      <c r="EZ294">
        <v>5.8156247453293217E-18</v>
      </c>
      <c r="FA294">
        <v>2.2032684122416849E-18</v>
      </c>
      <c r="FB294">
        <v>8.1222433010466666E-19</v>
      </c>
      <c r="FC294">
        <v>2.9135483002247541E-19</v>
      </c>
      <c r="FD294">
        <v>1.016965395673483E-19</v>
      </c>
      <c r="FE294">
        <v>3.4540445680399339E-20</v>
      </c>
      <c r="FF294">
        <v>1.141530678283055E-20</v>
      </c>
      <c r="FG294">
        <v>3.6710069388679904E-21</v>
      </c>
      <c r="FH294">
        <v>1.148737681638177E-21</v>
      </c>
      <c r="FI294">
        <v>3.4977973790254072E-22</v>
      </c>
      <c r="FJ294">
        <v>1.036350402410829E-22</v>
      </c>
      <c r="FK294">
        <v>2.9878366874965601E-23</v>
      </c>
      <c r="FL294">
        <v>8.3819568980562395E-24</v>
      </c>
      <c r="FM294">
        <v>2.2880862488612391E-24</v>
      </c>
      <c r="FN294">
        <v>6.0776799330992776E-25</v>
      </c>
      <c r="FO294">
        <v>1.5708755872983409E-25</v>
      </c>
      <c r="FP294">
        <v>3.9507936754310659E-26</v>
      </c>
      <c r="FQ294">
        <v>9.668643896440486E-27</v>
      </c>
      <c r="FR294">
        <v>2.3024250225950761E-27</v>
      </c>
      <c r="FS294">
        <v>5.335120130457515E-28</v>
      </c>
      <c r="FT294">
        <v>1.202933838292679E-28</v>
      </c>
      <c r="FU294">
        <v>2.6392356518876691E-29</v>
      </c>
      <c r="FV294">
        <v>5.6344760910959027E-30</v>
      </c>
      <c r="FW294">
        <v>1.170490542295388E-30</v>
      </c>
      <c r="FX294">
        <v>2.366035885544023E-31</v>
      </c>
      <c r="FY294">
        <v>4.6538657047626731E-32</v>
      </c>
      <c r="FZ294">
        <v>8.9072884749851965E-33</v>
      </c>
      <c r="GA294">
        <v>1.6588854165316019E-33</v>
      </c>
      <c r="GB294">
        <v>3.0062597981944878E-34</v>
      </c>
      <c r="GC294">
        <v>5.3012211829507898E-35</v>
      </c>
      <c r="GD294">
        <v>9.0962980415746057E-36</v>
      </c>
      <c r="GE294">
        <v>1.5187728502686909E-36</v>
      </c>
      <c r="GF294">
        <v>2.467518394831007E-37</v>
      </c>
      <c r="GG294">
        <v>3.9009236149909521E-38</v>
      </c>
      <c r="GH294">
        <v>6.0008671120854916E-39</v>
      </c>
      <c r="GI294">
        <v>8.9825600592692027E-40</v>
      </c>
      <c r="GJ294">
        <v>1.308355749545348E-40</v>
      </c>
      <c r="GK294">
        <v>1.854347836009533E-41</v>
      </c>
      <c r="GL294">
        <v>2.5573856982185381E-42</v>
      </c>
      <c r="GM294">
        <v>3.4319501907831048E-43</v>
      </c>
      <c r="GN294">
        <v>4.4815213632891509E-44</v>
      </c>
      <c r="GO294">
        <v>5.6944233727673434E-45</v>
      </c>
      <c r="GP294">
        <v>7.0406678797349237E-46</v>
      </c>
      <c r="GQ294">
        <v>8.4706711439076959E-47</v>
      </c>
      <c r="GR294">
        <v>9.91657445068419E-48</v>
      </c>
      <c r="GS294">
        <v>1.129654034785775E-48</v>
      </c>
      <c r="GT294">
        <v>1.252187019717562E-49</v>
      </c>
      <c r="GU294">
        <v>1.3506192277597041E-50</v>
      </c>
      <c r="GV294">
        <v>1.4175444347580151E-51</v>
      </c>
      <c r="GW294">
        <v>1.447706378784282E-52</v>
      </c>
      <c r="GX294">
        <v>1.438680570754044E-53</v>
      </c>
      <c r="GY294">
        <v>1.3911962002784521E-54</v>
      </c>
      <c r="GZ294">
        <v>1.3090388325097601E-55</v>
      </c>
      <c r="HA294">
        <v>1.1985519114723439E-56</v>
      </c>
      <c r="HB294">
        <v>1.067828154635407E-57</v>
      </c>
      <c r="HC294">
        <v>9.2573378384073414E-59</v>
      </c>
      <c r="HD294">
        <v>7.8092821350928444E-60</v>
      </c>
      <c r="HE294">
        <v>6.410271063969752E-61</v>
      </c>
      <c r="HF294">
        <v>5.1201417256367008E-62</v>
      </c>
      <c r="HG294">
        <v>3.9794944459653712E-63</v>
      </c>
      <c r="HH294">
        <v>3.0096374406698221E-64</v>
      </c>
      <c r="HI294">
        <v>2.2148322634000358E-65</v>
      </c>
      <c r="HJ294">
        <v>1.5860172549230269E-66</v>
      </c>
      <c r="HK294">
        <v>1.105135181202952E-67</v>
      </c>
      <c r="HL294">
        <v>7.4931315070957416E-69</v>
      </c>
      <c r="HM294">
        <v>4.9436962726849229E-70</v>
      </c>
      <c r="HN294">
        <v>3.173808405970072E-71</v>
      </c>
      <c r="HO294">
        <v>1.9826687059504009E-72</v>
      </c>
      <c r="HP294">
        <v>1.205202822226787E-73</v>
      </c>
      <c r="HQ294">
        <v>7.1287057993683952E-75</v>
      </c>
      <c r="HR294">
        <v>4.1030029402047249E-76</v>
      </c>
      <c r="HS294">
        <v>2.2979129340141962E-77</v>
      </c>
      <c r="HT294">
        <v>1.252292951751929E-78</v>
      </c>
      <c r="HU294">
        <v>6.6407777833689403E-80</v>
      </c>
      <c r="HV294">
        <v>3.4266726958402159E-81</v>
      </c>
      <c r="HW294">
        <v>1.7205487555077479E-82</v>
      </c>
      <c r="HX294">
        <v>8.4062450497438491E-84</v>
      </c>
      <c r="HY294">
        <v>3.9964817021915349E-85</v>
      </c>
      <c r="HZ294">
        <v>1.848818809258803E-86</v>
      </c>
      <c r="IA294">
        <v>8.3224583355985927E-88</v>
      </c>
      <c r="IB294">
        <v>3.6454377182930329E-89</v>
      </c>
      <c r="IC294">
        <v>1.5537764242235279E-90</v>
      </c>
      <c r="ID294">
        <v>6.4441876875069926E-92</v>
      </c>
      <c r="IE294">
        <v>2.6006904282361819E-93</v>
      </c>
      <c r="IF294">
        <v>1.021292115974251E-94</v>
      </c>
      <c r="IG294">
        <v>3.9025830778058571E-96</v>
      </c>
      <c r="IH294">
        <v>1.4510928704067289E-97</v>
      </c>
      <c r="II294">
        <v>5.2502399064815576E-99</v>
      </c>
      <c r="IJ294">
        <v>1.8484341922098261E-100</v>
      </c>
      <c r="IK294">
        <v>6.3324206689637176E-102</v>
      </c>
      <c r="IL294">
        <v>2.1109427559516999E-103</v>
      </c>
      <c r="IM294">
        <v>6.8473748582714799E-105</v>
      </c>
      <c r="IN294">
        <v>2.1612883607907561E-106</v>
      </c>
      <c r="IO294">
        <v>6.6380772597340098E-108</v>
      </c>
      <c r="IP294">
        <v>1.983868502184227E-109</v>
      </c>
      <c r="IQ294">
        <v>5.7693178532884108E-111</v>
      </c>
      <c r="IR294">
        <v>1.632589763957214E-112</v>
      </c>
      <c r="IS294">
        <v>4.4954244522327397E-114</v>
      </c>
      <c r="IT294">
        <v>1.204496056556723E-115</v>
      </c>
      <c r="IU294">
        <v>3.1403721621082069E-117</v>
      </c>
      <c r="IV294">
        <v>7.9670570194529953E-119</v>
      </c>
      <c r="IW294">
        <v>1.966780140522225E-120</v>
      </c>
      <c r="IX294">
        <v>4.7244885206018798E-122</v>
      </c>
      <c r="IY294">
        <v>1.104319875344753E-123</v>
      </c>
      <c r="IZ294">
        <v>2.5117481884809361E-125</v>
      </c>
      <c r="JA294">
        <v>5.5590225677560774E-127</v>
      </c>
      <c r="JB294">
        <v>1.1971867961795969E-128</v>
      </c>
      <c r="JC294">
        <v>2.508802955725098E-130</v>
      </c>
      <c r="JD294">
        <v>5.1157857898407028E-132</v>
      </c>
      <c r="JE294">
        <v>1.015077789004056E-133</v>
      </c>
      <c r="JF294">
        <v>1.9598709916439271E-135</v>
      </c>
      <c r="JG294">
        <v>3.6821107027238788E-137</v>
      </c>
      <c r="JH294">
        <v>6.7314311038990073E-139</v>
      </c>
      <c r="JI294">
        <v>1.197454957662741E-140</v>
      </c>
      <c r="JJ294">
        <v>2.0727751592714942E-142</v>
      </c>
      <c r="JK294">
        <v>3.4912941597782148E-144</v>
      </c>
      <c r="JL294">
        <v>5.7221855480830246E-146</v>
      </c>
      <c r="JM294">
        <v>9.12596266548297E-148</v>
      </c>
      <c r="JN294">
        <v>1.4162395104190179E-149</v>
      </c>
      <c r="JO294">
        <v>2.1386317058570402E-151</v>
      </c>
      <c r="JP294">
        <v>3.1425093724598003E-153</v>
      </c>
      <c r="JQ294">
        <v>4.4932280050027887E-155</v>
      </c>
      <c r="JR294">
        <v>6.2514625867204512E-157</v>
      </c>
      <c r="JS294">
        <v>8.4634245823637526E-159</v>
      </c>
      <c r="JT294">
        <v>1.114941144213705E-160</v>
      </c>
      <c r="JU294">
        <v>1.429220004876888E-162</v>
      </c>
      <c r="JV294">
        <v>1.782738195051979E-164</v>
      </c>
      <c r="JW294">
        <v>2.1638014099865859E-166</v>
      </c>
      <c r="JX294">
        <v>2.5555747302350152E-168</v>
      </c>
      <c r="JY294">
        <v>2.9369809835107021E-170</v>
      </c>
      <c r="JZ294">
        <v>3.2843925303139231E-172</v>
      </c>
      <c r="KA294">
        <v>3.573965506664604E-174</v>
      </c>
      <c r="KB294">
        <v>3.7843129615153677E-176</v>
      </c>
      <c r="KC294">
        <v>3.8991067824208131E-178</v>
      </c>
      <c r="KD294">
        <v>3.9091705284627358E-180</v>
      </c>
      <c r="KE294">
        <v>3.8136910994115747E-182</v>
      </c>
      <c r="KF294">
        <v>3.6203272435177608E-184</v>
      </c>
      <c r="KG294">
        <v>3.3441948124924961E-186</v>
      </c>
      <c r="KH294">
        <v>3.0059153190361732E-188</v>
      </c>
      <c r="KI294">
        <v>2.629077292350102E-190</v>
      </c>
      <c r="KJ294">
        <v>2.237543118504117E-192</v>
      </c>
      <c r="KK294">
        <v>1.8530234938528809E-194</v>
      </c>
      <c r="KL294">
        <v>1.493247851204312E-196</v>
      </c>
      <c r="KM294">
        <v>1.17091221983147E-198</v>
      </c>
      <c r="KN294">
        <v>8.9342531112060172E-201</v>
      </c>
      <c r="KO294">
        <v>6.6333611979747281E-203</v>
      </c>
      <c r="KP294">
        <v>4.7923720517659772E-205</v>
      </c>
      <c r="KQ294">
        <v>3.3690612043139719E-207</v>
      </c>
      <c r="KR294">
        <v>2.3046701351814069E-209</v>
      </c>
      <c r="KS294">
        <v>1.534087577558377E-211</v>
      </c>
      <c r="KT294">
        <v>9.9364910145858776E-214</v>
      </c>
      <c r="KU294">
        <v>6.2626400787637689E-216</v>
      </c>
      <c r="KV294">
        <v>3.840814970712535E-218</v>
      </c>
      <c r="KW294">
        <v>2.292085682245399E-220</v>
      </c>
      <c r="KX294">
        <v>1.331005488948116E-222</v>
      </c>
      <c r="KY294">
        <v>7.5209099022407574E-225</v>
      </c>
      <c r="KZ294">
        <v>4.1352566872298348E-227</v>
      </c>
      <c r="LA294">
        <v>2.2124634858578419E-229</v>
      </c>
      <c r="LB294">
        <v>1.151837754001672E-231</v>
      </c>
      <c r="LC294">
        <v>5.8350968732434376E-234</v>
      </c>
      <c r="LD294">
        <v>2.8763809296406111E-236</v>
      </c>
      <c r="LE294">
        <v>1.3797052133433371E-238</v>
      </c>
      <c r="LF294">
        <v>6.439731936255361E-241</v>
      </c>
      <c r="LG294">
        <v>2.9247642030617251E-243</v>
      </c>
      <c r="LH294">
        <v>1.292574303034766E-245</v>
      </c>
      <c r="LI294">
        <v>5.5585532667339143E-248</v>
      </c>
      <c r="LJ294">
        <v>2.3259995475843491E-250</v>
      </c>
      <c r="LK294">
        <v>9.4710708409644993E-253</v>
      </c>
      <c r="LL294">
        <v>3.752581679669318E-255</v>
      </c>
      <c r="LM294">
        <v>1.446781136273647E-257</v>
      </c>
      <c r="LN294">
        <v>5.4277163141586757E-260</v>
      </c>
      <c r="LO294">
        <v>1.981404148165262E-262</v>
      </c>
      <c r="LP294">
        <v>7.0383461817607138E-265</v>
      </c>
      <c r="LQ294">
        <v>2.4328190797545979E-267</v>
      </c>
      <c r="LR294">
        <v>8.1825871661769773E-270</v>
      </c>
      <c r="LS294">
        <v>2.6780156458386462E-272</v>
      </c>
      <c r="LT294">
        <v>8.5285897944022555E-275</v>
      </c>
      <c r="LU294">
        <v>2.6429137710781958E-277</v>
      </c>
      <c r="LV294">
        <v>7.9694879236336714E-280</v>
      </c>
      <c r="LW294">
        <v>2.338403754258402E-282</v>
      </c>
      <c r="LX294">
        <v>6.6765214140314121E-285</v>
      </c>
      <c r="LY294">
        <v>1.8549092248942241E-287</v>
      </c>
      <c r="LZ294">
        <v>5.0146052161580882E-290</v>
      </c>
      <c r="MA294">
        <v>1.319144926211485E-292</v>
      </c>
      <c r="MB294">
        <v>3.376680384681467E-295</v>
      </c>
      <c r="MC294">
        <v>8.4106407472078969E-298</v>
      </c>
      <c r="MD294">
        <v>2.0384961659781351E-300</v>
      </c>
      <c r="ME294">
        <v>4.8076451722795828E-303</v>
      </c>
      <c r="MF294">
        <v>1.103307603587082E-305</v>
      </c>
      <c r="MG294">
        <v>2.4637833441374248E-308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</row>
    <row r="295" spans="1:450" x14ac:dyDescent="0.5">
      <c r="A295" s="1">
        <v>293</v>
      </c>
      <c r="B295">
        <v>6.7210892566832492E-103</v>
      </c>
      <c r="C295">
        <v>3.7139151399641758E-97</v>
      </c>
      <c r="D295">
        <v>2.5416175848295522E-94</v>
      </c>
      <c r="E295">
        <v>3.1970303825814791E-92</v>
      </c>
      <c r="F295">
        <v>2.0092599560879931E-90</v>
      </c>
      <c r="G295">
        <v>8.805279178484833E-89</v>
      </c>
      <c r="H295">
        <v>3.1039151165267849E-87</v>
      </c>
      <c r="I295">
        <v>9.4527306011465169E-86</v>
      </c>
      <c r="J295">
        <v>2.587732455312336E-84</v>
      </c>
      <c r="K295">
        <v>6.5213341910382693E-83</v>
      </c>
      <c r="L295">
        <v>1.535991285111505E-81</v>
      </c>
      <c r="M295">
        <v>3.4155690604799949E-80</v>
      </c>
      <c r="N295">
        <v>7.2209849322400349E-79</v>
      </c>
      <c r="O295">
        <v>1.4586737190300841E-77</v>
      </c>
      <c r="P295">
        <v>2.8257845861860367E-76</v>
      </c>
      <c r="Q295">
        <v>5.264198244927714E-75</v>
      </c>
      <c r="R295">
        <v>9.4503978964577921E-74</v>
      </c>
      <c r="S295">
        <v>1.6375789912846549E-72</v>
      </c>
      <c r="T295">
        <v>2.7425146918329131E-71</v>
      </c>
      <c r="U295">
        <v>4.4436351840482139E-70</v>
      </c>
      <c r="V295">
        <v>6.9716147353522146E-69</v>
      </c>
      <c r="W295">
        <v>1.0598167081064191E-67</v>
      </c>
      <c r="X295">
        <v>1.5619810857415741E-66</v>
      </c>
      <c r="Y295">
        <v>2.2329179243399262E-65</v>
      </c>
      <c r="Z295">
        <v>3.0973721404984817E-64</v>
      </c>
      <c r="AA295">
        <v>4.1704498489593659E-63</v>
      </c>
      <c r="AB295">
        <v>5.4521153602755627E-62</v>
      </c>
      <c r="AC295">
        <v>6.9222270916656467E-61</v>
      </c>
      <c r="AD295">
        <v>8.5372254137704284E-60</v>
      </c>
      <c r="AE295">
        <v>1.0229560852614969E-58</v>
      </c>
      <c r="AF295">
        <v>1.191065321154638E-57</v>
      </c>
      <c r="AG295">
        <v>1.3477610578612891E-56</v>
      </c>
      <c r="AH295">
        <v>1.4823202027245881E-55</v>
      </c>
      <c r="AI295">
        <v>1.5847828949595071E-54</v>
      </c>
      <c r="AJ295">
        <v>1.647166943043894E-53</v>
      </c>
      <c r="AK295">
        <v>1.6644947128069929E-52</v>
      </c>
      <c r="AL295">
        <v>1.635449205432975E-51</v>
      </c>
      <c r="AM295">
        <v>1.562539324687773E-50</v>
      </c>
      <c r="AN295">
        <v>1.451745566635286E-49</v>
      </c>
      <c r="AO295">
        <v>1.311714978097816E-48</v>
      </c>
      <c r="AP295">
        <v>1.152654914093036E-47</v>
      </c>
      <c r="AQ295">
        <v>9.8512058502746437E-47</v>
      </c>
      <c r="AR295">
        <v>8.1889333676024652E-46</v>
      </c>
      <c r="AS295">
        <v>6.6210845172301786E-45</v>
      </c>
      <c r="AT295">
        <v>5.2072610614523394E-44</v>
      </c>
      <c r="AU295">
        <v>3.983651175439237E-43</v>
      </c>
      <c r="AV295">
        <v>2.9645389508903663E-42</v>
      </c>
      <c r="AW295">
        <v>2.146090762088573E-41</v>
      </c>
      <c r="AX295">
        <v>1.5113474734701111E-40</v>
      </c>
      <c r="AY295">
        <v>1.035417038748186E-39</v>
      </c>
      <c r="AZ295">
        <v>6.9009633944852842E-39</v>
      </c>
      <c r="BA295">
        <v>4.4746141765099249E-38</v>
      </c>
      <c r="BB295">
        <v>2.8226714755228611E-37</v>
      </c>
      <c r="BC295">
        <v>1.7323307356747211E-36</v>
      </c>
      <c r="BD295">
        <v>1.034363983992467E-35</v>
      </c>
      <c r="BE295">
        <v>6.0088862772966461E-35</v>
      </c>
      <c r="BF295">
        <v>3.396237802405561E-34</v>
      </c>
      <c r="BG295">
        <v>1.867629947011583E-33</v>
      </c>
      <c r="BH295">
        <v>9.9925646854474205E-33</v>
      </c>
      <c r="BI295">
        <v>5.201887579410606E-32</v>
      </c>
      <c r="BJ295">
        <v>2.6347958574689548E-31</v>
      </c>
      <c r="BK295">
        <v>1.2984908394781659E-30</v>
      </c>
      <c r="BL295">
        <v>6.2264479536491859E-30</v>
      </c>
      <c r="BM295">
        <v>2.9050579881688612E-29</v>
      </c>
      <c r="BN295">
        <v>1.3188197072348631E-28</v>
      </c>
      <c r="BO295">
        <v>5.8255273072827851E-28</v>
      </c>
      <c r="BP295">
        <v>2.5038429292674948E-27</v>
      </c>
      <c r="BQ295">
        <v>1.0471372555310851E-26</v>
      </c>
      <c r="BR295">
        <v>4.2611551226385578E-26</v>
      </c>
      <c r="BS295">
        <v>1.687254708968386E-25</v>
      </c>
      <c r="BT295">
        <v>6.5007843495766602E-25</v>
      </c>
      <c r="BU295">
        <v>2.4371641819094051E-24</v>
      </c>
      <c r="BV295">
        <v>8.8907771804004878E-24</v>
      </c>
      <c r="BW295">
        <v>3.1559670811033197E-23</v>
      </c>
      <c r="BX295">
        <v>1.090096107001892E-22</v>
      </c>
      <c r="BY295">
        <v>3.6638559549875989E-22</v>
      </c>
      <c r="BZ295">
        <v>1.1982705233629989E-21</v>
      </c>
      <c r="CA295">
        <v>3.8134298905545661E-21</v>
      </c>
      <c r="CB295">
        <v>1.1809255174924811E-20</v>
      </c>
      <c r="CC295">
        <v>3.5585778476391031E-20</v>
      </c>
      <c r="CD295">
        <v>1.043467587414658E-19</v>
      </c>
      <c r="CE295">
        <v>2.977359152962636E-19</v>
      </c>
      <c r="CF295">
        <v>8.2667430721817018E-19</v>
      </c>
      <c r="CG295">
        <v>2.2335194122230941E-18</v>
      </c>
      <c r="CH295">
        <v>5.8721639468538007E-18</v>
      </c>
      <c r="CI295">
        <v>1.5023142450565609E-17</v>
      </c>
      <c r="CJ295">
        <v>3.740059797658767E-17</v>
      </c>
      <c r="CK295">
        <v>9.0605046059937991E-17</v>
      </c>
      <c r="CL295">
        <v>2.1359112010353921E-16</v>
      </c>
      <c r="CM295">
        <v>4.8997262795131913E-16</v>
      </c>
      <c r="CN295">
        <v>1.093752542187731E-15</v>
      </c>
      <c r="CO295">
        <v>2.3758867716706151E-15</v>
      </c>
      <c r="CP295">
        <v>5.0221832465848264E-15</v>
      </c>
      <c r="CQ295">
        <v>1.033047364063379E-14</v>
      </c>
      <c r="CR295">
        <v>2.0678044156506131E-14</v>
      </c>
      <c r="CS295">
        <v>4.0277349370215582E-14</v>
      </c>
      <c r="CT295">
        <v>7.6344038855625231E-14</v>
      </c>
      <c r="CU295">
        <v>1.4081626101839579E-13</v>
      </c>
      <c r="CV295">
        <v>2.5275193517206068E-13</v>
      </c>
      <c r="CW295">
        <v>4.414695236108611E-13</v>
      </c>
      <c r="CX295">
        <v>7.5036411414145026E-13</v>
      </c>
      <c r="CY295">
        <v>1.2411063123944491E-12</v>
      </c>
      <c r="CZ295">
        <v>1.997615985706919E-12</v>
      </c>
      <c r="DA295">
        <v>3.1288272757970299E-12</v>
      </c>
      <c r="DB295">
        <v>4.7688997325004827E-12</v>
      </c>
      <c r="DC295">
        <v>7.073302783029135E-12</v>
      </c>
      <c r="DD295">
        <v>1.020925808989688E-11</v>
      </c>
      <c r="DE295">
        <v>1.4339512867929661E-11</v>
      </c>
      <c r="DF295">
        <v>1.959942294094233E-11</v>
      </c>
      <c r="DG295">
        <v>2.6068810749033899E-11</v>
      </c>
      <c r="DH295">
        <v>3.3741824642325298E-11</v>
      </c>
      <c r="DI295">
        <v>4.2499680855853528E-11</v>
      </c>
      <c r="DJ295">
        <v>5.2092220566425418E-11</v>
      </c>
      <c r="DK295">
        <v>6.2134169143607853E-11</v>
      </c>
      <c r="DL295">
        <v>7.2120521202707642E-11</v>
      </c>
      <c r="DM295">
        <v>8.1462598272833928E-11</v>
      </c>
      <c r="DN295">
        <v>8.9542453918529834E-11</v>
      </c>
      <c r="DO295">
        <v>9.5779230182499927E-11</v>
      </c>
      <c r="DP295">
        <v>9.9697801488082734E-11</v>
      </c>
      <c r="DQ295">
        <v>1.009885122940731E-10</v>
      </c>
      <c r="DR295">
        <v>9.9547596030735527E-11</v>
      </c>
      <c r="DS295">
        <v>9.5490954732090611E-11</v>
      </c>
      <c r="DT295">
        <v>8.9138760322716086E-11</v>
      </c>
      <c r="DU295">
        <v>8.0973716259817733E-11</v>
      </c>
      <c r="DV295">
        <v>7.1580529114336732E-11</v>
      </c>
      <c r="DW295">
        <v>6.1577110421705731E-11</v>
      </c>
      <c r="DX295">
        <v>5.1548672361598678E-11</v>
      </c>
      <c r="DY295">
        <v>4.1994232226554678E-11</v>
      </c>
      <c r="DZ295">
        <v>3.3291701012230048E-11</v>
      </c>
      <c r="EA295">
        <v>2.5683647219399961E-11</v>
      </c>
      <c r="EB295">
        <v>1.9281994821554839E-11</v>
      </c>
      <c r="EC295">
        <v>1.4087111856851001E-11</v>
      </c>
      <c r="ED295">
        <v>1.001536713320131E-11</v>
      </c>
      <c r="EE295">
        <v>6.9292600968230383E-12</v>
      </c>
      <c r="EF295">
        <v>4.6653270652391272E-12</v>
      </c>
      <c r="EG295">
        <v>3.0566993874868678E-12</v>
      </c>
      <c r="EH295">
        <v>1.9489420275588888E-12</v>
      </c>
      <c r="EI295">
        <v>1.2092631501163049E-12</v>
      </c>
      <c r="EJ295">
        <v>7.3016089408073391E-13</v>
      </c>
      <c r="EK295">
        <v>4.2903459637018382E-13</v>
      </c>
      <c r="EL295">
        <v>2.4532521653248139E-13</v>
      </c>
      <c r="EM295">
        <v>1.3651121537753571E-13</v>
      </c>
      <c r="EN295">
        <v>7.392151709898763E-14</v>
      </c>
      <c r="EO295">
        <v>3.8953809100775702E-14</v>
      </c>
      <c r="EP295">
        <v>1.9975866955942241E-14</v>
      </c>
      <c r="EQ295">
        <v>9.9686903643713337E-15</v>
      </c>
      <c r="ER295">
        <v>4.8411379406271602E-15</v>
      </c>
      <c r="ES295">
        <v>2.2878829512917991E-15</v>
      </c>
      <c r="ET295">
        <v>1.0521974644466211E-15</v>
      </c>
      <c r="EU295">
        <v>4.7090999791988038E-16</v>
      </c>
      <c r="EV295">
        <v>2.050953844272232E-16</v>
      </c>
      <c r="EW295">
        <v>8.6926317131591036E-17</v>
      </c>
      <c r="EX295">
        <v>3.5852891695885738E-17</v>
      </c>
      <c r="EY295">
        <v>1.4390461138558789E-17</v>
      </c>
      <c r="EZ295">
        <v>5.620862211808935E-18</v>
      </c>
      <c r="FA295">
        <v>2.13652985281011E-18</v>
      </c>
      <c r="FB295">
        <v>7.9030163170113421E-19</v>
      </c>
      <c r="FC295">
        <v>2.8448198245880319E-19</v>
      </c>
      <c r="FD295">
        <v>9.9653994505485387E-20</v>
      </c>
      <c r="FE295">
        <v>3.3971349432156319E-20</v>
      </c>
      <c r="FF295">
        <v>1.126961571769428E-20</v>
      </c>
      <c r="FG295">
        <v>3.6381760983901936E-21</v>
      </c>
      <c r="FH295">
        <v>1.14297492380403E-21</v>
      </c>
      <c r="FI295">
        <v>3.4943639798014219E-22</v>
      </c>
      <c r="FJ295">
        <v>1.039628321925497E-22</v>
      </c>
      <c r="FK295">
        <v>3.0100011408184072E-23</v>
      </c>
      <c r="FL295">
        <v>8.4807426264330809E-24</v>
      </c>
      <c r="FM295">
        <v>2.3253045411213492E-24</v>
      </c>
      <c r="FN295">
        <v>6.2044686619781386E-25</v>
      </c>
      <c r="FO295">
        <v>1.6110470160470491E-25</v>
      </c>
      <c r="FP295">
        <v>4.0709030670542439E-26</v>
      </c>
      <c r="FQ295">
        <v>1.001041994337803E-26</v>
      </c>
      <c r="FR295">
        <v>2.3954818305093059E-27</v>
      </c>
      <c r="FS295">
        <v>5.5784375212894844E-28</v>
      </c>
      <c r="FT295">
        <v>1.2641873227268839E-28</v>
      </c>
      <c r="FU295">
        <v>2.7879790763445269E-29</v>
      </c>
      <c r="FV295">
        <v>5.9833838623457743E-30</v>
      </c>
      <c r="FW295">
        <v>1.2496360681317671E-30</v>
      </c>
      <c r="FX295">
        <v>2.5398005938038269E-31</v>
      </c>
      <c r="FY295">
        <v>5.0233694857392423E-32</v>
      </c>
      <c r="FZ295">
        <v>9.6687450833716555E-33</v>
      </c>
      <c r="GA295">
        <v>1.811025772002209E-33</v>
      </c>
      <c r="GB295">
        <v>3.3011003944700581E-34</v>
      </c>
      <c r="GC295">
        <v>5.8556143002416229E-35</v>
      </c>
      <c r="GD295">
        <v>1.010801475804248E-35</v>
      </c>
      <c r="GE295">
        <v>1.6980051037650252E-36</v>
      </c>
      <c r="GF295">
        <v>2.7758236945685378E-37</v>
      </c>
      <c r="GG295">
        <v>4.4159543209502989E-38</v>
      </c>
      <c r="GH295">
        <v>6.8365518939474916E-39</v>
      </c>
      <c r="GI295">
        <v>1.029981791215996E-39</v>
      </c>
      <c r="GJ295">
        <v>1.5100867938964549E-40</v>
      </c>
      <c r="GK295">
        <v>2.154538415679919E-41</v>
      </c>
      <c r="GL295">
        <v>2.9914833026058767E-42</v>
      </c>
      <c r="GM295">
        <v>4.0420247718350277E-43</v>
      </c>
      <c r="GN295">
        <v>5.3148552650364978E-44</v>
      </c>
      <c r="GO295">
        <v>6.8008631189923826E-45</v>
      </c>
      <c r="GP295">
        <v>8.4687006424709887E-46</v>
      </c>
      <c r="GQ295">
        <v>1.026241846635021E-46</v>
      </c>
      <c r="GR295">
        <v>1.210215979904643E-47</v>
      </c>
      <c r="GS295">
        <v>1.3888530765570189E-48</v>
      </c>
      <c r="GT295">
        <v>1.551065074158091E-49</v>
      </c>
      <c r="GU295">
        <v>1.6857146308651959E-50</v>
      </c>
      <c r="GV295">
        <v>1.7828649579407561E-51</v>
      </c>
      <c r="GW295">
        <v>1.8349879990390902E-52</v>
      </c>
      <c r="GX295">
        <v>1.8379277047119039E-53</v>
      </c>
      <c r="GY295">
        <v>1.791447424368585E-54</v>
      </c>
      <c r="GZ295">
        <v>1.6992613734998789E-55</v>
      </c>
      <c r="HA295">
        <v>1.568544370439353E-56</v>
      </c>
      <c r="HB295">
        <v>1.4090096384103599E-57</v>
      </c>
      <c r="HC295">
        <v>1.2317191104527129E-58</v>
      </c>
      <c r="HD295">
        <v>1.047827959428249E-59</v>
      </c>
      <c r="HE295">
        <v>8.6745888445277665E-61</v>
      </c>
      <c r="HF295">
        <v>6.9885721949321394E-62</v>
      </c>
      <c r="HG295">
        <v>5.479093074386473E-63</v>
      </c>
      <c r="HH295">
        <v>4.1803206010984889E-64</v>
      </c>
      <c r="HI295">
        <v>3.103782055301053E-65</v>
      </c>
      <c r="HJ295">
        <v>2.2426091237197299E-66</v>
      </c>
      <c r="HK295">
        <v>1.5768729905941141E-67</v>
      </c>
      <c r="HL295">
        <v>1.078997977093401E-68</v>
      </c>
      <c r="HM295">
        <v>7.184976559677933E-70</v>
      </c>
      <c r="HN295">
        <v>4.6559779229408337E-71</v>
      </c>
      <c r="HO295">
        <v>2.9361438071636688E-72</v>
      </c>
      <c r="HP295">
        <v>1.8018747870397061E-73</v>
      </c>
      <c r="HQ295">
        <v>1.076100394504949E-74</v>
      </c>
      <c r="HR295">
        <v>6.2540577939234624E-76</v>
      </c>
      <c r="HS295">
        <v>3.5371373800387052E-77</v>
      </c>
      <c r="HT295">
        <v>1.946807109444424E-78</v>
      </c>
      <c r="HU295">
        <v>1.04273727142435E-79</v>
      </c>
      <c r="HV295">
        <v>5.4351041186297593E-81</v>
      </c>
      <c r="HW295">
        <v>2.7569053464493181E-82</v>
      </c>
      <c r="HX295">
        <v>1.360870746010381E-83</v>
      </c>
      <c r="HY295">
        <v>6.5372178040005282E-85</v>
      </c>
      <c r="HZ295">
        <v>3.0559771539023009E-86</v>
      </c>
      <c r="IA295">
        <v>1.3902353947723101E-87</v>
      </c>
      <c r="IB295">
        <v>6.1547113050093169E-89</v>
      </c>
      <c r="IC295">
        <v>2.65160089165579E-90</v>
      </c>
      <c r="ID295">
        <v>1.111705534163738E-91</v>
      </c>
      <c r="IE295">
        <v>4.5357857988886489E-93</v>
      </c>
      <c r="IF295">
        <v>1.8009285407263729E-94</v>
      </c>
      <c r="IG295">
        <v>6.95859587197486E-96</v>
      </c>
      <c r="IH295">
        <v>2.6165434795858618E-97</v>
      </c>
      <c r="II295">
        <v>9.5744871070281124E-99</v>
      </c>
      <c r="IJ295">
        <v>3.4094499443926412E-100</v>
      </c>
      <c r="IK295">
        <v>1.181501755483413E-101</v>
      </c>
      <c r="IL295">
        <v>3.9844253170449598E-103</v>
      </c>
      <c r="IM295">
        <v>1.307610178335996E-104</v>
      </c>
      <c r="IN295">
        <v>4.176112504735006E-106</v>
      </c>
      <c r="IO295">
        <v>1.297918425992293E-107</v>
      </c>
      <c r="IP295">
        <v>3.925580882884914E-109</v>
      </c>
      <c r="IQ295">
        <v>1.1554251056597751E-110</v>
      </c>
      <c r="IR295">
        <v>3.3094896025950782E-112</v>
      </c>
      <c r="IS295">
        <v>9.2248987176601048E-114</v>
      </c>
      <c r="IT295">
        <v>2.5023241642362362E-115</v>
      </c>
      <c r="IU295">
        <v>6.6055186533016246E-117</v>
      </c>
      <c r="IV295">
        <v>1.6968821443693629E-118</v>
      </c>
      <c r="IW295">
        <v>4.2420702046668049E-120</v>
      </c>
      <c r="IX295">
        <v>1.03201367278645E-121</v>
      </c>
      <c r="IY295">
        <v>2.4432870340692802E-123</v>
      </c>
      <c r="IZ295">
        <v>5.6291779908073165E-125</v>
      </c>
      <c r="JA295">
        <v>1.262109206832647E-126</v>
      </c>
      <c r="JB295">
        <v>2.7537871140552818E-128</v>
      </c>
      <c r="JC295">
        <v>5.8471640393606298E-130</v>
      </c>
      <c r="JD295">
        <v>1.2082079515652869E-131</v>
      </c>
      <c r="JE295">
        <v>2.4295151379488489E-133</v>
      </c>
      <c r="JF295">
        <v>4.7542175203049761E-135</v>
      </c>
      <c r="JG295">
        <v>9.0535731833101629E-137</v>
      </c>
      <c r="JH295">
        <v>1.677809020136881E-138</v>
      </c>
      <c r="JI295">
        <v>3.0258443473399508E-140</v>
      </c>
      <c r="JJ295">
        <v>5.310460747321346E-142</v>
      </c>
      <c r="JK295">
        <v>9.0698351394536122E-144</v>
      </c>
      <c r="JL295">
        <v>1.5074682140291199E-145</v>
      </c>
      <c r="JM295">
        <v>2.438251635582991E-147</v>
      </c>
      <c r="JN295">
        <v>3.8378719875274082E-149</v>
      </c>
      <c r="JO295">
        <v>5.8787373129364641E-151</v>
      </c>
      <c r="JP295">
        <v>8.7631297658588236E-153</v>
      </c>
      <c r="JQ295">
        <v>1.2712063656292039E-154</v>
      </c>
      <c r="JR295">
        <v>1.7945456557702799E-156</v>
      </c>
      <c r="JS295">
        <v>2.4653274452226611E-158</v>
      </c>
      <c r="JT295">
        <v>3.2959177376478287E-160</v>
      </c>
      <c r="JU295">
        <v>4.2880494003506471E-162</v>
      </c>
      <c r="JV295">
        <v>5.429062833748487E-164</v>
      </c>
      <c r="JW295">
        <v>6.6891608026081941E-166</v>
      </c>
      <c r="JX295">
        <v>8.020475062027807E-168</v>
      </c>
      <c r="JY295">
        <v>9.3585862244063421E-170</v>
      </c>
      <c r="JZ295">
        <v>1.0626790135390031E-171</v>
      </c>
      <c r="KA295">
        <v>1.1742908434715799E-173</v>
      </c>
      <c r="KB295">
        <v>1.2627895098993651E-175</v>
      </c>
      <c r="KC295">
        <v>1.3215024869162431E-177</v>
      </c>
      <c r="KD295">
        <v>1.3458192620517319E-179</v>
      </c>
      <c r="KE295">
        <v>1.3337893283919259E-181</v>
      </c>
      <c r="KF295">
        <v>1.286380617021735E-183</v>
      </c>
      <c r="KG295">
        <v>1.2073508576051101E-185</v>
      </c>
      <c r="KH295">
        <v>1.102755589177854E-187</v>
      </c>
      <c r="KI295">
        <v>9.8018220281610636E-190</v>
      </c>
      <c r="KJ295">
        <v>8.4784436359955092E-192</v>
      </c>
      <c r="KK295">
        <v>7.1368611641837481E-194</v>
      </c>
      <c r="KL295">
        <v>5.8462872840717031E-196</v>
      </c>
      <c r="KM295">
        <v>4.6605251592580498E-198</v>
      </c>
      <c r="KN295">
        <v>3.6155249898077279E-200</v>
      </c>
      <c r="KO295">
        <v>2.7295414368870971E-202</v>
      </c>
      <c r="KP295">
        <v>2.0053483978746199E-204</v>
      </c>
      <c r="KQ295">
        <v>1.4337446328102029E-206</v>
      </c>
      <c r="KR295">
        <v>9.9755214607441593E-209</v>
      </c>
      <c r="KS295">
        <v>6.7543140218466703E-211</v>
      </c>
      <c r="KT295">
        <v>4.4504992631793198E-213</v>
      </c>
      <c r="KU295">
        <v>2.853764096389242E-215</v>
      </c>
      <c r="KV295">
        <v>1.780775872290415E-217</v>
      </c>
      <c r="KW295">
        <v>1.081389923633162E-219</v>
      </c>
      <c r="KX295">
        <v>6.3905353679525955E-222</v>
      </c>
      <c r="KY295">
        <v>3.6751412999985869E-224</v>
      </c>
      <c r="KZ295">
        <v>2.0568031073194141E-226</v>
      </c>
      <c r="LA295">
        <v>1.1201941073179089E-228</v>
      </c>
      <c r="LB295">
        <v>5.9371187968511449E-231</v>
      </c>
      <c r="LC295">
        <v>3.0622461024843859E-233</v>
      </c>
      <c r="LD295">
        <v>1.5370441565426081E-235</v>
      </c>
      <c r="LE295">
        <v>7.5078312926255628E-238</v>
      </c>
      <c r="LF295">
        <v>3.5688194614949088E-240</v>
      </c>
      <c r="LG295">
        <v>1.650884042754347E-242</v>
      </c>
      <c r="LH295">
        <v>7.4317395949039161E-245</v>
      </c>
      <c r="LI295">
        <v>3.2557145897120882E-247</v>
      </c>
      <c r="LJ295">
        <v>1.3879828520059389E-249</v>
      </c>
      <c r="LK295">
        <v>5.7584263071451535E-252</v>
      </c>
      <c r="LL295">
        <v>2.3249063778210201E-254</v>
      </c>
      <c r="LM295">
        <v>9.1345902699980013E-257</v>
      </c>
      <c r="LN295">
        <v>3.4926464643395661E-259</v>
      </c>
      <c r="LO295">
        <v>1.299577368590726E-261</v>
      </c>
      <c r="LP295">
        <v>4.7057799373091944E-264</v>
      </c>
      <c r="LQ295">
        <v>1.6582234563292792E-266</v>
      </c>
      <c r="LR295">
        <v>5.6863876807871301E-269</v>
      </c>
      <c r="LS295">
        <v>1.8976313721548711E-271</v>
      </c>
      <c r="LT295">
        <v>6.1626743279872037E-274</v>
      </c>
      <c r="LU295">
        <v>1.9476394725220679E-276</v>
      </c>
      <c r="LV295">
        <v>5.990042533472797E-279</v>
      </c>
      <c r="LW295">
        <v>1.7928057534714309E-281</v>
      </c>
      <c r="LX295">
        <v>5.2217799358653389E-284</v>
      </c>
      <c r="LY295">
        <v>1.480082399083093E-286</v>
      </c>
      <c r="LZ295">
        <v>4.082584929902311E-289</v>
      </c>
      <c r="MA295">
        <v>1.0958890091056399E-291</v>
      </c>
      <c r="MB295">
        <v>2.8627269579742291E-294</v>
      </c>
      <c r="MC295">
        <v>7.277384162460753E-297</v>
      </c>
      <c r="MD295">
        <v>1.8003323939489841E-299</v>
      </c>
      <c r="ME295">
        <v>4.3342316141060801E-302</v>
      </c>
      <c r="MF295">
        <v>1.015438356183056E-304</v>
      </c>
      <c r="MG295">
        <v>2.315138861408934E-307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</row>
    <row r="296" spans="1:450" x14ac:dyDescent="0.5">
      <c r="A296" s="1">
        <v>294</v>
      </c>
      <c r="B296">
        <v>1.178080375682961E-102</v>
      </c>
      <c r="C296">
        <v>6.4390729466836027E-97</v>
      </c>
      <c r="D296">
        <v>4.3591091647478548E-94</v>
      </c>
      <c r="E296">
        <v>5.424635118106619E-92</v>
      </c>
      <c r="F296">
        <v>3.3731541238914998E-90</v>
      </c>
      <c r="G296">
        <v>1.4627143912271489E-88</v>
      </c>
      <c r="H296">
        <v>5.1024957018674116E-87</v>
      </c>
      <c r="I296">
        <v>1.537894554984229E-85</v>
      </c>
      <c r="J296">
        <v>4.1670160912653536E-84</v>
      </c>
      <c r="K296">
        <v>1.0394864847344319E-82</v>
      </c>
      <c r="L296">
        <v>2.4237498060654101E-81</v>
      </c>
      <c r="M296">
        <v>5.3360367417085389E-80</v>
      </c>
      <c r="N296">
        <v>1.116989120936472E-78</v>
      </c>
      <c r="O296">
        <v>2.23433087264181E-77</v>
      </c>
      <c r="P296">
        <v>4.2865240320622723E-76</v>
      </c>
      <c r="Q296">
        <v>7.9088873469100868E-75</v>
      </c>
      <c r="R296">
        <v>1.40633974183614E-73</v>
      </c>
      <c r="S296">
        <v>2.4140122789263641E-72</v>
      </c>
      <c r="T296">
        <v>4.005191633904429E-71</v>
      </c>
      <c r="U296">
        <v>6.4296882254615175E-70</v>
      </c>
      <c r="V296">
        <v>9.9954450651247354E-69</v>
      </c>
      <c r="W296">
        <v>1.5057636836492301E-67</v>
      </c>
      <c r="X296">
        <v>2.1993745018396991E-66</v>
      </c>
      <c r="Y296">
        <v>3.1162593397990381E-65</v>
      </c>
      <c r="Z296">
        <v>4.2848112778551923E-64</v>
      </c>
      <c r="AA296">
        <v>5.7192456511992942E-63</v>
      </c>
      <c r="AB296">
        <v>7.4127350972787986E-62</v>
      </c>
      <c r="AC296">
        <v>9.3316177924485253E-61</v>
      </c>
      <c r="AD296">
        <v>1.141209986878972E-59</v>
      </c>
      <c r="AE296">
        <v>1.3560745951742519E-58</v>
      </c>
      <c r="AF296">
        <v>1.5659576180746519E-57</v>
      </c>
      <c r="AG296">
        <v>1.757580482686303E-56</v>
      </c>
      <c r="AH296">
        <v>1.9175305784231149E-55</v>
      </c>
      <c r="AI296">
        <v>2.0337991343672931E-54</v>
      </c>
      <c r="AJ296">
        <v>2.0972682047931258E-53</v>
      </c>
      <c r="AK296">
        <v>2.1028916976361721E-52</v>
      </c>
      <c r="AL296">
        <v>2.050358190318298E-51</v>
      </c>
      <c r="AM296">
        <v>1.944114697982542E-50</v>
      </c>
      <c r="AN296">
        <v>1.7927500600593451E-49</v>
      </c>
      <c r="AO296">
        <v>1.6078557537369379E-48</v>
      </c>
      <c r="AP296">
        <v>1.4025725701130569E-47</v>
      </c>
      <c r="AQ296">
        <v>1.1900738635867749E-46</v>
      </c>
      <c r="AR296">
        <v>9.8222369780141232E-46</v>
      </c>
      <c r="AS296">
        <v>7.8858917151886117E-45</v>
      </c>
      <c r="AT296">
        <v>6.1589927840550741E-44</v>
      </c>
      <c r="AU296">
        <v>4.6795099255317078E-43</v>
      </c>
      <c r="AV296">
        <v>3.4588761848735337E-42</v>
      </c>
      <c r="AW296">
        <v>2.4872806149796951E-41</v>
      </c>
      <c r="AX296">
        <v>1.7401229248068069E-40</v>
      </c>
      <c r="AY296">
        <v>1.1844312991285649E-39</v>
      </c>
      <c r="AZ296">
        <v>7.8437422618114588E-39</v>
      </c>
      <c r="BA296">
        <v>5.053918890940541E-38</v>
      </c>
      <c r="BB296">
        <v>3.168342697318178E-37</v>
      </c>
      <c r="BC296">
        <v>1.9325993442050221E-36</v>
      </c>
      <c r="BD296">
        <v>1.1470006607445221E-35</v>
      </c>
      <c r="BE296">
        <v>6.6237446680920764E-35</v>
      </c>
      <c r="BF296">
        <v>3.721920304970075E-34</v>
      </c>
      <c r="BG296">
        <v>2.0349757877371311E-33</v>
      </c>
      <c r="BH296">
        <v>1.0826420325874271E-32</v>
      </c>
      <c r="BI296">
        <v>5.6046492169617518E-32</v>
      </c>
      <c r="BJ296">
        <v>2.823280727539686E-31</v>
      </c>
      <c r="BK296">
        <v>1.383903025360189E-30</v>
      </c>
      <c r="BL296">
        <v>6.600956446953681E-30</v>
      </c>
      <c r="BM296">
        <v>3.0638049027522328E-29</v>
      </c>
      <c r="BN296">
        <v>1.383794450403044E-28</v>
      </c>
      <c r="BO296">
        <v>6.0819285463590609E-28</v>
      </c>
      <c r="BP296">
        <v>2.6011962947253692E-27</v>
      </c>
      <c r="BQ296">
        <v>1.0826041573604299E-26</v>
      </c>
      <c r="BR296">
        <v>4.3846357118690699E-26</v>
      </c>
      <c r="BS296">
        <v>1.728092453893857E-25</v>
      </c>
      <c r="BT296">
        <v>6.6278442822841644E-25</v>
      </c>
      <c r="BU296">
        <v>2.4737260086316001E-24</v>
      </c>
      <c r="BV296">
        <v>8.9847679591697446E-24</v>
      </c>
      <c r="BW296">
        <v>3.1757038409092147E-23</v>
      </c>
      <c r="BX296">
        <v>1.0923272505591829E-22</v>
      </c>
      <c r="BY296">
        <v>3.6563425779898029E-22</v>
      </c>
      <c r="BZ296">
        <v>1.1910333812339961E-21</v>
      </c>
      <c r="CA296">
        <v>3.775595433063574E-21</v>
      </c>
      <c r="CB296">
        <v>1.16475043236498E-20</v>
      </c>
      <c r="CC296">
        <v>3.496774217641662E-20</v>
      </c>
      <c r="CD296">
        <v>1.021623537823817E-19</v>
      </c>
      <c r="CE296">
        <v>2.9047182865736712E-19</v>
      </c>
      <c r="CF296">
        <v>8.0372626046954998E-19</v>
      </c>
      <c r="CG296">
        <v>2.1642350919121511E-18</v>
      </c>
      <c r="CH296">
        <v>5.6714475466295809E-18</v>
      </c>
      <c r="CI296">
        <v>1.446364109427327E-17</v>
      </c>
      <c r="CJ296">
        <v>3.5896868193206829E-17</v>
      </c>
      <c r="CK296">
        <v>8.6702500474976284E-17</v>
      </c>
      <c r="CL296">
        <v>2.037997807496732E-16</v>
      </c>
      <c r="CM296">
        <v>4.6620151427786597E-16</v>
      </c>
      <c r="CN296">
        <v>1.037868514718332E-15</v>
      </c>
      <c r="CO296">
        <v>2.2485909668880482E-15</v>
      </c>
      <c r="CP296">
        <v>4.741096521771206E-15</v>
      </c>
      <c r="CQ296">
        <v>9.7285486552833211E-15</v>
      </c>
      <c r="CR296">
        <v>1.9427589508436411E-14</v>
      </c>
      <c r="CS296">
        <v>3.7756527108804027E-14</v>
      </c>
      <c r="CT296">
        <v>7.1411482303340122E-14</v>
      </c>
      <c r="CU296">
        <v>1.3144605057517149E-13</v>
      </c>
      <c r="CV296">
        <v>2.3546756848221928E-13</v>
      </c>
      <c r="CW296">
        <v>4.1050577734335998E-13</v>
      </c>
      <c r="CX296">
        <v>6.9648633035568891E-13</v>
      </c>
      <c r="CY296">
        <v>1.150036384410403E-12</v>
      </c>
      <c r="CZ296">
        <v>1.8480627579074679E-12</v>
      </c>
      <c r="DA296">
        <v>2.8902038368574319E-12</v>
      </c>
      <c r="DB296">
        <v>4.3989326109906753E-12</v>
      </c>
      <c r="DC296">
        <v>6.5158887291713148E-12</v>
      </c>
      <c r="DD296">
        <v>9.3930783581855072E-12</v>
      </c>
      <c r="DE296">
        <v>1.317803243067361E-11</v>
      </c>
      <c r="DF296">
        <v>1.7992931632153809E-11</v>
      </c>
      <c r="DG296">
        <v>2.390905410102325E-11</v>
      </c>
      <c r="DH296">
        <v>3.0919490542153003E-11</v>
      </c>
      <c r="DI296">
        <v>3.891455635177352E-11</v>
      </c>
      <c r="DJ296">
        <v>4.766526308174681E-11</v>
      </c>
      <c r="DK296">
        <v>5.6820151486090632E-11</v>
      </c>
      <c r="DL296">
        <v>6.5919450167308274E-11</v>
      </c>
      <c r="DM296">
        <v>7.4427917012234015E-11</v>
      </c>
      <c r="DN296">
        <v>8.1784225547738933E-11</v>
      </c>
      <c r="DO296">
        <v>8.7461093237458834E-11</v>
      </c>
      <c r="DP296">
        <v>9.1027414298659197E-11</v>
      </c>
      <c r="DQ296">
        <v>9.2202293563704512E-11</v>
      </c>
      <c r="DR296">
        <v>9.0891592161218507E-11</v>
      </c>
      <c r="DS296">
        <v>8.7200387270115691E-11</v>
      </c>
      <c r="DT296">
        <v>8.1419057636101251E-11</v>
      </c>
      <c r="DU296">
        <v>7.398555155453624E-11</v>
      </c>
      <c r="DV296">
        <v>6.5430640369887261E-11</v>
      </c>
      <c r="DW296">
        <v>5.6315643802938357E-11</v>
      </c>
      <c r="DX296">
        <v>4.717270425916675E-11</v>
      </c>
      <c r="DY296">
        <v>3.845621482958473E-11</v>
      </c>
      <c r="DZ296">
        <v>3.0511006563915809E-11</v>
      </c>
      <c r="EA296">
        <v>2.355922311377851E-11</v>
      </c>
      <c r="EB296">
        <v>1.7704350947790859E-11</v>
      </c>
      <c r="EC296">
        <v>1.294833268730279E-11</v>
      </c>
      <c r="ED296">
        <v>9.2164284939235567E-12</v>
      </c>
      <c r="EE296">
        <v>6.3844957857666326E-12</v>
      </c>
      <c r="EF296">
        <v>4.3043329098091053E-12</v>
      </c>
      <c r="EG296">
        <v>2.8242332650245591E-12</v>
      </c>
      <c r="EH296">
        <v>1.8034781733061769E-12</v>
      </c>
      <c r="EI296">
        <v>1.1208228686556561E-12</v>
      </c>
      <c r="EJ296">
        <v>6.7792084568927333E-13</v>
      </c>
      <c r="EK296">
        <v>3.9905894229942022E-13</v>
      </c>
      <c r="EL296">
        <v>2.2861846117743252E-13</v>
      </c>
      <c r="EM296">
        <v>1.2746820566746251E-13</v>
      </c>
      <c r="EN296">
        <v>6.9168586829239375E-14</v>
      </c>
      <c r="EO296">
        <v>3.6528556850743349E-14</v>
      </c>
      <c r="EP296">
        <v>1.8774692431148339E-14</v>
      </c>
      <c r="EQ296">
        <v>9.3913920639114029E-15</v>
      </c>
      <c r="ER296">
        <v>4.5719771606390187E-15</v>
      </c>
      <c r="ES296">
        <v>2.1661832154021809E-15</v>
      </c>
      <c r="ET296">
        <v>9.9885738333037895E-16</v>
      </c>
      <c r="EU296">
        <v>4.4825903587376333E-16</v>
      </c>
      <c r="EV296">
        <v>1.9578165542092989E-16</v>
      </c>
      <c r="EW296">
        <v>8.322090162369942E-17</v>
      </c>
      <c r="EX296">
        <v>3.4427890471766053E-17</v>
      </c>
      <c r="EY296">
        <v>1.386136758565981E-17</v>
      </c>
      <c r="EZ296">
        <v>5.4314966305847087E-18</v>
      </c>
      <c r="FA296">
        <v>2.0713372035692239E-18</v>
      </c>
      <c r="FB296">
        <v>7.6877640095531912E-19</v>
      </c>
      <c r="FC296">
        <v>2.776945231747718E-19</v>
      </c>
      <c r="FD296">
        <v>9.7623124543545025E-20</v>
      </c>
      <c r="FE296">
        <v>3.3400755743496811E-20</v>
      </c>
      <c r="FF296">
        <v>1.1121878966177661E-20</v>
      </c>
      <c r="FG296">
        <v>3.6042789492507937E-21</v>
      </c>
      <c r="FH296">
        <v>1.136781670807396E-21</v>
      </c>
      <c r="FI296">
        <v>3.4894279932112051E-22</v>
      </c>
      <c r="FJ296">
        <v>1.042437444954738E-22</v>
      </c>
      <c r="FK296">
        <v>3.0308498424191279E-23</v>
      </c>
      <c r="FL296">
        <v>8.576252577234295E-24</v>
      </c>
      <c r="FM296">
        <v>2.3618346924983848E-24</v>
      </c>
      <c r="FN296">
        <v>6.3302416789221604E-25</v>
      </c>
      <c r="FO296">
        <v>1.6512392675106299E-25</v>
      </c>
      <c r="FP296">
        <v>4.1919752632718209E-26</v>
      </c>
      <c r="FQ296">
        <v>1.035729778149206E-26</v>
      </c>
      <c r="FR296">
        <v>2.490538861932934E-27</v>
      </c>
      <c r="FS296">
        <v>5.8285342129726254E-28</v>
      </c>
      <c r="FT296">
        <v>1.3275307886741161E-28</v>
      </c>
      <c r="FU296">
        <v>2.9427213177140059E-29</v>
      </c>
      <c r="FV296">
        <v>6.3485274907759418E-30</v>
      </c>
      <c r="FW296">
        <v>1.332957379609695E-30</v>
      </c>
      <c r="FX296">
        <v>2.723823512053685E-31</v>
      </c>
      <c r="FY296">
        <v>5.417028979519733E-32</v>
      </c>
      <c r="FZ296">
        <v>1.048486630931859E-32</v>
      </c>
      <c r="GA296">
        <v>1.975077894642418E-33</v>
      </c>
      <c r="GB296">
        <v>3.620972281558699E-34</v>
      </c>
      <c r="GC296">
        <v>6.4607934971142511E-35</v>
      </c>
      <c r="GD296">
        <v>1.1219312728661701E-35</v>
      </c>
      <c r="GE296">
        <v>1.8961226504854121E-36</v>
      </c>
      <c r="GF296">
        <v>3.1187920710528281E-37</v>
      </c>
      <c r="GG296">
        <v>4.992594368962309E-38</v>
      </c>
      <c r="GH296">
        <v>7.7783244004991059E-39</v>
      </c>
      <c r="GI296">
        <v>1.1794126193133309E-39</v>
      </c>
      <c r="GJ296">
        <v>1.7404657386566279E-40</v>
      </c>
      <c r="GK296">
        <v>2.4996846088338469E-41</v>
      </c>
      <c r="GL296">
        <v>3.4940170656368281E-42</v>
      </c>
      <c r="GM296">
        <v>4.7531873604318871E-43</v>
      </c>
      <c r="GN296">
        <v>6.293105153000659E-44</v>
      </c>
      <c r="GO296">
        <v>8.1089612135624178E-45</v>
      </c>
      <c r="GP296">
        <v>1.016917387391271E-45</v>
      </c>
      <c r="GQ296">
        <v>1.2411560060155751E-46</v>
      </c>
      <c r="GR296">
        <v>1.474305066102919E-47</v>
      </c>
      <c r="GS296">
        <v>1.7043887568731631E-48</v>
      </c>
      <c r="GT296">
        <v>1.917654281709826E-49</v>
      </c>
      <c r="GU296">
        <v>2.099869722007042E-50</v>
      </c>
      <c r="GV296">
        <v>2.237869737551511E-51</v>
      </c>
      <c r="GW296">
        <v>2.3211205743706239E-52</v>
      </c>
      <c r="GX296">
        <v>2.3430474037233601E-53</v>
      </c>
      <c r="GY296">
        <v>2.3018920618204301E-54</v>
      </c>
      <c r="GZ296">
        <v>2.2009459151565532E-55</v>
      </c>
      <c r="HA296">
        <v>2.048115054527277E-56</v>
      </c>
      <c r="HB296">
        <v>1.854897522486812E-57</v>
      </c>
      <c r="HC296">
        <v>1.6349561607013749E-58</v>
      </c>
      <c r="HD296">
        <v>1.4025325517951761E-59</v>
      </c>
      <c r="HE296">
        <v>1.170955688035023E-60</v>
      </c>
      <c r="HF296">
        <v>9.5145591568844053E-62</v>
      </c>
      <c r="HG296">
        <v>7.5241527837213684E-63</v>
      </c>
      <c r="HH296">
        <v>5.7909163360016463E-64</v>
      </c>
      <c r="HI296">
        <v>4.3376823963232672E-65</v>
      </c>
      <c r="HJ296">
        <v>3.1621976243249859E-66</v>
      </c>
      <c r="HK296">
        <v>2.2435775651973639E-67</v>
      </c>
      <c r="HL296">
        <v>1.5492232814377091E-68</v>
      </c>
      <c r="HM296">
        <v>1.041136829686592E-69</v>
      </c>
      <c r="HN296">
        <v>6.8096140117068142E-71</v>
      </c>
      <c r="HO296">
        <v>4.3346905052680029E-72</v>
      </c>
      <c r="HP296">
        <v>2.6854348966919511E-73</v>
      </c>
      <c r="HQ296">
        <v>1.619168766834579E-74</v>
      </c>
      <c r="HR296">
        <v>9.5014652518255989E-76</v>
      </c>
      <c r="HS296">
        <v>5.4263780632069956E-77</v>
      </c>
      <c r="HT296">
        <v>3.01613328840868E-78</v>
      </c>
      <c r="HU296">
        <v>1.6315938090516461E-79</v>
      </c>
      <c r="HV296">
        <v>8.5900288896845724E-81</v>
      </c>
      <c r="HW296">
        <v>4.4014753710367889E-82</v>
      </c>
      <c r="HX296">
        <v>2.194941866706856E-83</v>
      </c>
      <c r="HY296">
        <v>1.0652925305347181E-84</v>
      </c>
      <c r="HZ296">
        <v>5.0319448517260322E-86</v>
      </c>
      <c r="IA296">
        <v>2.3132576803663781E-87</v>
      </c>
      <c r="IB296">
        <v>1.034983245647906E-88</v>
      </c>
      <c r="IC296">
        <v>4.506753556325905E-90</v>
      </c>
      <c r="ID296">
        <v>1.909921429727103E-91</v>
      </c>
      <c r="IE296">
        <v>7.8774999787688009E-93</v>
      </c>
      <c r="IF296">
        <v>3.1621506285687197E-94</v>
      </c>
      <c r="IG296">
        <v>1.235372548726636E-95</v>
      </c>
      <c r="IH296">
        <v>4.6971519057735601E-97</v>
      </c>
      <c r="II296">
        <v>1.738171184056207E-98</v>
      </c>
      <c r="IJ296">
        <v>6.2599632385564507E-100</v>
      </c>
      <c r="IK296">
        <v>2.19418040213724E-101</v>
      </c>
      <c r="IL296">
        <v>7.485041408659778E-103</v>
      </c>
      <c r="IM296">
        <v>2.485063119416867E-104</v>
      </c>
      <c r="IN296">
        <v>8.0297494897141363E-106</v>
      </c>
      <c r="IO296">
        <v>2.5251544026764419E-107</v>
      </c>
      <c r="IP296">
        <v>7.7285009430940703E-109</v>
      </c>
      <c r="IQ296">
        <v>2.3020989523839651E-110</v>
      </c>
      <c r="IR296">
        <v>6.6738143416708535E-112</v>
      </c>
      <c r="IS296">
        <v>1.8829798755668009E-113</v>
      </c>
      <c r="IT296">
        <v>5.1705729888143063E-115</v>
      </c>
      <c r="IU296">
        <v>1.3818252284525889E-116</v>
      </c>
      <c r="IV296">
        <v>3.5940906303143461E-118</v>
      </c>
      <c r="IW296">
        <v>9.098009918116133E-120</v>
      </c>
      <c r="IX296">
        <v>2.2414304866097841E-121</v>
      </c>
      <c r="IY296">
        <v>5.3743462430150871E-123</v>
      </c>
      <c r="IZ296">
        <v>1.254144336442699E-124</v>
      </c>
      <c r="JA296">
        <v>2.848334057169735E-126</v>
      </c>
      <c r="JB296">
        <v>6.2958715414139153E-128</v>
      </c>
      <c r="JC296">
        <v>1.35438563622026E-129</v>
      </c>
      <c r="JD296">
        <v>2.835635317910463E-131</v>
      </c>
      <c r="JE296">
        <v>5.7780325228108997E-133</v>
      </c>
      <c r="JF296">
        <v>1.1458589613930949E-134</v>
      </c>
      <c r="JG296">
        <v>2.211586540224256E-136</v>
      </c>
      <c r="JH296">
        <v>4.1543043487171408E-138</v>
      </c>
      <c r="JI296">
        <v>7.5947641582657137E-140</v>
      </c>
      <c r="JJ296">
        <v>1.3513003652103551E-141</v>
      </c>
      <c r="JK296">
        <v>2.339974507934095E-143</v>
      </c>
      <c r="JL296">
        <v>3.9435921923793769E-145</v>
      </c>
      <c r="JM296">
        <v>6.4683650184291112E-147</v>
      </c>
      <c r="JN296">
        <v>1.0325680922352559E-148</v>
      </c>
      <c r="JO296">
        <v>1.6042223041740679E-150</v>
      </c>
      <c r="JP296">
        <v>2.4256720154246781E-152</v>
      </c>
      <c r="JQ296">
        <v>3.5696142994974562E-154</v>
      </c>
      <c r="JR296">
        <v>5.112486847793675E-156</v>
      </c>
      <c r="JS296">
        <v>7.1263117959352647E-158</v>
      </c>
      <c r="JT296">
        <v>9.6676106226523833E-160</v>
      </c>
      <c r="JU296">
        <v>1.2764247101858069E-161</v>
      </c>
      <c r="JV296">
        <v>1.6401855712009341E-163</v>
      </c>
      <c r="JW296">
        <v>2.0512212671343911E-165</v>
      </c>
      <c r="JX296">
        <v>2.4966276851328109E-167</v>
      </c>
      <c r="JY296">
        <v>2.9574459048650938E-169</v>
      </c>
      <c r="JZ296">
        <v>3.4095856242670628E-171</v>
      </c>
      <c r="KA296">
        <v>3.8256758111105208E-173</v>
      </c>
      <c r="KB296">
        <v>4.1776928674605478E-175</v>
      </c>
      <c r="KC296">
        <v>4.440037519259812E-177</v>
      </c>
      <c r="KD296">
        <v>4.5925994200876577E-179</v>
      </c>
      <c r="KE296">
        <v>4.6233023518187898E-181</v>
      </c>
      <c r="KF296">
        <v>4.5296832695488803E-183</v>
      </c>
      <c r="KG296">
        <v>4.3192186827362017E-185</v>
      </c>
      <c r="KH296">
        <v>4.0083383605461331E-187</v>
      </c>
      <c r="KI296">
        <v>3.6203069074211668E-189</v>
      </c>
      <c r="KJ296">
        <v>3.1823521938180537E-191</v>
      </c>
      <c r="KK296">
        <v>2.7225316699324608E-193</v>
      </c>
      <c r="KL296">
        <v>2.266832819282652E-195</v>
      </c>
      <c r="KM296">
        <v>1.8369101018689901E-197</v>
      </c>
      <c r="KN296">
        <v>1.448699063444239E-199</v>
      </c>
      <c r="KO296">
        <v>1.1119629802405819E-201</v>
      </c>
      <c r="KP296">
        <v>8.3066202685769821E-204</v>
      </c>
      <c r="KQ296">
        <v>6.0392119477922022E-206</v>
      </c>
      <c r="KR296">
        <v>4.2732477978156424E-208</v>
      </c>
      <c r="KS296">
        <v>2.9427799029203952E-210</v>
      </c>
      <c r="KT296">
        <v>1.9723291327421251E-212</v>
      </c>
      <c r="KU296">
        <v>1.2865388581441151E-214</v>
      </c>
      <c r="KV296">
        <v>8.1674849454357594E-217</v>
      </c>
      <c r="KW296">
        <v>5.0463306044138761E-219</v>
      </c>
      <c r="KX296">
        <v>3.034484923805082E-221</v>
      </c>
      <c r="KY296">
        <v>1.7758905758947659E-223</v>
      </c>
      <c r="KZ296">
        <v>1.011508089591755E-225</v>
      </c>
      <c r="LA296">
        <v>5.607179552580534E-228</v>
      </c>
      <c r="LB296">
        <v>3.025112406004226E-230</v>
      </c>
      <c r="LC296">
        <v>1.5884023686852911E-232</v>
      </c>
      <c r="LD296">
        <v>8.1171112226049854E-235</v>
      </c>
      <c r="LE296">
        <v>4.0370528447047971E-237</v>
      </c>
      <c r="LF296">
        <v>1.9541115146278239E-239</v>
      </c>
      <c r="LG296">
        <v>9.2056875516366283E-242</v>
      </c>
      <c r="LH296">
        <v>4.2207059782553022E-244</v>
      </c>
      <c r="LI296">
        <v>1.8833713337304701E-246</v>
      </c>
      <c r="LJ296">
        <v>8.1791618963538265E-249</v>
      </c>
      <c r="LK296">
        <v>3.457033998317625E-251</v>
      </c>
      <c r="LL296">
        <v>1.4220684421909529E-253</v>
      </c>
      <c r="LM296">
        <v>5.6932381929134559E-256</v>
      </c>
      <c r="LN296">
        <v>2.2182997035530169E-258</v>
      </c>
      <c r="LO296">
        <v>8.41207439108568E-261</v>
      </c>
      <c r="LP296">
        <v>3.1046168429594669E-263</v>
      </c>
      <c r="LQ296">
        <v>1.115154238916947E-265</v>
      </c>
      <c r="LR296">
        <v>3.8983775744845008E-268</v>
      </c>
      <c r="LS296">
        <v>1.3263400854172439E-270</v>
      </c>
      <c r="LT296">
        <v>4.3918543580625191E-273</v>
      </c>
      <c r="LU296">
        <v>1.4153472568994691E-275</v>
      </c>
      <c r="LV296">
        <v>4.4391531992878572E-278</v>
      </c>
      <c r="LW296">
        <v>1.3550624505083479E-280</v>
      </c>
      <c r="LX296">
        <v>4.0256920034225601E-283</v>
      </c>
      <c r="LY296">
        <v>1.163975500701061E-285</v>
      </c>
      <c r="LZ296">
        <v>3.2754366065502012E-288</v>
      </c>
      <c r="MA296">
        <v>8.9704994948992962E-291</v>
      </c>
      <c r="MB296">
        <v>2.3910360626107721E-293</v>
      </c>
      <c r="MC296">
        <v>6.2026561067504073E-296</v>
      </c>
      <c r="MD296">
        <v>1.565998568512865E-298</v>
      </c>
      <c r="ME296">
        <v>3.8479294654001972E-301</v>
      </c>
      <c r="MF296">
        <v>9.2020572885596313E-304</v>
      </c>
      <c r="MG296">
        <v>2.1417306646854779E-306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</row>
    <row r="297" spans="1:450" x14ac:dyDescent="0.5">
      <c r="A297" s="1">
        <v>295</v>
      </c>
      <c r="B297">
        <v>2.0562424630911539E-102</v>
      </c>
      <c r="C297">
        <v>1.111759656824941E-96</v>
      </c>
      <c r="D297">
        <v>7.4458325094072895E-94</v>
      </c>
      <c r="E297">
        <v>9.167560607889776E-92</v>
      </c>
      <c r="F297">
        <v>5.6406216968070308E-90</v>
      </c>
      <c r="G297">
        <v>2.420458502971125E-88</v>
      </c>
      <c r="H297">
        <v>8.3561814521047308E-87</v>
      </c>
      <c r="I297">
        <v>2.4927496840090821E-85</v>
      </c>
      <c r="J297">
        <v>6.685655170979089E-84</v>
      </c>
      <c r="K297">
        <v>1.6509887588512401E-82</v>
      </c>
      <c r="L297">
        <v>3.8111787562407162E-81</v>
      </c>
      <c r="M297">
        <v>8.3076156200837806E-80</v>
      </c>
      <c r="N297">
        <v>1.7219969037482511E-78</v>
      </c>
      <c r="O297">
        <v>3.4111163901078921E-77</v>
      </c>
      <c r="P297">
        <v>6.4812643045602621E-76</v>
      </c>
      <c r="Q297">
        <v>1.184445453533607E-74</v>
      </c>
      <c r="R297">
        <v>2.0862911726506681E-73</v>
      </c>
      <c r="S297">
        <v>3.5477166773175019E-72</v>
      </c>
      <c r="T297">
        <v>5.8317289139010086E-71</v>
      </c>
      <c r="U297">
        <v>9.2761615475533147E-70</v>
      </c>
      <c r="V297">
        <v>1.428975147596756E-68</v>
      </c>
      <c r="W297">
        <v>2.1333558181748891E-67</v>
      </c>
      <c r="X297">
        <v>3.088370473249772E-66</v>
      </c>
      <c r="Y297">
        <v>4.3373784319645664E-65</v>
      </c>
      <c r="Z297">
        <v>5.9119224177085168E-64</v>
      </c>
      <c r="AA297">
        <v>7.8230998335176299E-63</v>
      </c>
      <c r="AB297">
        <v>1.005313431784022E-61</v>
      </c>
      <c r="AC297">
        <v>1.2548812171228231E-60</v>
      </c>
      <c r="AD297">
        <v>1.521856488903379E-59</v>
      </c>
      <c r="AE297">
        <v>1.7934693783946131E-58</v>
      </c>
      <c r="AF297">
        <v>2.0541512961683051E-57</v>
      </c>
      <c r="AG297">
        <v>2.286912098279581E-56</v>
      </c>
      <c r="AH297">
        <v>2.4751308575269511E-55</v>
      </c>
      <c r="AI297">
        <v>2.6045057990723579E-54</v>
      </c>
      <c r="AJ297">
        <v>2.664847964138974E-53</v>
      </c>
      <c r="AK297">
        <v>2.6514067154442729E-52</v>
      </c>
      <c r="AL297">
        <v>2.5654877989489711E-51</v>
      </c>
      <c r="AM297">
        <v>2.414252330065945E-50</v>
      </c>
      <c r="AN297">
        <v>2.2097384342414031E-49</v>
      </c>
      <c r="AO297">
        <v>1.9672898208263851E-48</v>
      </c>
      <c r="AP297">
        <v>1.7036741256957749E-47</v>
      </c>
      <c r="AQ297">
        <v>1.435207906702943E-46</v>
      </c>
      <c r="AR297">
        <v>1.176171934716209E-45</v>
      </c>
      <c r="AS297">
        <v>9.377142278823567E-45</v>
      </c>
      <c r="AT297">
        <v>7.2732492760919721E-44</v>
      </c>
      <c r="AU297">
        <v>5.4885549868514663E-43</v>
      </c>
      <c r="AV297">
        <v>4.0296870649580883E-42</v>
      </c>
      <c r="AW297">
        <v>2.878588177717578E-41</v>
      </c>
      <c r="AX297">
        <v>2.0007504202334261E-40</v>
      </c>
      <c r="AY297">
        <v>1.353071941536004E-39</v>
      </c>
      <c r="AZ297">
        <v>8.9037332661878889E-39</v>
      </c>
      <c r="BA297">
        <v>5.7010479852688921E-38</v>
      </c>
      <c r="BB297">
        <v>3.552024639872245E-37</v>
      </c>
      <c r="BC297">
        <v>2.1534898411361139E-36</v>
      </c>
      <c r="BD297">
        <v>1.2704618728431439E-35</v>
      </c>
      <c r="BE297">
        <v>7.2935389807506869E-35</v>
      </c>
      <c r="BF297">
        <v>4.074537706997682E-34</v>
      </c>
      <c r="BG297">
        <v>2.2150669277168021E-33</v>
      </c>
      <c r="BH297">
        <v>1.171840798960013E-32</v>
      </c>
      <c r="BI297">
        <v>6.0329271198427783E-32</v>
      </c>
      <c r="BJ297">
        <v>3.0225215602868039E-31</v>
      </c>
      <c r="BK297">
        <v>1.4736572758656269E-30</v>
      </c>
      <c r="BL297">
        <v>6.9921861209447303E-30</v>
      </c>
      <c r="BM297">
        <v>3.2286598055287013E-29</v>
      </c>
      <c r="BN297">
        <v>1.450867061516706E-28</v>
      </c>
      <c r="BO297">
        <v>6.3450053886054393E-28</v>
      </c>
      <c r="BP297">
        <v>2.7004630690258651E-27</v>
      </c>
      <c r="BQ297">
        <v>1.118533585231087E-26</v>
      </c>
      <c r="BR297">
        <v>4.508861202469055E-26</v>
      </c>
      <c r="BS297">
        <v>1.7688626985529671E-25</v>
      </c>
      <c r="BT297">
        <v>6.753564240853458E-25</v>
      </c>
      <c r="BU297">
        <v>2.509491401457611E-24</v>
      </c>
      <c r="BV297">
        <v>9.0751570351847569E-24</v>
      </c>
      <c r="BW297">
        <v>3.1940391338136802E-23</v>
      </c>
      <c r="BX297">
        <v>1.094071615549705E-22</v>
      </c>
      <c r="BY297">
        <v>3.6473076315744631E-22</v>
      </c>
      <c r="BZ297">
        <v>1.183373312574188E-21</v>
      </c>
      <c r="CA297">
        <v>3.7367616715287459E-21</v>
      </c>
      <c r="CB297">
        <v>1.148404080910275E-20</v>
      </c>
      <c r="CC297">
        <v>3.4349555868504073E-20</v>
      </c>
      <c r="CD297">
        <v>9.9994451348607162E-20</v>
      </c>
      <c r="CE297">
        <v>2.8330895085841528E-19</v>
      </c>
      <c r="CF297">
        <v>7.8122384341182355E-19</v>
      </c>
      <c r="CG297">
        <v>2.096633926351501E-18</v>
      </c>
      <c r="CH297">
        <v>5.4764953847213993E-18</v>
      </c>
      <c r="CI297">
        <v>1.3922488356944999E-17</v>
      </c>
      <c r="CJ297">
        <v>3.4448157382034507E-17</v>
      </c>
      <c r="CK297">
        <v>8.2956621570335793E-17</v>
      </c>
      <c r="CL297">
        <v>1.944343236868945E-16</v>
      </c>
      <c r="CM297">
        <v>4.4353967804502722E-16</v>
      </c>
      <c r="CN297">
        <v>9.8476022468641045E-16</v>
      </c>
      <c r="CO297">
        <v>2.1279811495943592E-15</v>
      </c>
      <c r="CP297">
        <v>4.475535990369467E-15</v>
      </c>
      <c r="CQ297">
        <v>9.1614252610853538E-15</v>
      </c>
      <c r="CR297">
        <v>1.8252502889199461E-14</v>
      </c>
      <c r="CS297">
        <v>3.5393528103071629E-14</v>
      </c>
      <c r="CT297">
        <v>6.6798692337056169E-14</v>
      </c>
      <c r="CU297">
        <v>1.227030450749148E-13</v>
      </c>
      <c r="CV297">
        <v>2.1937471651521401E-13</v>
      </c>
      <c r="CW297">
        <v>3.8173520196875519E-13</v>
      </c>
      <c r="CX297">
        <v>6.4652122373658689E-13</v>
      </c>
      <c r="CY297">
        <v>1.0657339743623219E-12</v>
      </c>
      <c r="CZ297">
        <v>1.7098608762352671E-12</v>
      </c>
      <c r="DA297">
        <v>2.6700485100881032E-12</v>
      </c>
      <c r="DB297">
        <v>4.0581154184164512E-12</v>
      </c>
      <c r="DC297">
        <v>6.0031188463400232E-12</v>
      </c>
      <c r="DD297">
        <v>8.643252734061707E-12</v>
      </c>
      <c r="DE297">
        <v>1.211227193255442E-11</v>
      </c>
      <c r="DF297">
        <v>1.652047510443155E-11</v>
      </c>
      <c r="DG297">
        <v>2.1931500649245102E-11</v>
      </c>
      <c r="DH297">
        <v>2.833762336274355E-11</v>
      </c>
      <c r="DI297">
        <v>3.5637571912430499E-11</v>
      </c>
      <c r="DJ297">
        <v>4.362171490179878E-11</v>
      </c>
      <c r="DK297">
        <v>5.1969391788501091E-11</v>
      </c>
      <c r="DL297">
        <v>6.0261941331645927E-11</v>
      </c>
      <c r="DM297">
        <v>6.8012617723912992E-11</v>
      </c>
      <c r="DN297">
        <v>7.4711429150087137E-11</v>
      </c>
      <c r="DO297">
        <v>7.9879633133081936E-11</v>
      </c>
      <c r="DP297">
        <v>8.3125987325596169E-11</v>
      </c>
      <c r="DQ297">
        <v>8.4195634395178291E-11</v>
      </c>
      <c r="DR297">
        <v>8.3003152619464427E-11</v>
      </c>
      <c r="DS297">
        <v>7.964382458750249E-11</v>
      </c>
      <c r="DT297">
        <v>7.4381061206561544E-11</v>
      </c>
      <c r="DU297">
        <v>6.761228425052067E-11</v>
      </c>
      <c r="DV297">
        <v>5.9819399147069393E-11</v>
      </c>
      <c r="DW297">
        <v>5.1512413787756838E-11</v>
      </c>
      <c r="DX297">
        <v>4.3175301739400621E-11</v>
      </c>
      <c r="DY297">
        <v>3.5221892899491303E-11</v>
      </c>
      <c r="DZ297">
        <v>2.796688072540284E-11</v>
      </c>
      <c r="EA297">
        <v>2.161372327060268E-11</v>
      </c>
      <c r="EB297">
        <v>1.6258090885492509E-11</v>
      </c>
      <c r="EC297">
        <v>1.190320986775138E-11</v>
      </c>
      <c r="ED297">
        <v>8.4822953901810637E-12</v>
      </c>
      <c r="EE297">
        <v>5.8832543002947102E-12</v>
      </c>
      <c r="EF297">
        <v>3.9717046053420572E-12</v>
      </c>
      <c r="EG297">
        <v>2.6097055568143899E-12</v>
      </c>
      <c r="EH297">
        <v>1.669019785369793E-12</v>
      </c>
      <c r="EI297">
        <v>1.0389317409754451E-12</v>
      </c>
      <c r="EJ297">
        <v>6.294601566658891E-13</v>
      </c>
      <c r="EK297">
        <v>3.7119773597365838E-13</v>
      </c>
      <c r="EL297">
        <v>2.1305825809141469E-13</v>
      </c>
      <c r="EM297">
        <v>1.190275622962128E-13</v>
      </c>
      <c r="EN297">
        <v>6.4722152205729994E-14</v>
      </c>
      <c r="EO297">
        <v>3.425427120885656E-14</v>
      </c>
      <c r="EP297">
        <v>1.764546090222908E-14</v>
      </c>
      <c r="EQ297">
        <v>8.8472417446634517E-15</v>
      </c>
      <c r="ER297">
        <v>4.3175712269881206E-15</v>
      </c>
      <c r="ES297">
        <v>2.0508220098429249E-15</v>
      </c>
      <c r="ET297">
        <v>9.4814199115592133E-16</v>
      </c>
      <c r="EU297">
        <v>4.266540295863599E-16</v>
      </c>
      <c r="EV297">
        <v>1.8686823618361779E-16</v>
      </c>
      <c r="EW297">
        <v>7.9662216604507513E-17</v>
      </c>
      <c r="EX297">
        <v>3.3054200037698151E-17</v>
      </c>
      <c r="EY297">
        <v>1.334929641071532E-17</v>
      </c>
      <c r="EZ297">
        <v>5.2474421121155363E-18</v>
      </c>
      <c r="FA297">
        <v>2.0076804147393999E-18</v>
      </c>
      <c r="FB297">
        <v>7.4765155991147142E-19</v>
      </c>
      <c r="FC297">
        <v>2.7099528036643369E-19</v>
      </c>
      <c r="FD297">
        <v>9.560533282081955E-20</v>
      </c>
      <c r="FE297">
        <v>3.2829214952447531E-20</v>
      </c>
      <c r="FF297">
        <v>1.0972281656932839E-20</v>
      </c>
      <c r="FG297">
        <v>3.5693698072368187E-21</v>
      </c>
      <c r="FH297">
        <v>1.1301715464491981E-21</v>
      </c>
      <c r="FI297">
        <v>3.4830161847239121E-22</v>
      </c>
      <c r="FJ297">
        <v>1.04478033269115E-22</v>
      </c>
      <c r="FK297">
        <v>3.050372864356999E-23</v>
      </c>
      <c r="FL297">
        <v>8.668408763132326E-24</v>
      </c>
      <c r="FM297">
        <v>2.3976424405230089E-24</v>
      </c>
      <c r="FN297">
        <v>6.4548789143968187E-25</v>
      </c>
      <c r="FO297">
        <v>1.691416233395728E-25</v>
      </c>
      <c r="FP297">
        <v>4.3139158010702842E-26</v>
      </c>
      <c r="FQ297">
        <v>1.070906787429385E-26</v>
      </c>
      <c r="FR297">
        <v>2.587560871451731E-27</v>
      </c>
      <c r="FS297">
        <v>6.0853902644010601E-28</v>
      </c>
      <c r="FT297">
        <v>1.3929813731578831E-28</v>
      </c>
      <c r="FU297">
        <v>3.1035679095306638E-29</v>
      </c>
      <c r="FV297">
        <v>6.7303294113655091E-30</v>
      </c>
      <c r="FW297">
        <v>1.4205959354938699E-30</v>
      </c>
      <c r="FX297">
        <v>2.918529218176021E-31</v>
      </c>
      <c r="FY297">
        <v>5.8360204569105794E-32</v>
      </c>
      <c r="FZ297">
        <v>1.1358707029318089E-32</v>
      </c>
      <c r="GA297">
        <v>2.1517924147769128E-33</v>
      </c>
      <c r="GB297">
        <v>3.9676310110911506E-34</v>
      </c>
      <c r="GC297">
        <v>7.1206830702426177E-35</v>
      </c>
      <c r="GD297">
        <v>1.243860164571756E-35</v>
      </c>
      <c r="GE297">
        <v>2.1148571119014382E-36</v>
      </c>
      <c r="GF297">
        <v>3.4998554869929849E-37</v>
      </c>
      <c r="GG297">
        <v>5.6373999725223154E-38</v>
      </c>
      <c r="GH297">
        <v>8.838270366484204E-39</v>
      </c>
      <c r="GI297">
        <v>1.348700301075176E-39</v>
      </c>
      <c r="GJ297">
        <v>2.0031958174646821E-40</v>
      </c>
      <c r="GK297">
        <v>2.8959507593610142E-41</v>
      </c>
      <c r="GL297">
        <v>4.0749172926861221E-42</v>
      </c>
      <c r="GM297">
        <v>5.5809266998308453E-43</v>
      </c>
      <c r="GN297">
        <v>7.4396716877886514E-44</v>
      </c>
      <c r="GO297">
        <v>9.652975214334533E-45</v>
      </c>
      <c r="GP297">
        <v>1.2190699207251901E-45</v>
      </c>
      <c r="GQ297">
        <v>1.4984976950324379E-46</v>
      </c>
      <c r="GR297">
        <v>1.7928485990330489E-47</v>
      </c>
      <c r="GS297">
        <v>2.087811377641773E-48</v>
      </c>
      <c r="GT297">
        <v>2.366459321575444E-49</v>
      </c>
      <c r="GU297">
        <v>2.6107602943294738E-50</v>
      </c>
      <c r="GV297">
        <v>2.8034651281278631E-51</v>
      </c>
      <c r="GW297">
        <v>2.9301074873922761E-52</v>
      </c>
      <c r="GX297">
        <v>2.9807957002470792E-53</v>
      </c>
      <c r="GY297">
        <v>2.9514889716126371E-54</v>
      </c>
      <c r="GZ297">
        <v>2.8445295029578341E-55</v>
      </c>
      <c r="HA297">
        <v>2.6683332810075641E-56</v>
      </c>
      <c r="HB297">
        <v>2.436296180298007E-57</v>
      </c>
      <c r="HC297">
        <v>2.165112682635973E-58</v>
      </c>
      <c r="HD297">
        <v>1.872799820889974E-59</v>
      </c>
      <c r="HE297">
        <v>1.576749406912449E-60</v>
      </c>
      <c r="HF297">
        <v>1.292095105937668E-61</v>
      </c>
      <c r="HG297">
        <v>1.030592079276412E-62</v>
      </c>
      <c r="HH297">
        <v>8.0009150229142814E-64</v>
      </c>
      <c r="HI297">
        <v>6.0457902884668686E-65</v>
      </c>
      <c r="HJ297">
        <v>4.4465899997805672E-66</v>
      </c>
      <c r="HK297">
        <v>3.1831837305263603E-67</v>
      </c>
      <c r="HL297">
        <v>2.217976602335448E-68</v>
      </c>
      <c r="HM297">
        <v>1.504225240538589E-69</v>
      </c>
      <c r="HN297">
        <v>9.9295476193647868E-71</v>
      </c>
      <c r="HO297">
        <v>6.3797954702987858E-72</v>
      </c>
      <c r="HP297">
        <v>3.9897416310274379E-73</v>
      </c>
      <c r="HQ297">
        <v>2.4285303408010471E-74</v>
      </c>
      <c r="HR297">
        <v>1.4388087180219251E-75</v>
      </c>
      <c r="HS297">
        <v>8.2970436281977918E-77</v>
      </c>
      <c r="HT297">
        <v>4.6569812908394893E-78</v>
      </c>
      <c r="HU297">
        <v>2.5441718248237751E-79</v>
      </c>
      <c r="HV297">
        <v>1.352848703958312E-80</v>
      </c>
      <c r="HW297">
        <v>7.0018513400778903E-82</v>
      </c>
      <c r="HX297">
        <v>3.5272596083074701E-83</v>
      </c>
      <c r="HY297">
        <v>1.72950915991467E-84</v>
      </c>
      <c r="HZ297">
        <v>8.254090531023516E-86</v>
      </c>
      <c r="IA297">
        <v>3.8342155774478592E-87</v>
      </c>
      <c r="IB297">
        <v>1.73358356924495E-88</v>
      </c>
      <c r="IC297">
        <v>7.6291123341778008E-90</v>
      </c>
      <c r="ID297">
        <v>3.2678659025071241E-91</v>
      </c>
      <c r="IE297">
        <v>1.3624339288603331E-92</v>
      </c>
      <c r="IF297">
        <v>5.5287594739842116E-94</v>
      </c>
      <c r="IG297">
        <v>2.1837402632018741E-95</v>
      </c>
      <c r="IH297">
        <v>8.3952826265839508E-97</v>
      </c>
      <c r="II297">
        <v>3.1414541902366568E-98</v>
      </c>
      <c r="IJ297">
        <v>1.1441612270676141E-99</v>
      </c>
      <c r="IK297">
        <v>4.0560642187354187E-101</v>
      </c>
      <c r="IL297">
        <v>1.399534258802206E-102</v>
      </c>
      <c r="IM297">
        <v>4.7002761615214659E-104</v>
      </c>
      <c r="IN297">
        <v>1.536470977260715E-105</v>
      </c>
      <c r="IO297">
        <v>4.8886225360656768E-107</v>
      </c>
      <c r="IP297">
        <v>1.513944038470686E-108</v>
      </c>
      <c r="IQ297">
        <v>4.563460806122095E-110</v>
      </c>
      <c r="IR297">
        <v>1.3388749838893241E-111</v>
      </c>
      <c r="IS297">
        <v>3.8233754043297268E-113</v>
      </c>
      <c r="IT297">
        <v>1.06271077186286E-114</v>
      </c>
      <c r="IU297">
        <v>2.8750437774760292E-116</v>
      </c>
      <c r="IV297">
        <v>7.5706835340159436E-118</v>
      </c>
      <c r="IW297">
        <v>1.9403808795887249E-119</v>
      </c>
      <c r="IX297">
        <v>4.8406106989474483E-121</v>
      </c>
      <c r="IY297">
        <v>1.175370033874574E-122</v>
      </c>
      <c r="IZ297">
        <v>2.7778601121211581E-124</v>
      </c>
      <c r="JA297">
        <v>6.3900968520679317E-126</v>
      </c>
      <c r="JB297">
        <v>1.4307568454923461E-127</v>
      </c>
      <c r="JC297">
        <v>3.1180678300883288E-129</v>
      </c>
      <c r="JD297">
        <v>6.6140371505578751E-131</v>
      </c>
      <c r="JE297">
        <v>1.365554562955372E-132</v>
      </c>
      <c r="JF297">
        <v>2.7441816295671818E-134</v>
      </c>
      <c r="JG297">
        <v>5.3675738133009152E-136</v>
      </c>
      <c r="JH297">
        <v>1.021891028754562E-137</v>
      </c>
      <c r="JI297">
        <v>1.893618754093158E-139</v>
      </c>
      <c r="JJ297">
        <v>3.4154026777508078E-141</v>
      </c>
      <c r="JK297">
        <v>5.9958768172059293E-143</v>
      </c>
      <c r="JL297">
        <v>1.024530561583425E-144</v>
      </c>
      <c r="JM297">
        <v>1.703956769783847E-146</v>
      </c>
      <c r="JN297">
        <v>2.7583773294809631E-148</v>
      </c>
      <c r="JO297">
        <v>4.3462052768141689E-150</v>
      </c>
      <c r="JP297">
        <v>6.6654313762921902E-152</v>
      </c>
      <c r="JQ297">
        <v>9.9496490946490984E-154</v>
      </c>
      <c r="JR297">
        <v>1.445602038760227E-155</v>
      </c>
      <c r="JS297">
        <v>2.044331091753689E-157</v>
      </c>
      <c r="JT297">
        <v>2.8139424960869329E-159</v>
      </c>
      <c r="JU297">
        <v>3.7699944779728696E-161</v>
      </c>
      <c r="JV297">
        <v>4.9161794815337777E-163</v>
      </c>
      <c r="JW297">
        <v>6.239880520610144E-165</v>
      </c>
      <c r="JX297">
        <v>7.7087924828673674E-167</v>
      </c>
      <c r="JY297">
        <v>9.2695356800645652E-169</v>
      </c>
      <c r="JZ297">
        <v>1.0849036217396949E-170</v>
      </c>
      <c r="KA297">
        <v>1.235907302765604E-172</v>
      </c>
      <c r="KB297">
        <v>1.3703837702059279E-174</v>
      </c>
      <c r="KC297">
        <v>1.4789724737142511E-176</v>
      </c>
      <c r="KD297">
        <v>1.5536012418467389E-178</v>
      </c>
      <c r="KE297">
        <v>1.588475862446824E-180</v>
      </c>
      <c r="KF297">
        <v>1.580823120666452E-182</v>
      </c>
      <c r="KG297">
        <v>1.5312550878126219E-184</v>
      </c>
      <c r="KH297">
        <v>1.4436882566624669E-186</v>
      </c>
      <c r="KI297">
        <v>1.3248323480078191E-188</v>
      </c>
      <c r="KJ297">
        <v>1.1833413787449459E-190</v>
      </c>
      <c r="KK297">
        <v>1.0287759738939631E-192</v>
      </c>
      <c r="KL297">
        <v>8.7054899141652234E-195</v>
      </c>
      <c r="KM297">
        <v>7.1701339393323145E-197</v>
      </c>
      <c r="KN297">
        <v>5.748082265269226E-199</v>
      </c>
      <c r="KO297">
        <v>4.4851848139900171E-201</v>
      </c>
      <c r="KP297">
        <v>3.406429294522937E-203</v>
      </c>
      <c r="KQ297">
        <v>2.5181412605183362E-205</v>
      </c>
      <c r="KR297">
        <v>1.8118509995556631E-207</v>
      </c>
      <c r="KS297">
        <v>1.2688975461012919E-209</v>
      </c>
      <c r="KT297">
        <v>8.6495263900526949E-212</v>
      </c>
      <c r="KU297">
        <v>5.7387829275061923E-214</v>
      </c>
      <c r="KV297">
        <v>3.7060303553745218E-216</v>
      </c>
      <c r="KW297">
        <v>2.329484675060214E-218</v>
      </c>
      <c r="KX297">
        <v>1.4251889942502539E-220</v>
      </c>
      <c r="KY297">
        <v>8.4868550477464199E-223</v>
      </c>
      <c r="KZ297">
        <v>4.919068128731325E-225</v>
      </c>
      <c r="LA297">
        <v>2.7751126954281799E-227</v>
      </c>
      <c r="LB297">
        <v>1.5238427397049931E-229</v>
      </c>
      <c r="LC297">
        <v>8.1444436149346293E-232</v>
      </c>
      <c r="LD297">
        <v>4.2368632019306601E-234</v>
      </c>
      <c r="LE297">
        <v>2.145305856506727E-236</v>
      </c>
      <c r="LF297">
        <v>1.057293970546258E-238</v>
      </c>
      <c r="LG297">
        <v>5.0718226482968608E-241</v>
      </c>
      <c r="LH297">
        <v>2.3680678025517519E-243</v>
      </c>
      <c r="LI297">
        <v>1.0761826430312421E-245</v>
      </c>
      <c r="LJ297">
        <v>4.7603580007827226E-248</v>
      </c>
      <c r="LK297">
        <v>2.0495335527887711E-250</v>
      </c>
      <c r="LL297">
        <v>8.5887950816174874E-253</v>
      </c>
      <c r="LM297">
        <v>3.5032509262170629E-255</v>
      </c>
      <c r="LN297">
        <v>1.390823597084329E-257</v>
      </c>
      <c r="LO297">
        <v>5.3744578424150592E-260</v>
      </c>
      <c r="LP297">
        <v>2.021431740291987E-262</v>
      </c>
      <c r="LQ297">
        <v>7.4002316584678941E-265</v>
      </c>
      <c r="LR297">
        <v>2.6368982301704682E-267</v>
      </c>
      <c r="LS297">
        <v>9.1454113800870412E-270</v>
      </c>
      <c r="LT297">
        <v>3.0872724020025959E-272</v>
      </c>
      <c r="LU297">
        <v>1.014398241892755E-274</v>
      </c>
      <c r="LV297">
        <v>3.2441719250462042E-277</v>
      </c>
      <c r="LW297">
        <v>1.0098597810620689E-279</v>
      </c>
      <c r="LX297">
        <v>3.0597090840537428E-282</v>
      </c>
      <c r="LY297">
        <v>9.0232095810501813E-285</v>
      </c>
      <c r="LZ297">
        <v>2.590024111014629E-287</v>
      </c>
      <c r="MA297">
        <v>7.2361644255553422E-290</v>
      </c>
      <c r="MB297">
        <v>1.9677725942104161E-292</v>
      </c>
      <c r="MC297">
        <v>5.2083870949865507E-295</v>
      </c>
      <c r="MD297">
        <v>1.34181755644184E-297</v>
      </c>
      <c r="ME297">
        <v>3.3646938849244648E-300</v>
      </c>
      <c r="MF297">
        <v>8.2122001358606561E-303</v>
      </c>
      <c r="MG297">
        <v>1.9509016300401829E-305</v>
      </c>
      <c r="MH297">
        <v>4.5110028649116664E-308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</row>
    <row r="298" spans="1:450" x14ac:dyDescent="0.5">
      <c r="A298" s="1">
        <v>296</v>
      </c>
      <c r="B298">
        <v>3.5740205782172937E-102</v>
      </c>
      <c r="C298">
        <v>1.9116726585971471E-96</v>
      </c>
      <c r="D298">
        <v>1.266704446144252E-93</v>
      </c>
      <c r="E298">
        <v>1.5431734996531649E-91</v>
      </c>
      <c r="F298">
        <v>9.3956406035451405E-90</v>
      </c>
      <c r="G298">
        <v>3.9900197024843189E-88</v>
      </c>
      <c r="H298">
        <v>1.363335545737726E-86</v>
      </c>
      <c r="I298">
        <v>4.0255996716017677E-85</v>
      </c>
      <c r="J298">
        <v>1.0687901090944721E-83</v>
      </c>
      <c r="K298">
        <v>2.612935137107703E-82</v>
      </c>
      <c r="L298">
        <v>5.9719946825382439E-81</v>
      </c>
      <c r="M298">
        <v>1.2889960573229789E-79</v>
      </c>
      <c r="N298">
        <v>2.6458315034877768E-78</v>
      </c>
      <c r="O298">
        <v>5.1906350884954299E-77</v>
      </c>
      <c r="P298">
        <v>9.7682632753947269E-76</v>
      </c>
      <c r="Q298">
        <v>1.7682589869687621E-74</v>
      </c>
      <c r="R298">
        <v>3.0854494447397003E-73</v>
      </c>
      <c r="S298">
        <v>5.1981004813788167E-72</v>
      </c>
      <c r="T298">
        <v>8.4661277170576787E-71</v>
      </c>
      <c r="U298">
        <v>1.334403153392527E-69</v>
      </c>
      <c r="V298">
        <v>2.0371087810821282E-68</v>
      </c>
      <c r="W298">
        <v>3.0141381335225108E-67</v>
      </c>
      <c r="X298">
        <v>4.3249299452920661E-66</v>
      </c>
      <c r="Y298">
        <v>6.0209684646092856E-65</v>
      </c>
      <c r="Z298">
        <v>8.1357320270611597E-64</v>
      </c>
      <c r="AA298">
        <v>1.0673704491273461E-62</v>
      </c>
      <c r="AB298">
        <v>1.3600212729736681E-61</v>
      </c>
      <c r="AC298">
        <v>1.683426928967526E-60</v>
      </c>
      <c r="AD298">
        <v>2.02466095283859E-59</v>
      </c>
      <c r="AE298">
        <v>2.3664593529228031E-58</v>
      </c>
      <c r="AF298">
        <v>2.688459562364202E-57</v>
      </c>
      <c r="AG298">
        <v>2.9691085173092181E-56</v>
      </c>
      <c r="AH298">
        <v>3.1880109349646311E-55</v>
      </c>
      <c r="AI298">
        <v>3.3283694444665602E-54</v>
      </c>
      <c r="AJ298">
        <v>3.3791129977685272E-53</v>
      </c>
      <c r="AK298">
        <v>3.3363394576544481E-52</v>
      </c>
      <c r="AL298">
        <v>3.2038114984079261E-51</v>
      </c>
      <c r="AM298">
        <v>2.9924183178144598E-50</v>
      </c>
      <c r="AN298">
        <v>2.7187087117785759E-49</v>
      </c>
      <c r="AO298">
        <v>2.4027679981100459E-48</v>
      </c>
      <c r="AP298">
        <v>2.0658140536488671E-47</v>
      </c>
      <c r="AQ298">
        <v>1.727906525352431E-46</v>
      </c>
      <c r="AR298">
        <v>1.4061008995202509E-45</v>
      </c>
      <c r="AS298">
        <v>1.113258315047746E-44</v>
      </c>
      <c r="AT298">
        <v>8.5757715527933781E-44</v>
      </c>
      <c r="AU298">
        <v>6.427788236234056E-43</v>
      </c>
      <c r="AV298">
        <v>4.68784445279057E-42</v>
      </c>
      <c r="AW298">
        <v>3.3267430683599351E-41</v>
      </c>
      <c r="AX298">
        <v>2.2972592685144899E-40</v>
      </c>
      <c r="AY298">
        <v>1.5436714680237311E-39</v>
      </c>
      <c r="AZ298">
        <v>1.009398242084859E-38</v>
      </c>
      <c r="BA298">
        <v>6.42304602885113E-38</v>
      </c>
      <c r="BB298">
        <v>3.9773862069053813E-37</v>
      </c>
      <c r="BC298">
        <v>2.396843055556594E-36</v>
      </c>
      <c r="BD298">
        <v>1.4056361046829571E-35</v>
      </c>
      <c r="BE298">
        <v>8.0223867360880938E-35</v>
      </c>
      <c r="BF298">
        <v>4.4559177540444076E-34</v>
      </c>
      <c r="BG298">
        <v>2.408677954207066E-33</v>
      </c>
      <c r="BH298">
        <v>1.2671647406474429E-32</v>
      </c>
      <c r="BI298">
        <v>6.4879074511891802E-32</v>
      </c>
      <c r="BJ298">
        <v>3.2329396462969052E-31</v>
      </c>
      <c r="BK298">
        <v>1.567890849929359E-30</v>
      </c>
      <c r="BL298">
        <v>7.4005326170135246E-30</v>
      </c>
      <c r="BM298">
        <v>3.3997146686753392E-29</v>
      </c>
      <c r="BN298">
        <v>1.5200487234787051E-28</v>
      </c>
      <c r="BO298">
        <v>6.6147145838044044E-28</v>
      </c>
      <c r="BP298">
        <v>2.8015998419207519E-27</v>
      </c>
      <c r="BQ298">
        <v>1.154902068011771E-26</v>
      </c>
      <c r="BR298">
        <v>4.6337306540189628E-26</v>
      </c>
      <c r="BS298">
        <v>1.8095281892255689E-25</v>
      </c>
      <c r="BT298">
        <v>6.8778245887015452E-25</v>
      </c>
      <c r="BU298">
        <v>2.5444277518450431E-24</v>
      </c>
      <c r="BV298">
        <v>9.1618764943768142E-24</v>
      </c>
      <c r="BW298">
        <v>3.2109675046594972E-23</v>
      </c>
      <c r="BX298">
        <v>1.095333429920251E-22</v>
      </c>
      <c r="BY298">
        <v>3.636783283389088E-22</v>
      </c>
      <c r="BZ298">
        <v>1.1753054593175959E-21</v>
      </c>
      <c r="CA298">
        <v>3.6969864513446263E-21</v>
      </c>
      <c r="CB298">
        <v>1.131905535796247E-20</v>
      </c>
      <c r="CC298">
        <v>3.3731767735310053E-20</v>
      </c>
      <c r="CD298">
        <v>9.7844386884447166E-20</v>
      </c>
      <c r="CE298">
        <v>2.7624973507940241E-19</v>
      </c>
      <c r="CF298">
        <v>7.5916843929210042E-19</v>
      </c>
      <c r="CG298">
        <v>2.0307004540909169E-18</v>
      </c>
      <c r="CH298">
        <v>5.2872044634313967E-18</v>
      </c>
      <c r="CI298">
        <v>1.3399231367177961E-17</v>
      </c>
      <c r="CJ298">
        <v>3.3052794517282957E-17</v>
      </c>
      <c r="CK298">
        <v>7.936187668574362E-17</v>
      </c>
      <c r="CL298">
        <v>1.854778323895809E-16</v>
      </c>
      <c r="CM298">
        <v>4.21938623406078E-16</v>
      </c>
      <c r="CN298">
        <v>9.3429613240519048E-16</v>
      </c>
      <c r="CO298">
        <v>2.0137177454666131E-15</v>
      </c>
      <c r="CP298">
        <v>4.2246639017299676E-15</v>
      </c>
      <c r="CQ298">
        <v>8.6271224640811048E-15</v>
      </c>
      <c r="CR298">
        <v>1.7148284369444219E-14</v>
      </c>
      <c r="CS298">
        <v>3.3178516135525848E-14</v>
      </c>
      <c r="CT298">
        <v>6.2484951347269042E-14</v>
      </c>
      <c r="CU298">
        <v>1.1454515105267639E-13</v>
      </c>
      <c r="CV298">
        <v>2.0439080566323921E-13</v>
      </c>
      <c r="CW298">
        <v>3.5500128788974781E-13</v>
      </c>
      <c r="CX298">
        <v>6.0018199155253878E-13</v>
      </c>
      <c r="CY298">
        <v>9.8769069330948371E-13</v>
      </c>
      <c r="CZ298">
        <v>1.5821382258592411E-12</v>
      </c>
      <c r="DA298">
        <v>2.466912914955218E-12</v>
      </c>
      <c r="DB298">
        <v>3.7441186325782984E-12</v>
      </c>
      <c r="DC298">
        <v>5.5313636021754144E-12</v>
      </c>
      <c r="DD298">
        <v>7.9543017007174571E-12</v>
      </c>
      <c r="DE298">
        <v>1.113421393340783E-11</v>
      </c>
      <c r="DF298">
        <v>1.5170681981730091E-11</v>
      </c>
      <c r="DG298">
        <v>2.0120513679962551E-11</v>
      </c>
      <c r="DH298">
        <v>2.5975373630792081E-11</v>
      </c>
      <c r="DI298">
        <v>3.2641767813161247E-11</v>
      </c>
      <c r="DJ298">
        <v>3.9927765440950973E-11</v>
      </c>
      <c r="DK298">
        <v>4.7540761244233507E-11</v>
      </c>
      <c r="DL298">
        <v>5.5099462634078351E-11</v>
      </c>
      <c r="DM298">
        <v>6.216114480878048E-11</v>
      </c>
      <c r="DN298">
        <v>6.8262367561278126E-11</v>
      </c>
      <c r="DO298">
        <v>7.2968374997749752E-11</v>
      </c>
      <c r="DP298">
        <v>7.5924031503606041E-11</v>
      </c>
      <c r="DQ298">
        <v>7.6898057526536581E-11</v>
      </c>
      <c r="DR298">
        <v>7.5812925660668971E-11</v>
      </c>
      <c r="DS298">
        <v>7.2755054316724901E-11</v>
      </c>
      <c r="DT298">
        <v>6.7963439048579198E-11</v>
      </c>
      <c r="DU298">
        <v>6.1798796896043061E-11</v>
      </c>
      <c r="DV298">
        <v>5.4698751562886938E-11</v>
      </c>
      <c r="DW298">
        <v>4.712677763811175E-11</v>
      </c>
      <c r="DX298">
        <v>3.9523120247122413E-11</v>
      </c>
      <c r="DY298">
        <v>3.2264731324524472E-11</v>
      </c>
      <c r="DZ298">
        <v>2.5638843441168701E-11</v>
      </c>
      <c r="EA298">
        <v>1.9831818865925029E-11</v>
      </c>
      <c r="EB298">
        <v>1.4932089642825811E-11</v>
      </c>
      <c r="EC298">
        <v>1.0943915577023201E-11</v>
      </c>
      <c r="ED298">
        <v>7.8076288203744162E-12</v>
      </c>
      <c r="EE298">
        <v>5.4220064591181466E-12</v>
      </c>
      <c r="EF298">
        <v>3.6651817427606632E-12</v>
      </c>
      <c r="EG298">
        <v>2.41171380660274E-12</v>
      </c>
      <c r="EH298">
        <v>1.5447242004049101E-12</v>
      </c>
      <c r="EI298">
        <v>9.630996104179777E-13</v>
      </c>
      <c r="EJ298">
        <v>5.8450292066850422E-13</v>
      </c>
      <c r="EK298">
        <v>3.4530075455926048E-13</v>
      </c>
      <c r="EL298">
        <v>1.9856553495333191E-13</v>
      </c>
      <c r="EM298">
        <v>1.111490736898183E-13</v>
      </c>
      <c r="EN298">
        <v>6.0562471489016238E-14</v>
      </c>
      <c r="EO298">
        <v>3.2121603973322101E-14</v>
      </c>
      <c r="EP298">
        <v>1.658390765977337E-14</v>
      </c>
      <c r="EQ298">
        <v>8.3343676059266601E-15</v>
      </c>
      <c r="ER298">
        <v>4.0771311634727131E-15</v>
      </c>
      <c r="ES298">
        <v>1.9414806986100141E-15</v>
      </c>
      <c r="ET298">
        <v>8.9992837340943268E-16</v>
      </c>
      <c r="EU298">
        <v>4.0604988556713561E-16</v>
      </c>
      <c r="EV298">
        <v>1.783394918636036E-16</v>
      </c>
      <c r="EW298">
        <v>7.6245188708939861E-17</v>
      </c>
      <c r="EX298">
        <v>3.1730305072103292E-17</v>
      </c>
      <c r="EY298">
        <v>1.285384425065233E-17</v>
      </c>
      <c r="EZ298">
        <v>5.0686102138392456E-18</v>
      </c>
      <c r="FA298">
        <v>1.9455478764917361E-18</v>
      </c>
      <c r="FB298">
        <v>7.2692935452652322E-19</v>
      </c>
      <c r="FC298">
        <v>2.6438683986951582E-19</v>
      </c>
      <c r="FD298">
        <v>9.3601948350270809E-20</v>
      </c>
      <c r="FE298">
        <v>3.2257258458641102E-20</v>
      </c>
      <c r="FF298">
        <v>1.08210053055199E-20</v>
      </c>
      <c r="FG298">
        <v>3.5335027636707648E-21</v>
      </c>
      <c r="FH298">
        <v>1.123158392625469E-21</v>
      </c>
      <c r="FI298">
        <v>3.4751567508132629E-22</v>
      </c>
      <c r="FJ298">
        <v>1.046660138020704E-22</v>
      </c>
      <c r="FK298">
        <v>3.068562228616291E-23</v>
      </c>
      <c r="FL298">
        <v>8.7571385275013892E-24</v>
      </c>
      <c r="FM298">
        <v>2.432694687595988E-24</v>
      </c>
      <c r="FN298">
        <v>6.5782619304920246E-25</v>
      </c>
      <c r="FO298">
        <v>1.7315416816383831E-25</v>
      </c>
      <c r="FP298">
        <v>4.436628194241491E-26</v>
      </c>
      <c r="FQ298">
        <v>1.106551107045973E-26</v>
      </c>
      <c r="FR298">
        <v>2.686509231796904E-27</v>
      </c>
      <c r="FS298">
        <v>6.3489758410490282E-28</v>
      </c>
      <c r="FT298">
        <v>1.460553756871132E-28</v>
      </c>
      <c r="FU298">
        <v>3.27061939993022E-29</v>
      </c>
      <c r="FV298">
        <v>7.1292052191764001E-30</v>
      </c>
      <c r="FW298">
        <v>1.5126934401054709E-30</v>
      </c>
      <c r="FX298">
        <v>3.124348586475464E-31</v>
      </c>
      <c r="FY298">
        <v>6.2815503421056127E-32</v>
      </c>
      <c r="FZ298">
        <v>1.229342964632021E-32</v>
      </c>
      <c r="GA298">
        <v>2.3419530161493838E-33</v>
      </c>
      <c r="GB298">
        <v>4.3429241709023852E-34</v>
      </c>
      <c r="GC298">
        <v>7.8394449061967101E-35</v>
      </c>
      <c r="GD298">
        <v>1.3774867231687339E-35</v>
      </c>
      <c r="GE298">
        <v>2.356072332211432E-36</v>
      </c>
      <c r="GF298">
        <v>3.9227348104702844E-37</v>
      </c>
      <c r="GG298">
        <v>6.3575305389426913E-38</v>
      </c>
      <c r="GH298">
        <v>1.002968234084601E-38</v>
      </c>
      <c r="GI298">
        <v>1.540228518910437E-39</v>
      </c>
      <c r="GJ298">
        <v>2.3024088298632331E-40</v>
      </c>
      <c r="GK298">
        <v>3.3502642468330679E-41</v>
      </c>
      <c r="GL298">
        <v>4.7454244212144922E-42</v>
      </c>
      <c r="GM298">
        <v>6.5429028943397737E-43</v>
      </c>
      <c r="GN298">
        <v>8.7814319772299294E-44</v>
      </c>
      <c r="GO298">
        <v>1.147254308916725E-44</v>
      </c>
      <c r="GP298">
        <v>1.4589942436206891E-45</v>
      </c>
      <c r="GQ298">
        <v>1.8061217358537931E-46</v>
      </c>
      <c r="GR298">
        <v>2.1764066995736439E-47</v>
      </c>
      <c r="GS298">
        <v>2.552893612756559E-48</v>
      </c>
      <c r="GT298">
        <v>2.9149092606302152E-49</v>
      </c>
      <c r="GU298">
        <v>3.239791458421139E-50</v>
      </c>
      <c r="GV298">
        <v>3.5051676646838583E-51</v>
      </c>
      <c r="GW298">
        <v>3.6914780696014341E-52</v>
      </c>
      <c r="GX298">
        <v>3.7843524293458908E-53</v>
      </c>
      <c r="GY298">
        <v>3.7764407230566278E-54</v>
      </c>
      <c r="GZ298">
        <v>3.6683740672190883E-55</v>
      </c>
      <c r="HA298">
        <v>3.4686815526459831E-56</v>
      </c>
      <c r="HB298">
        <v>3.1926782106650128E-57</v>
      </c>
      <c r="HC298">
        <v>2.8605253128755359E-58</v>
      </c>
      <c r="HD298">
        <v>2.4948038087365332E-59</v>
      </c>
      <c r="HE298">
        <v>2.1180050167053551E-60</v>
      </c>
      <c r="HF298">
        <v>1.7503205001299199E-61</v>
      </c>
      <c r="HG298">
        <v>1.408018006191481E-62</v>
      </c>
      <c r="HH298">
        <v>1.10255153352401E-63</v>
      </c>
      <c r="HI298">
        <v>8.4040701853480971E-65</v>
      </c>
      <c r="HJ298">
        <v>6.2356330764194134E-66</v>
      </c>
      <c r="HK298">
        <v>4.5037219001660787E-67</v>
      </c>
      <c r="HL298">
        <v>3.1663778163216938E-68</v>
      </c>
      <c r="HM298">
        <v>2.1669758989065001E-69</v>
      </c>
      <c r="HN298">
        <v>1.443595862633942E-70</v>
      </c>
      <c r="HO298">
        <v>9.3613266363896426E-72</v>
      </c>
      <c r="HP298">
        <v>5.9092098565727514E-73</v>
      </c>
      <c r="HQ298">
        <v>3.630961916091018E-74</v>
      </c>
      <c r="HR298">
        <v>2.171772154413885E-75</v>
      </c>
      <c r="HS298">
        <v>1.2644659360278759E-76</v>
      </c>
      <c r="HT298">
        <v>7.1663882839071983E-78</v>
      </c>
      <c r="HU298">
        <v>3.9536105135433553E-79</v>
      </c>
      <c r="HV298">
        <v>2.1231848041079598E-80</v>
      </c>
      <c r="HW298">
        <v>1.109895516572573E-81</v>
      </c>
      <c r="HX298">
        <v>5.647767386736547E-83</v>
      </c>
      <c r="HY298">
        <v>2.7975118071677588E-84</v>
      </c>
      <c r="HZ298">
        <v>1.3488619259002761E-85</v>
      </c>
      <c r="IA298">
        <v>6.3308718525273771E-87</v>
      </c>
      <c r="IB298">
        <v>2.892411141426984E-88</v>
      </c>
      <c r="IC298">
        <v>1.286343695328655E-89</v>
      </c>
      <c r="ID298">
        <v>5.568709069540769E-91</v>
      </c>
      <c r="IE298">
        <v>2.3466729294121732E-92</v>
      </c>
      <c r="IF298">
        <v>9.6261171147280249E-94</v>
      </c>
      <c r="IG298">
        <v>3.8437070339821961E-95</v>
      </c>
      <c r="IH298">
        <v>1.493997914670857E-96</v>
      </c>
      <c r="II298">
        <v>5.6526265645357178E-98</v>
      </c>
      <c r="IJ298">
        <v>2.0818584874834169E-99</v>
      </c>
      <c r="IK298">
        <v>7.4636752912000769E-101</v>
      </c>
      <c r="IL298">
        <v>2.604683176925679E-102</v>
      </c>
      <c r="IM298">
        <v>8.8482569083808126E-104</v>
      </c>
      <c r="IN298">
        <v>2.925911648049541E-105</v>
      </c>
      <c r="IO298">
        <v>9.4181449723990985E-107</v>
      </c>
      <c r="IP298">
        <v>2.9510069189367449E-108</v>
      </c>
      <c r="IQ298">
        <v>9.0006897326192934E-110</v>
      </c>
      <c r="IR298">
        <v>2.672280699001799E-111</v>
      </c>
      <c r="IS298">
        <v>7.7230543693849027E-113</v>
      </c>
      <c r="IT298">
        <v>2.17268545066981E-114</v>
      </c>
      <c r="IU298">
        <v>5.9498412654997026E-116</v>
      </c>
      <c r="IV298">
        <v>1.586041967431931E-117</v>
      </c>
      <c r="IW298">
        <v>4.1155203602380242E-119</v>
      </c>
      <c r="IX298">
        <v>1.0395266580523759E-120</v>
      </c>
      <c r="IY298">
        <v>2.5559203525368412E-122</v>
      </c>
      <c r="IZ298">
        <v>6.1173006006936567E-124</v>
      </c>
      <c r="JA298">
        <v>1.425191291694069E-125</v>
      </c>
      <c r="JB298">
        <v>3.2321189967563821E-127</v>
      </c>
      <c r="JC298">
        <v>7.1351380236464439E-129</v>
      </c>
      <c r="JD298">
        <v>1.533268740695646E-130</v>
      </c>
      <c r="JE298">
        <v>3.2072666018112561E-132</v>
      </c>
      <c r="JF298">
        <v>6.5305946778649129E-134</v>
      </c>
      <c r="JG298">
        <v>1.29440832337461E-135</v>
      </c>
      <c r="JH298">
        <v>2.4974153278909268E-137</v>
      </c>
      <c r="JI298">
        <v>4.6904139010717857E-139</v>
      </c>
      <c r="JJ298">
        <v>8.5749677108922663E-141</v>
      </c>
      <c r="JK298">
        <v>1.526000788836762E-142</v>
      </c>
      <c r="JL298">
        <v>2.6434918293808089E-144</v>
      </c>
      <c r="JM298">
        <v>4.4576107898694104E-146</v>
      </c>
      <c r="JN298">
        <v>7.316902844653017E-148</v>
      </c>
      <c r="JO298">
        <v>1.169104707362363E-149</v>
      </c>
      <c r="JP298">
        <v>1.8183627144604541E-151</v>
      </c>
      <c r="JQ298">
        <v>2.7530152861449222E-153</v>
      </c>
      <c r="JR298">
        <v>4.0573057263122382E-155</v>
      </c>
      <c r="JS298">
        <v>5.8206014048991338E-157</v>
      </c>
      <c r="JT298">
        <v>8.1282866184905177E-159</v>
      </c>
      <c r="JU298">
        <v>1.104920906166049E-160</v>
      </c>
      <c r="JV298">
        <v>1.462057366773062E-162</v>
      </c>
      <c r="JW298">
        <v>1.8832097111221519E-164</v>
      </c>
      <c r="JX298">
        <v>2.361206739642927E-166</v>
      </c>
      <c r="JY298">
        <v>2.8818436091694232E-168</v>
      </c>
      <c r="JZ298">
        <v>3.4237959789672071E-170</v>
      </c>
      <c r="KA298">
        <v>3.9595554368518668E-172</v>
      </c>
      <c r="KB298">
        <v>4.4574457640845284E-174</v>
      </c>
      <c r="KC298">
        <v>4.8845752512772093E-176</v>
      </c>
      <c r="KD298">
        <v>5.210370984515119E-178</v>
      </c>
      <c r="KE298">
        <v>5.4101785861318716E-180</v>
      </c>
      <c r="KF298">
        <v>5.4683420888156558E-182</v>
      </c>
      <c r="KG298">
        <v>5.3802304340172822E-184</v>
      </c>
      <c r="KH298">
        <v>5.1528465868258363E-186</v>
      </c>
      <c r="KI298">
        <v>4.8039080922379258E-188</v>
      </c>
      <c r="KJ298">
        <v>4.3595665913761E-190</v>
      </c>
      <c r="KK298">
        <v>3.8511736113664501E-192</v>
      </c>
      <c r="KL298">
        <v>3.3116470236345553E-194</v>
      </c>
      <c r="KM298">
        <v>2.7720186850855521E-196</v>
      </c>
      <c r="KN298">
        <v>2.2586526198670448E-198</v>
      </c>
      <c r="KO298">
        <v>1.791446786294009E-200</v>
      </c>
      <c r="KP298">
        <v>1.3831190773592169E-202</v>
      </c>
      <c r="KQ298">
        <v>1.039480689975555E-204</v>
      </c>
      <c r="KR298">
        <v>7.6045668475735688E-207</v>
      </c>
      <c r="KS298">
        <v>5.415439961978668E-209</v>
      </c>
      <c r="KT298">
        <v>3.753999606205051E-211</v>
      </c>
      <c r="KU298">
        <v>2.5331209101853601E-213</v>
      </c>
      <c r="KV298">
        <v>1.6638678987600361E-215</v>
      </c>
      <c r="KW298">
        <v>1.0638563684133639E-217</v>
      </c>
      <c r="KX298">
        <v>6.6213781297043474E-220</v>
      </c>
      <c r="KY298">
        <v>4.0115760118872888E-222</v>
      </c>
      <c r="KZ298">
        <v>2.3658265995759858E-224</v>
      </c>
      <c r="LA298">
        <v>1.358163483831434E-226</v>
      </c>
      <c r="LB298">
        <v>7.5896622405276323E-229</v>
      </c>
      <c r="LC298">
        <v>4.1285173511347911E-231</v>
      </c>
      <c r="LD298">
        <v>2.1860850298733468E-233</v>
      </c>
      <c r="LE298">
        <v>1.1267855337554209E-235</v>
      </c>
      <c r="LF298">
        <v>5.653491670840292E-238</v>
      </c>
      <c r="LG298">
        <v>2.7611724879828811E-240</v>
      </c>
      <c r="LH298">
        <v>1.312718513456342E-242</v>
      </c>
      <c r="LI298">
        <v>6.0750657119973989E-245</v>
      </c>
      <c r="LJ298">
        <v>2.7367281011574069E-247</v>
      </c>
      <c r="LK298">
        <v>1.200089484183138E-249</v>
      </c>
      <c r="LL298">
        <v>5.1226763806957752E-252</v>
      </c>
      <c r="LM298">
        <v>2.1285385874185801E-254</v>
      </c>
      <c r="LN298">
        <v>8.6092923609113981E-257</v>
      </c>
      <c r="LO298">
        <v>3.3896488562992972E-259</v>
      </c>
      <c r="LP298">
        <v>1.299102133271101E-261</v>
      </c>
      <c r="LQ298">
        <v>4.8465557911556033E-264</v>
      </c>
      <c r="LR298">
        <v>1.7600478574753491E-266</v>
      </c>
      <c r="LS298">
        <v>6.2218148277356792E-269</v>
      </c>
      <c r="LT298">
        <v>2.1409722340821669E-271</v>
      </c>
      <c r="LU298">
        <v>7.1714395435365085E-274</v>
      </c>
      <c r="LV298">
        <v>2.3383149458899832E-276</v>
      </c>
      <c r="LW298">
        <v>7.421659599948161E-279</v>
      </c>
      <c r="LX298">
        <v>2.2929808240154861E-281</v>
      </c>
      <c r="LY298">
        <v>6.896062428413904E-284</v>
      </c>
      <c r="LZ298">
        <v>2.018846597293433E-286</v>
      </c>
      <c r="MA298">
        <v>5.7531650597699758E-289</v>
      </c>
      <c r="MB298">
        <v>1.595922253312663E-291</v>
      </c>
      <c r="MC298">
        <v>4.309411963897473E-294</v>
      </c>
      <c r="MD298">
        <v>1.132728129576454E-296</v>
      </c>
      <c r="ME298">
        <v>2.8982427114908852E-299</v>
      </c>
      <c r="MF298">
        <v>7.2184710144503849E-302</v>
      </c>
      <c r="MG298">
        <v>1.7500767013333631E-304</v>
      </c>
      <c r="MH298">
        <v>4.1301930797397587E-307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</row>
    <row r="299" spans="1:450" x14ac:dyDescent="0.5">
      <c r="A299" s="1">
        <v>297</v>
      </c>
      <c r="B299">
        <v>6.1864572488954397E-102</v>
      </c>
      <c r="C299">
        <v>3.2737823225128169E-96</v>
      </c>
      <c r="D299">
        <v>2.1463578159245541E-93</v>
      </c>
      <c r="E299">
        <v>2.5874466286504141E-91</v>
      </c>
      <c r="F299">
        <v>1.559021518536534E-89</v>
      </c>
      <c r="G299">
        <v>6.5525309253512872E-88</v>
      </c>
      <c r="H299">
        <v>2.2160746116713862E-86</v>
      </c>
      <c r="I299">
        <v>6.4773750033853689E-85</v>
      </c>
      <c r="J299">
        <v>1.702499430708785E-83</v>
      </c>
      <c r="K299">
        <v>4.120866319351125E-82</v>
      </c>
      <c r="L299">
        <v>9.3257530961045744E-81</v>
      </c>
      <c r="M299">
        <v>1.993241628894717E-79</v>
      </c>
      <c r="N299">
        <v>4.0518527845931371E-78</v>
      </c>
      <c r="O299">
        <v>7.8728928933133899E-77</v>
      </c>
      <c r="P299">
        <v>1.467549730714332E-75</v>
      </c>
      <c r="Q299">
        <v>2.631614231371283E-74</v>
      </c>
      <c r="R299">
        <v>4.5491988877597387E-73</v>
      </c>
      <c r="S299">
        <v>7.5934747377428982E-72</v>
      </c>
      <c r="T299">
        <v>1.225460581631255E-70</v>
      </c>
      <c r="U299">
        <v>1.9140773931616431E-69</v>
      </c>
      <c r="V299">
        <v>2.8959016918836821E-68</v>
      </c>
      <c r="W299">
        <v>4.2468718902984612E-67</v>
      </c>
      <c r="X299">
        <v>6.040331262935023E-66</v>
      </c>
      <c r="Y299">
        <v>8.3361008181809663E-65</v>
      </c>
      <c r="Z299">
        <v>1.1167280456328619E-63</v>
      </c>
      <c r="AA299">
        <v>1.4526446873117201E-62</v>
      </c>
      <c r="AB299">
        <v>1.835365736370397E-61</v>
      </c>
      <c r="AC299">
        <v>2.252906339287759E-60</v>
      </c>
      <c r="AD299">
        <v>2.6872766496032331E-59</v>
      </c>
      <c r="AE299">
        <v>3.115369619082208E-58</v>
      </c>
      <c r="AF299">
        <v>3.5107811274795847E-57</v>
      </c>
      <c r="AG299">
        <v>3.8464074611952632E-56</v>
      </c>
      <c r="AH299">
        <v>4.0974838134475433E-55</v>
      </c>
      <c r="AI299">
        <v>4.2445969033793018E-54</v>
      </c>
      <c r="AJ299">
        <v>4.2761642583010572E-53</v>
      </c>
      <c r="AK299">
        <v>4.1899408261279313E-52</v>
      </c>
      <c r="AL299">
        <v>3.9932809151430622E-51</v>
      </c>
      <c r="AM299">
        <v>3.7021133871144949E-50</v>
      </c>
      <c r="AN299">
        <v>3.338826490426503E-49</v>
      </c>
      <c r="AO299">
        <v>2.9294495733285879E-48</v>
      </c>
      <c r="AP299">
        <v>2.5006199205770918E-47</v>
      </c>
      <c r="AQ299">
        <v>2.0768170029940691E-46</v>
      </c>
      <c r="AR299">
        <v>1.67824458545052E-45</v>
      </c>
      <c r="AS299">
        <v>1.3195770522112749E-44</v>
      </c>
      <c r="AT299">
        <v>1.0096045615742219E-43</v>
      </c>
      <c r="AU299">
        <v>7.5165441121935324E-43</v>
      </c>
      <c r="AV299">
        <v>5.4456239546803608E-42</v>
      </c>
      <c r="AW299">
        <v>3.8392887502420579E-41</v>
      </c>
      <c r="AX299">
        <v>2.6341338803688739E-40</v>
      </c>
      <c r="AY299">
        <v>1.7588073860965799E-39</v>
      </c>
      <c r="AZ299">
        <v>1.142880374615458E-38</v>
      </c>
      <c r="BA299">
        <v>7.2275873373826113E-38</v>
      </c>
      <c r="BB299">
        <v>4.4483957380738233E-37</v>
      </c>
      <c r="BC299">
        <v>2.6646357136284519E-36</v>
      </c>
      <c r="BD299">
        <v>1.5534704637816029E-35</v>
      </c>
      <c r="BE299">
        <v>8.8146443908770569E-35</v>
      </c>
      <c r="BF299">
        <v>4.8679793710696081E-34</v>
      </c>
      <c r="BG299">
        <v>2.616615545728404E-33</v>
      </c>
      <c r="BH299">
        <v>1.3689359593764899E-32</v>
      </c>
      <c r="BI299">
        <v>6.9708032599767107E-32</v>
      </c>
      <c r="BJ299">
        <v>3.454961084510626E-31</v>
      </c>
      <c r="BK299">
        <v>1.666740649748404E-30</v>
      </c>
      <c r="BL299">
        <v>7.8263825728478557E-30</v>
      </c>
      <c r="BM299">
        <v>3.5770558058007191E-29</v>
      </c>
      <c r="BN299">
        <v>1.5913479950754231E-28</v>
      </c>
      <c r="BO299">
        <v>6.8910027519260173E-28</v>
      </c>
      <c r="BP299">
        <v>2.9045598838658179E-27</v>
      </c>
      <c r="BQ299">
        <v>1.191685245138431E-26</v>
      </c>
      <c r="BR299">
        <v>4.7591414954974662E-26</v>
      </c>
      <c r="BS299">
        <v>1.8500517129959929E-25</v>
      </c>
      <c r="BT299">
        <v>7.0005078959152041E-25</v>
      </c>
      <c r="BU299">
        <v>2.5785037837090501E-24</v>
      </c>
      <c r="BV299">
        <v>9.2448641308294581E-24</v>
      </c>
      <c r="BW299">
        <v>3.2264854904653149E-23</v>
      </c>
      <c r="BX299">
        <v>1.096117497043808E-22</v>
      </c>
      <c r="BY299">
        <v>3.6248029875403812E-22</v>
      </c>
      <c r="BZ299">
        <v>1.166845112272057E-21</v>
      </c>
      <c r="CA299">
        <v>3.656327133775883E-21</v>
      </c>
      <c r="CB299">
        <v>1.11527342651014E-20</v>
      </c>
      <c r="CC299">
        <v>3.3114904848352889E-20</v>
      </c>
      <c r="CD299">
        <v>9.5713417167577795E-20</v>
      </c>
      <c r="CE299">
        <v>2.692963869190564E-19</v>
      </c>
      <c r="CF299">
        <v>7.3756076806926322E-19</v>
      </c>
      <c r="CG299">
        <v>1.966417773521565E-18</v>
      </c>
      <c r="CH299">
        <v>5.103469788662762E-18</v>
      </c>
      <c r="CI299">
        <v>1.2893419177362671E-17</v>
      </c>
      <c r="CJ299">
        <v>3.1709137452978241E-17</v>
      </c>
      <c r="CK299">
        <v>7.5912878316010167E-17</v>
      </c>
      <c r="CL299">
        <v>1.7691395083232219E-16</v>
      </c>
      <c r="CM299">
        <v>4.0135173686433789E-16</v>
      </c>
      <c r="CN299">
        <v>8.8635044571971164E-16</v>
      </c>
      <c r="CO299">
        <v>1.9054774802297061E-15</v>
      </c>
      <c r="CP299">
        <v>3.9876859628160692E-15</v>
      </c>
      <c r="CQ299">
        <v>8.1237690197314032E-15</v>
      </c>
      <c r="CR299">
        <v>1.611069790630749E-14</v>
      </c>
      <c r="CS299">
        <v>3.1102261290970933E-14</v>
      </c>
      <c r="CT299">
        <v>5.8450876436804362E-14</v>
      </c>
      <c r="CU299">
        <v>1.069330960654421E-13</v>
      </c>
      <c r="CV299">
        <v>1.9043899617110549E-13</v>
      </c>
      <c r="CW299">
        <v>3.3015874747278669E-13</v>
      </c>
      <c r="CX299">
        <v>5.5720300152179584E-13</v>
      </c>
      <c r="CY299">
        <v>9.1543668302446063E-13</v>
      </c>
      <c r="CZ299">
        <v>1.464090395953275E-12</v>
      </c>
      <c r="DA299">
        <v>2.2794635966292811E-12</v>
      </c>
      <c r="DB299">
        <v>3.454801287428403E-12</v>
      </c>
      <c r="DC299">
        <v>5.0972926063477669E-12</v>
      </c>
      <c r="DD299">
        <v>7.321204825878143E-12</v>
      </c>
      <c r="DE299">
        <v>1.0236522748825199E-11</v>
      </c>
      <c r="DF299">
        <v>1.393316084918217E-11</v>
      </c>
      <c r="DG299">
        <v>1.8461820242986561E-11</v>
      </c>
      <c r="DH299">
        <v>2.3813729727446319E-11</v>
      </c>
      <c r="DI299">
        <v>2.9902583183536799E-11</v>
      </c>
      <c r="DJ299">
        <v>3.6552637200141612E-11</v>
      </c>
      <c r="DK299">
        <v>4.3496846494972128E-11</v>
      </c>
      <c r="DL299">
        <v>5.0387891936646907E-11</v>
      </c>
      <c r="DM299">
        <v>5.6823014720731158E-11</v>
      </c>
      <c r="DN299">
        <v>6.2380996901067372E-11</v>
      </c>
      <c r="DO299">
        <v>6.6666950653222576E-11</v>
      </c>
      <c r="DP299">
        <v>6.9358450941183863E-11</v>
      </c>
      <c r="DQ299">
        <v>7.0245572665632529E-11</v>
      </c>
      <c r="DR299">
        <v>6.9257939020462556E-11</v>
      </c>
      <c r="DS299">
        <v>6.6473944644324396E-11</v>
      </c>
      <c r="DT299">
        <v>6.2110476183485238E-11</v>
      </c>
      <c r="DU299">
        <v>5.6495000711233712E-11</v>
      </c>
      <c r="DV299">
        <v>5.0025006516963817E-11</v>
      </c>
      <c r="DW299">
        <v>4.3121760398803888E-11</v>
      </c>
      <c r="DX299">
        <v>3.618580290119241E-11</v>
      </c>
      <c r="DY299">
        <v>2.9560552774177652E-11</v>
      </c>
      <c r="DZ299">
        <v>2.350821707659369E-11</v>
      </c>
      <c r="EA299">
        <v>1.8199515588337859E-11</v>
      </c>
      <c r="EB299">
        <v>1.37161790310803E-11</v>
      </c>
      <c r="EC299">
        <v>1.0063286138608539E-11</v>
      </c>
      <c r="ED299">
        <v>7.1875359882814736E-12</v>
      </c>
      <c r="EE299">
        <v>4.9975131581740651E-12</v>
      </c>
      <c r="EF299">
        <v>3.3826863252273679E-12</v>
      </c>
      <c r="EG299">
        <v>2.2289664723343809E-12</v>
      </c>
      <c r="EH299">
        <v>1.429813935388919E-12</v>
      </c>
      <c r="EI299">
        <v>8.9287332117388164E-13</v>
      </c>
      <c r="EJ299">
        <v>5.4279350823159866E-13</v>
      </c>
      <c r="EK299">
        <v>3.2122849440848582E-13</v>
      </c>
      <c r="EL299">
        <v>1.8506668087331141E-13</v>
      </c>
      <c r="EM299">
        <v>1.037952072238079E-13</v>
      </c>
      <c r="EN299">
        <v>5.6671066384627042E-14</v>
      </c>
      <c r="EO299">
        <v>3.0121778888770559E-14</v>
      </c>
      <c r="EP299">
        <v>1.5586015982820302E-14</v>
      </c>
      <c r="EQ299">
        <v>7.8510005450845768E-15</v>
      </c>
      <c r="ER299">
        <v>3.8499084596897313E-15</v>
      </c>
      <c r="ES299">
        <v>1.8378557346023299E-15</v>
      </c>
      <c r="ET299">
        <v>8.5409889699452556E-16</v>
      </c>
      <c r="EU299">
        <v>3.8640322301069429E-16</v>
      </c>
      <c r="EV299">
        <v>1.7018029014799221E-16</v>
      </c>
      <c r="EW299">
        <v>7.2964871373978494E-17</v>
      </c>
      <c r="EX299">
        <v>3.0454713866509008E-17</v>
      </c>
      <c r="EY299">
        <v>1.2374608360462739E-17</v>
      </c>
      <c r="EZ299">
        <v>4.8949102536101804E-18</v>
      </c>
      <c r="FA299">
        <v>1.8849265284441449E-18</v>
      </c>
      <c r="FB299">
        <v>7.0661138670074441E-19</v>
      </c>
      <c r="FC299">
        <v>2.5787155258885978E-19</v>
      </c>
      <c r="FD299">
        <v>9.1614227052419764E-20</v>
      </c>
      <c r="FE299">
        <v>3.1685398568401367E-20</v>
      </c>
      <c r="FF299">
        <v>1.066822762418597E-20</v>
      </c>
      <c r="FG299">
        <v>3.4967315938029261E-21</v>
      </c>
      <c r="FH299">
        <v>1.1157562367030701E-21</v>
      </c>
      <c r="FI299">
        <v>3.4658792260062979E-22</v>
      </c>
      <c r="FJ299">
        <v>1.048080585171597E-22</v>
      </c>
      <c r="FK299">
        <v>3.0854118820931183E-23</v>
      </c>
      <c r="FL299">
        <v>8.8423745931372554E-24</v>
      </c>
      <c r="FM299">
        <v>2.4669595488426939E-24</v>
      </c>
      <c r="FN299">
        <v>6.7002741301494829E-25</v>
      </c>
      <c r="FO299">
        <v>1.7715793247000699E-25</v>
      </c>
      <c r="FP299">
        <v>4.5600141114226062E-26</v>
      </c>
      <c r="FQ299">
        <v>1.1426398955505001E-26</v>
      </c>
      <c r="FR299">
        <v>2.7873419688580441E-27</v>
      </c>
      <c r="FS299">
        <v>6.6192511113057287E-28</v>
      </c>
      <c r="FT299">
        <v>1.530260084056854E-28</v>
      </c>
      <c r="FU299">
        <v>3.4439710283313701E-29</v>
      </c>
      <c r="FV299">
        <v>7.5455626591245491E-30</v>
      </c>
      <c r="FW299">
        <v>1.6093915815251149E-30</v>
      </c>
      <c r="FX299">
        <v>3.341718231450274E-31</v>
      </c>
      <c r="FY299">
        <v>6.7548543577462099E-32</v>
      </c>
      <c r="FZ299">
        <v>1.3292303842362389E-32</v>
      </c>
      <c r="GA299">
        <v>2.5463769159582101E-33</v>
      </c>
      <c r="GB299">
        <v>4.7487939190470132E-34</v>
      </c>
      <c r="GC299">
        <v>8.6214876569297889E-35</v>
      </c>
      <c r="GD299">
        <v>1.5237699245741639E-35</v>
      </c>
      <c r="GE299">
        <v>2.6217720429411189E-36</v>
      </c>
      <c r="GF299">
        <v>4.3914591452336209E-37</v>
      </c>
      <c r="GG299">
        <v>7.1607942689774432E-38</v>
      </c>
      <c r="GH299">
        <v>1.1367161219053279E-38</v>
      </c>
      <c r="GI299">
        <v>1.7566342945537038E-39</v>
      </c>
      <c r="GJ299">
        <v>2.642708427968746E-40</v>
      </c>
      <c r="GK299">
        <v>3.8703989823864332E-41</v>
      </c>
      <c r="GL299">
        <v>5.5182434596409582E-42</v>
      </c>
      <c r="GM299">
        <v>7.6592218461930626E-43</v>
      </c>
      <c r="GN299">
        <v>1.0349208795485501E-43</v>
      </c>
      <c r="GO299">
        <v>1.361345605765598E-44</v>
      </c>
      <c r="GP299">
        <v>1.7432851042434341E-45</v>
      </c>
      <c r="GQ299">
        <v>2.1732378495913791E-46</v>
      </c>
      <c r="GR299">
        <v>2.6374543463570629E-47</v>
      </c>
      <c r="GS299">
        <v>3.1160292434339837E-48</v>
      </c>
      <c r="GT299">
        <v>3.5839093393797346E-49</v>
      </c>
      <c r="GU299">
        <v>4.0128363937067269E-50</v>
      </c>
      <c r="GV299">
        <v>4.3740613719845218E-51</v>
      </c>
      <c r="GW299">
        <v>4.6414887488705553E-52</v>
      </c>
      <c r="GX299">
        <v>4.7947809730593751E-53</v>
      </c>
      <c r="GY299">
        <v>4.8219123943120402E-54</v>
      </c>
      <c r="GZ299">
        <v>4.7207277916588509E-55</v>
      </c>
      <c r="HA299">
        <v>4.4992251930826031E-56</v>
      </c>
      <c r="HB299">
        <v>4.1745114844586468E-57</v>
      </c>
      <c r="HC299">
        <v>3.7706200660474933E-58</v>
      </c>
      <c r="HD299">
        <v>3.3155768639080371E-59</v>
      </c>
      <c r="HE299">
        <v>2.8382109091158471E-60</v>
      </c>
      <c r="HF299">
        <v>2.3652088427216039E-61</v>
      </c>
      <c r="HG299">
        <v>1.918817245523027E-62</v>
      </c>
      <c r="HH299">
        <v>1.5154340714523059E-63</v>
      </c>
      <c r="HI299">
        <v>1.1651445851333821E-64</v>
      </c>
      <c r="HJ299">
        <v>8.7209131012539334E-66</v>
      </c>
      <c r="HK299">
        <v>6.3545307336236453E-67</v>
      </c>
      <c r="HL299">
        <v>4.5075901469348169E-68</v>
      </c>
      <c r="HM299">
        <v>3.112753937027539E-69</v>
      </c>
      <c r="HN299">
        <v>2.0925922739202129E-70</v>
      </c>
      <c r="HO299">
        <v>1.369505946213173E-71</v>
      </c>
      <c r="HP299">
        <v>8.7253473895099656E-73</v>
      </c>
      <c r="HQ299">
        <v>5.4117914573304643E-74</v>
      </c>
      <c r="HR299">
        <v>3.2676754909660722E-75</v>
      </c>
      <c r="HS299">
        <v>1.9207743666604481E-76</v>
      </c>
      <c r="HT299">
        <v>1.0991408898136099E-77</v>
      </c>
      <c r="HU299">
        <v>6.1230806605738669E-79</v>
      </c>
      <c r="HV299">
        <v>3.3206738216717359E-80</v>
      </c>
      <c r="HW299">
        <v>1.7531621970463609E-81</v>
      </c>
      <c r="HX299">
        <v>9.0106814486219486E-83</v>
      </c>
      <c r="HY299">
        <v>4.5085080960942978E-84</v>
      </c>
      <c r="HZ299">
        <v>2.1960780331190099E-85</v>
      </c>
      <c r="IA299">
        <v>1.041363606976143E-86</v>
      </c>
      <c r="IB299">
        <v>4.8072505336158149E-88</v>
      </c>
      <c r="IC299">
        <v>2.1603835695202972E-89</v>
      </c>
      <c r="ID299">
        <v>9.4515871045473033E-91</v>
      </c>
      <c r="IE299">
        <v>4.0254867293685601E-92</v>
      </c>
      <c r="IF299">
        <v>1.669059644201503E-93</v>
      </c>
      <c r="IG299">
        <v>6.7369779992876807E-95</v>
      </c>
      <c r="IH299">
        <v>2.6472699673078759E-96</v>
      </c>
      <c r="II299">
        <v>1.012677551691136E-97</v>
      </c>
      <c r="IJ299">
        <v>3.7712384682151856E-99</v>
      </c>
      <c r="IK299">
        <v>1.367214590713316E-100</v>
      </c>
      <c r="IL299">
        <v>4.8253549536889756E-102</v>
      </c>
      <c r="IM299">
        <v>1.6579130620855331E-103</v>
      </c>
      <c r="IN299">
        <v>5.5454163890074823E-105</v>
      </c>
      <c r="IO299">
        <v>1.8057037705898519E-106</v>
      </c>
      <c r="IP299">
        <v>5.7239890863511857E-108</v>
      </c>
      <c r="IQ299">
        <v>1.7664081166359049E-109</v>
      </c>
      <c r="IR299">
        <v>5.3066846710911213E-111</v>
      </c>
      <c r="IS299">
        <v>1.5520135258361011E-112</v>
      </c>
      <c r="IT299">
        <v>4.4188343736963301E-114</v>
      </c>
      <c r="IU299">
        <v>1.224785286681496E-115</v>
      </c>
      <c r="IV299">
        <v>3.3048535953057689E-117</v>
      </c>
      <c r="IW299">
        <v>8.6812953060097317E-119</v>
      </c>
      <c r="IX299">
        <v>2.2200199970004571E-120</v>
      </c>
      <c r="IY299">
        <v>5.5267434797634119E-122</v>
      </c>
      <c r="IZ299">
        <v>1.3394354990829609E-123</v>
      </c>
      <c r="JA299">
        <v>3.160198699577694E-125</v>
      </c>
      <c r="JB299">
        <v>7.258503231775393E-127</v>
      </c>
      <c r="JC299">
        <v>1.6230050445648099E-128</v>
      </c>
      <c r="JD299">
        <v>3.5329117295690731E-130</v>
      </c>
      <c r="JE299">
        <v>7.4866207976994403E-132</v>
      </c>
      <c r="JF299">
        <v>1.5444684095815071E-133</v>
      </c>
      <c r="JG299">
        <v>3.1017898983611998E-135</v>
      </c>
      <c r="JH299">
        <v>6.064372777467368E-137</v>
      </c>
      <c r="JI299">
        <v>1.154249185887076E-138</v>
      </c>
      <c r="JJ299">
        <v>2.1387176302115479E-140</v>
      </c>
      <c r="JK299">
        <v>3.8578693636104228E-142</v>
      </c>
      <c r="JL299">
        <v>6.7745708694740495E-144</v>
      </c>
      <c r="JM299">
        <v>1.158127244124575E-145</v>
      </c>
      <c r="JN299">
        <v>1.927396165117928E-147</v>
      </c>
      <c r="JO299">
        <v>3.1226688917889339E-149</v>
      </c>
      <c r="JP299">
        <v>4.9251688756968557E-151</v>
      </c>
      <c r="JQ299">
        <v>7.5623464261306889E-153</v>
      </c>
      <c r="JR299">
        <v>1.1304003195416401E-154</v>
      </c>
      <c r="JS299">
        <v>1.6449331213150079E-156</v>
      </c>
      <c r="JT299">
        <v>2.3302606327387349E-158</v>
      </c>
      <c r="JU299">
        <v>3.213668227334944E-160</v>
      </c>
      <c r="JV299">
        <v>4.314573544302223E-162</v>
      </c>
      <c r="JW299">
        <v>5.6391678049267646E-164</v>
      </c>
      <c r="JX299">
        <v>7.1751745916064477E-166</v>
      </c>
      <c r="JY299">
        <v>8.8877176529881234E-168</v>
      </c>
      <c r="JZ299">
        <v>1.0717373225799311E-169</v>
      </c>
      <c r="KA299">
        <v>1.2581337073429171E-171</v>
      </c>
      <c r="KB299">
        <v>1.437823528063161E-173</v>
      </c>
      <c r="KC299">
        <v>1.599649103367873E-175</v>
      </c>
      <c r="KD299">
        <v>1.732543822503725E-177</v>
      </c>
      <c r="KE299">
        <v>1.8267709547941511E-179</v>
      </c>
      <c r="KF299">
        <v>1.875099606695131E-181</v>
      </c>
      <c r="KG299">
        <v>1.8737211991660759E-183</v>
      </c>
      <c r="KH299">
        <v>1.8227453041399181E-185</v>
      </c>
      <c r="KI299">
        <v>1.7261852559875421E-187</v>
      </c>
      <c r="KJ299">
        <v>1.5914361599592841E-189</v>
      </c>
      <c r="KK299">
        <v>1.428339516722591E-191</v>
      </c>
      <c r="KL299">
        <v>1.2479986037605599E-193</v>
      </c>
      <c r="KM299">
        <v>1.061541976012652E-195</v>
      </c>
      <c r="KN299">
        <v>8.7902388441226969E-198</v>
      </c>
      <c r="KO299">
        <v>7.0860566053178727E-200</v>
      </c>
      <c r="KP299">
        <v>5.5609501659659973E-202</v>
      </c>
      <c r="KQ299">
        <v>4.2484825602530808E-204</v>
      </c>
      <c r="KR299">
        <v>3.1597966441314838E-206</v>
      </c>
      <c r="KS299">
        <v>2.28783600489203E-208</v>
      </c>
      <c r="KT299">
        <v>1.612616565500611E-210</v>
      </c>
      <c r="KU299">
        <v>1.106567264887833E-212</v>
      </c>
      <c r="KV299">
        <v>7.3920518029350372E-215</v>
      </c>
      <c r="KW299">
        <v>4.8072053271880787E-217</v>
      </c>
      <c r="KX299">
        <v>3.0434126118988523E-219</v>
      </c>
      <c r="KY299">
        <v>1.8757264332438061E-221</v>
      </c>
      <c r="KZ299">
        <v>1.125430461719642E-223</v>
      </c>
      <c r="LA299">
        <v>6.5736767324528981E-226</v>
      </c>
      <c r="LB299">
        <v>3.7379934547943221E-228</v>
      </c>
      <c r="LC299">
        <v>2.0692323097774022E-230</v>
      </c>
      <c r="LD299">
        <v>1.1151171421670011E-232</v>
      </c>
      <c r="LE299">
        <v>5.8502209002431652E-235</v>
      </c>
      <c r="LF299">
        <v>2.9878897967328219E-237</v>
      </c>
      <c r="LG299">
        <v>1.485584733580712E-239</v>
      </c>
      <c r="LH299">
        <v>7.190694333152318E-242</v>
      </c>
      <c r="LI299">
        <v>3.3883228185011778E-244</v>
      </c>
      <c r="LJ299">
        <v>1.5543159039311419E-246</v>
      </c>
      <c r="LK299">
        <v>6.9411968904168894E-249</v>
      </c>
      <c r="LL299">
        <v>3.0176578982693451E-251</v>
      </c>
      <c r="LM299">
        <v>1.277162669985838E-253</v>
      </c>
      <c r="LN299">
        <v>5.2621473561821517E-256</v>
      </c>
      <c r="LO299">
        <v>2.11067019050375E-258</v>
      </c>
      <c r="LP299">
        <v>8.2417290706221706E-261</v>
      </c>
      <c r="LQ299">
        <v>3.1329746595562551E-263</v>
      </c>
      <c r="LR299">
        <v>1.1594072877380069E-265</v>
      </c>
      <c r="LS299">
        <v>4.1769162700343258E-268</v>
      </c>
      <c r="LT299">
        <v>1.464927451870087E-270</v>
      </c>
      <c r="LU299">
        <v>5.0016934907244449E-273</v>
      </c>
      <c r="LV299">
        <v>1.6624884771399068E-275</v>
      </c>
      <c r="LW299">
        <v>5.3794866095196732E-278</v>
      </c>
      <c r="LX299">
        <v>1.694586098178281E-280</v>
      </c>
      <c r="LY299">
        <v>5.1966931461063778E-283</v>
      </c>
      <c r="LZ299">
        <v>1.5514262567529041E-285</v>
      </c>
      <c r="MA299">
        <v>4.5089543148080671E-288</v>
      </c>
      <c r="MB299">
        <v>1.275737056125249E-290</v>
      </c>
      <c r="MC299">
        <v>3.5138817950666628E-293</v>
      </c>
      <c r="MD299">
        <v>9.4222315148494649E-296</v>
      </c>
      <c r="ME299">
        <v>2.4595805152122508E-298</v>
      </c>
      <c r="MF299">
        <v>6.250416677970379E-301</v>
      </c>
      <c r="MG299">
        <v>1.546313521752943E-303</v>
      </c>
      <c r="MH299">
        <v>3.7241468531070381E-306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</row>
    <row r="300" spans="1:450" x14ac:dyDescent="0.5">
      <c r="A300" s="1">
        <v>298</v>
      </c>
      <c r="B300">
        <v>1.066468142949892E-101</v>
      </c>
      <c r="C300">
        <v>5.5839056080945158E-96</v>
      </c>
      <c r="D300">
        <v>3.622528277634921E-93</v>
      </c>
      <c r="E300">
        <v>4.321568930793453E-91</v>
      </c>
      <c r="F300">
        <v>2.577042203931017E-89</v>
      </c>
      <c r="G300">
        <v>1.0720545166730521E-87</v>
      </c>
      <c r="H300">
        <v>3.5889675618294053E-86</v>
      </c>
      <c r="I300">
        <v>1.0384857748598049E-84</v>
      </c>
      <c r="J300">
        <v>2.702363930601446E-83</v>
      </c>
      <c r="K300">
        <v>6.4764904391972431E-82</v>
      </c>
      <c r="L300">
        <v>1.4513376137850671E-80</v>
      </c>
      <c r="M300">
        <v>3.0719689014802092E-79</v>
      </c>
      <c r="N300">
        <v>6.1847456692180736E-78</v>
      </c>
      <c r="O300">
        <v>1.190290163970372E-76</v>
      </c>
      <c r="P300">
        <v>2.1978630918052271E-75</v>
      </c>
      <c r="Q300">
        <v>3.9044362451099401E-74</v>
      </c>
      <c r="R300">
        <v>6.6871078417069918E-73</v>
      </c>
      <c r="S300">
        <v>1.1059875587012469E-71</v>
      </c>
      <c r="T300">
        <v>1.7687005659272081E-70</v>
      </c>
      <c r="U300">
        <v>2.7377811872485701E-69</v>
      </c>
      <c r="V300">
        <v>4.105313440372053E-68</v>
      </c>
      <c r="W300">
        <v>5.9675205784484343E-67</v>
      </c>
      <c r="X300">
        <v>8.4136951658396833E-66</v>
      </c>
      <c r="Y300">
        <v>1.151142847230512E-64</v>
      </c>
      <c r="Z300">
        <v>1.5289487267196829E-63</v>
      </c>
      <c r="AA300">
        <v>1.9720736444293922E-62</v>
      </c>
      <c r="AB300">
        <v>2.4708340196321539E-61</v>
      </c>
      <c r="AC300">
        <v>3.0078786156249032E-60</v>
      </c>
      <c r="AD300">
        <v>3.5584818668255648E-59</v>
      </c>
      <c r="AE300">
        <v>4.0920050558138559E-58</v>
      </c>
      <c r="AF300">
        <v>4.574498947212813E-57</v>
      </c>
      <c r="AG300">
        <v>4.9721847124960704E-56</v>
      </c>
      <c r="AH300">
        <v>5.2553348616415463E-55</v>
      </c>
      <c r="AI300">
        <v>5.4019402317954856E-54</v>
      </c>
      <c r="AJ300">
        <v>5.4005360413748427E-53</v>
      </c>
      <c r="AK300">
        <v>5.2516834389870437E-52</v>
      </c>
      <c r="AL300">
        <v>4.9678407612750489E-51</v>
      </c>
      <c r="AM300">
        <v>4.5716572934146173E-50</v>
      </c>
      <c r="AN300">
        <v>4.0930112756317347E-49</v>
      </c>
      <c r="AO300">
        <v>3.5653260297329312E-48</v>
      </c>
      <c r="AP300">
        <v>3.0217883021838249E-47</v>
      </c>
      <c r="AQ300">
        <v>2.4920496956170329E-46</v>
      </c>
      <c r="AR300">
        <v>1.9998380830763251E-45</v>
      </c>
      <c r="AS300">
        <v>1.561688596356638E-44</v>
      </c>
      <c r="AT300">
        <v>1.1867796386123371E-43</v>
      </c>
      <c r="AU300">
        <v>8.77677740282232E-43</v>
      </c>
      <c r="AV300">
        <v>6.3168651416736316E-42</v>
      </c>
      <c r="AW300">
        <v>4.4246692333356721E-41</v>
      </c>
      <c r="AX300">
        <v>3.0163584403482029E-40</v>
      </c>
      <c r="AY300">
        <v>2.0013242044102492E-39</v>
      </c>
      <c r="AZ300">
        <v>1.2923882419645279E-38</v>
      </c>
      <c r="BA300">
        <v>8.1230218304196959E-38</v>
      </c>
      <c r="BB300">
        <v>4.9693402065834577E-37</v>
      </c>
      <c r="BC300">
        <v>2.9589879287847001E-36</v>
      </c>
      <c r="BD300">
        <v>1.7149733573954801E-35</v>
      </c>
      <c r="BE300">
        <v>9.6749158083068796E-35</v>
      </c>
      <c r="BF300">
        <v>5.3127348491251403E-34</v>
      </c>
      <c r="BG300">
        <v>2.839718800076439E-33</v>
      </c>
      <c r="BH300">
        <v>1.4774866016504501E-32</v>
      </c>
      <c r="BI300">
        <v>7.4828534243912177E-32</v>
      </c>
      <c r="BJ300">
        <v>3.6890161692704581E-31</v>
      </c>
      <c r="BK300">
        <v>1.7703429482759219E-30</v>
      </c>
      <c r="BL300">
        <v>8.2701126184931398E-30</v>
      </c>
      <c r="BM300">
        <v>3.7607635678120732E-29</v>
      </c>
      <c r="BN300">
        <v>1.6647707429140801E-28</v>
      </c>
      <c r="BO300">
        <v>7.1738063338994979E-28</v>
      </c>
      <c r="BP300">
        <v>3.0092932009320579E-27</v>
      </c>
      <c r="BQ300">
        <v>1.228857907678967E-26</v>
      </c>
      <c r="BR300">
        <v>4.8849897160321862E-26</v>
      </c>
      <c r="BS300">
        <v>1.8903961668292811E-25</v>
      </c>
      <c r="BT300">
        <v>7.1214991380805861E-25</v>
      </c>
      <c r="BU300">
        <v>2.611689593962575E-24</v>
      </c>
      <c r="BV300">
        <v>9.3240634629650801E-24</v>
      </c>
      <c r="BW300">
        <v>3.2405915840757401E-23</v>
      </c>
      <c r="BX300">
        <v>1.0964291722089819E-22</v>
      </c>
      <c r="BY300">
        <v>3.6114013852779259E-22</v>
      </c>
      <c r="BZ300">
        <v>1.1580076781292649E-21</v>
      </c>
      <c r="CA300">
        <v>3.6148405088688478E-21</v>
      </c>
      <c r="CB300">
        <v>1.098525923315899E-20</v>
      </c>
      <c r="CC300">
        <v>3.2499473138252512E-20</v>
      </c>
      <c r="CD300">
        <v>9.3602721761219537E-20</v>
      </c>
      <c r="CE300">
        <v>2.624508729802986E-19</v>
      </c>
      <c r="CF300">
        <v>7.1640092098704326E-19</v>
      </c>
      <c r="CG300">
        <v>1.9037676558982419E-18</v>
      </c>
      <c r="CH300">
        <v>4.9251846800795046E-18</v>
      </c>
      <c r="CI300">
        <v>1.240460345630185E-17</v>
      </c>
      <c r="CJ300">
        <v>3.0415573976179171E-17</v>
      </c>
      <c r="CK300">
        <v>7.2604383823885426E-17</v>
      </c>
      <c r="CL300">
        <v>1.687268728433243E-16</v>
      </c>
      <c r="CM300">
        <v>3.8173423162276248E-16</v>
      </c>
      <c r="CN300">
        <v>8.4080290586831305E-16</v>
      </c>
      <c r="CO300">
        <v>1.802952672718713E-15</v>
      </c>
      <c r="CP300">
        <v>3.7638492308843217E-15</v>
      </c>
      <c r="CQ300">
        <v>7.6495976239699132E-15</v>
      </c>
      <c r="CR300">
        <v>1.5135756338233579E-14</v>
      </c>
      <c r="CS300">
        <v>2.9156103334658941E-14</v>
      </c>
      <c r="CT300">
        <v>5.4678334503971928E-14</v>
      </c>
      <c r="CU300">
        <v>9.9830240889169577E-14</v>
      </c>
      <c r="CV300">
        <v>1.774477848324715E-13</v>
      </c>
      <c r="CW300">
        <v>3.070727092727589E-13</v>
      </c>
      <c r="CX300">
        <v>5.1733822243355783E-13</v>
      </c>
      <c r="CY300">
        <v>8.4853767654837569E-13</v>
      </c>
      <c r="CZ300">
        <v>1.354975379215116E-12</v>
      </c>
      <c r="DA300">
        <v>2.1064728155349532E-12</v>
      </c>
      <c r="DB300">
        <v>3.1881955383746469E-12</v>
      </c>
      <c r="DC300">
        <v>4.6978496502633722E-12</v>
      </c>
      <c r="DD300">
        <v>6.7393617877755783E-12</v>
      </c>
      <c r="DE300">
        <v>9.4124856634821521E-12</v>
      </c>
      <c r="DF300">
        <v>1.279841456216111E-11</v>
      </c>
      <c r="DG300">
        <v>1.6942390400114201E-11</v>
      </c>
      <c r="DH300">
        <v>2.1835353344922869E-11</v>
      </c>
      <c r="DI300">
        <v>2.7397639133462801E-11</v>
      </c>
      <c r="DJ300">
        <v>3.3468309221476428E-11</v>
      </c>
      <c r="DK300">
        <v>3.9803608409113162E-11</v>
      </c>
      <c r="DL300">
        <v>4.6087109566929007E-11</v>
      </c>
      <c r="DM300">
        <v>5.1952345033023178E-11</v>
      </c>
      <c r="DN300">
        <v>5.7016399696193347E-11</v>
      </c>
      <c r="DO300">
        <v>6.0920527971941248E-11</v>
      </c>
      <c r="DP300">
        <v>6.3371944581605663E-11</v>
      </c>
      <c r="DQ300">
        <v>6.418006909439281E-11</v>
      </c>
      <c r="DR300">
        <v>6.3281002959834582E-11</v>
      </c>
      <c r="DS300">
        <v>6.0745876306112901E-11</v>
      </c>
      <c r="DT300">
        <v>5.677155141439656E-11</v>
      </c>
      <c r="DU300">
        <v>5.1655369006549152E-11</v>
      </c>
      <c r="DV300">
        <v>4.5758432941601442E-11</v>
      </c>
      <c r="DW300">
        <v>3.9463718410346013E-11</v>
      </c>
      <c r="DX300">
        <v>3.3135708430247332E-11</v>
      </c>
      <c r="DY300">
        <v>2.708732484727842E-11</v>
      </c>
      <c r="DZ300">
        <v>2.1557965313946329E-11</v>
      </c>
      <c r="EA300">
        <v>1.670403569847837E-11</v>
      </c>
      <c r="EB300">
        <v>1.260106417443579E-11</v>
      </c>
      <c r="EC300">
        <v>9.2547648867497181E-12</v>
      </c>
      <c r="ED300">
        <v>6.6175325210283587E-12</v>
      </c>
      <c r="EE300">
        <v>4.606801236508643E-12</v>
      </c>
      <c r="EF300">
        <v>3.122307884004236E-12</v>
      </c>
      <c r="EG300">
        <v>2.060274068532251E-12</v>
      </c>
      <c r="EH300">
        <v>1.323571604604712E-12</v>
      </c>
      <c r="EI300">
        <v>8.2783390772650422E-13</v>
      </c>
      <c r="EJ300">
        <v>5.0409507082536458E-13</v>
      </c>
      <c r="EK300">
        <v>2.9885140549045017E-13</v>
      </c>
      <c r="EL300">
        <v>1.724931702255961E-13</v>
      </c>
      <c r="EM300">
        <v>9.69309320799566E-14</v>
      </c>
      <c r="EN300">
        <v>5.3030642277167491E-14</v>
      </c>
      <c r="EO300">
        <v>2.8246557405403218E-14</v>
      </c>
      <c r="EP300">
        <v>1.464800318425272E-14</v>
      </c>
      <c r="EQ300">
        <v>7.3954687898548217E-15</v>
      </c>
      <c r="ER300">
        <v>3.6351931393573924E-15</v>
      </c>
      <c r="ES300">
        <v>1.7396580185859529E-15</v>
      </c>
      <c r="ET300">
        <v>8.105410191929994E-16</v>
      </c>
      <c r="EU300">
        <v>3.6767232560025131E-16</v>
      </c>
      <c r="EV300">
        <v>1.6237599277110881E-16</v>
      </c>
      <c r="EW300">
        <v>6.9816445076490892E-17</v>
      </c>
      <c r="EX300">
        <v>2.9225959466439619E-17</v>
      </c>
      <c r="EY300">
        <v>1.191118730176626E-17</v>
      </c>
      <c r="EZ300">
        <v>4.7262496076165819E-18</v>
      </c>
      <c r="FA300">
        <v>1.8258019656213722E-18</v>
      </c>
      <c r="FB300">
        <v>6.8669864588662153E-19</v>
      </c>
      <c r="FC300">
        <v>2.5145154205373132E-19</v>
      </c>
      <c r="FD300">
        <v>8.9643352904511252E-20</v>
      </c>
      <c r="FE300">
        <v>3.1114128392153771E-20</v>
      </c>
      <c r="FF300">
        <v>1.0514122349364731E-20</v>
      </c>
      <c r="FG300">
        <v>3.4591096698602303E-21</v>
      </c>
      <c r="FH300">
        <v>1.107979259732526E-21</v>
      </c>
      <c r="FI300">
        <v>3.455214390053122E-22</v>
      </c>
      <c r="FJ300">
        <v>1.049045948651582E-22</v>
      </c>
      <c r="FK300">
        <v>3.1009176677126932E-23</v>
      </c>
      <c r="FL300">
        <v>8.9240550971133894E-24</v>
      </c>
      <c r="FM300">
        <v>2.50040639618896E-24</v>
      </c>
      <c r="FN300">
        <v>6.8208009589873669E-25</v>
      </c>
      <c r="FO300">
        <v>1.811492887314249E-25</v>
      </c>
      <c r="FP300">
        <v>4.6839735575830291E-26</v>
      </c>
      <c r="FQ300">
        <v>1.179149422539355E-26</v>
      </c>
      <c r="FR300">
        <v>2.8900138048738471E-27</v>
      </c>
      <c r="FS300">
        <v>6.8961661659312258E-28</v>
      </c>
      <c r="FT300">
        <v>1.602109887380534E-28</v>
      </c>
      <c r="FU300">
        <v>3.6237124087410148E-29</v>
      </c>
      <c r="FV300">
        <v>7.9798006100329507E-30</v>
      </c>
      <c r="FW300">
        <v>1.7108317620074038E-30</v>
      </c>
      <c r="FX300">
        <v>3.571079917868533E-31</v>
      </c>
      <c r="FY300">
        <v>7.2571965632563148E-32</v>
      </c>
      <c r="FZ300">
        <v>1.4358706056660141E-32</v>
      </c>
      <c r="GA300">
        <v>2.7659152877826568E-33</v>
      </c>
      <c r="GB300">
        <v>5.1872794336111033E-34</v>
      </c>
      <c r="GC300">
        <v>9.4714759009487407E-35</v>
      </c>
      <c r="GD300">
        <v>1.6837319987181159E-35</v>
      </c>
      <c r="GE300">
        <v>2.9141077748089671E-36</v>
      </c>
      <c r="GF300">
        <v>4.9103860200243817E-37</v>
      </c>
      <c r="GG300">
        <v>8.0556962790325192E-38</v>
      </c>
      <c r="GH300">
        <v>1.2866724418108241E-38</v>
      </c>
      <c r="GI300">
        <v>2.0008310678714029E-39</v>
      </c>
      <c r="GJ300">
        <v>3.029217054754118E-40</v>
      </c>
      <c r="GK300">
        <v>4.4650667101494978E-41</v>
      </c>
      <c r="GL300">
        <v>6.4077142561843223E-42</v>
      </c>
      <c r="GM300">
        <v>8.9527402819331743E-43</v>
      </c>
      <c r="GN300">
        <v>1.2178296303168251E-43</v>
      </c>
      <c r="GO300">
        <v>1.6128531429744789E-44</v>
      </c>
      <c r="GP300">
        <v>2.0796051623478711E-45</v>
      </c>
      <c r="GQ300">
        <v>2.6106265912412819E-46</v>
      </c>
      <c r="GR300">
        <v>3.1907036603817159E-47</v>
      </c>
      <c r="GS300">
        <v>3.7966980576924441E-48</v>
      </c>
      <c r="GT300">
        <v>4.3984894931815197E-49</v>
      </c>
      <c r="GU300">
        <v>4.9611116293467736E-50</v>
      </c>
      <c r="GV300">
        <v>5.4479412117770339E-51</v>
      </c>
      <c r="GW300">
        <v>5.8245694759299691E-52</v>
      </c>
      <c r="GX300">
        <v>6.062800557020489E-53</v>
      </c>
      <c r="GY300">
        <v>6.1441356861878385E-54</v>
      </c>
      <c r="GZ300">
        <v>6.0621462241073003E-55</v>
      </c>
      <c r="HA300">
        <v>5.8233130767143714E-56</v>
      </c>
      <c r="HB300">
        <v>5.4461803850585975E-57</v>
      </c>
      <c r="HC300">
        <v>4.958976858877586E-58</v>
      </c>
      <c r="HD300">
        <v>4.3961281767167034E-59</v>
      </c>
      <c r="HE300">
        <v>3.7942578636635222E-60</v>
      </c>
      <c r="HF300">
        <v>3.1883177481674839E-61</v>
      </c>
      <c r="HG300">
        <v>2.6084026552462591E-62</v>
      </c>
      <c r="HH300">
        <v>2.0776193366833949E-63</v>
      </c>
      <c r="HI300">
        <v>1.611148816015211E-64</v>
      </c>
      <c r="HJ300">
        <v>1.216420389791165E-65</v>
      </c>
      <c r="HK300">
        <v>8.9414943534022925E-67</v>
      </c>
      <c r="HL300">
        <v>6.3990414887083298E-68</v>
      </c>
      <c r="HM300">
        <v>4.4585965137237531E-69</v>
      </c>
      <c r="HN300">
        <v>3.0245437259825522E-70</v>
      </c>
      <c r="HO300">
        <v>1.9975609258094959E-71</v>
      </c>
      <c r="HP300">
        <v>1.2844544091340249E-72</v>
      </c>
      <c r="HQ300">
        <v>8.0411074928324364E-74</v>
      </c>
      <c r="HR300">
        <v>4.9010775763262964E-75</v>
      </c>
      <c r="HS300">
        <v>2.9083444530434949E-76</v>
      </c>
      <c r="HT300">
        <v>1.68026848472281E-77</v>
      </c>
      <c r="HU300">
        <v>9.451268861807603E-79</v>
      </c>
      <c r="HV300">
        <v>5.1758319702347763E-80</v>
      </c>
      <c r="HW300">
        <v>2.7596172691684501E-81</v>
      </c>
      <c r="HX300">
        <v>1.4325051506014661E-82</v>
      </c>
      <c r="HY300">
        <v>7.2397271973624151E-84</v>
      </c>
      <c r="HZ300">
        <v>3.5622705525272738E-85</v>
      </c>
      <c r="IA300">
        <v>1.7065157752539149E-86</v>
      </c>
      <c r="IB300">
        <v>7.9592553628822308E-88</v>
      </c>
      <c r="IC300">
        <v>3.6142094100411319E-89</v>
      </c>
      <c r="ID300">
        <v>1.5978387343312871E-90</v>
      </c>
      <c r="IE300">
        <v>6.8775119462332426E-92</v>
      </c>
      <c r="IF300">
        <v>2.8820967389135279E-93</v>
      </c>
      <c r="IG300">
        <v>1.175884221478594E-94</v>
      </c>
      <c r="IH300">
        <v>4.6708873764037692E-96</v>
      </c>
      <c r="II300">
        <v>1.8063964387339831E-97</v>
      </c>
      <c r="IJ300">
        <v>6.8015139943131767E-99</v>
      </c>
      <c r="IK300">
        <v>2.4933141034104059E-100</v>
      </c>
      <c r="IL300">
        <v>8.8987145565014165E-102</v>
      </c>
      <c r="IM300">
        <v>3.0921208426411098E-103</v>
      </c>
      <c r="IN300">
        <v>1.046079169223402E-104</v>
      </c>
      <c r="IO300">
        <v>3.4454946329650289E-106</v>
      </c>
      <c r="IP300">
        <v>1.104886184874578E-107</v>
      </c>
      <c r="IQ300">
        <v>3.449550159960637E-109</v>
      </c>
      <c r="IR300">
        <v>1.048543263534034E-110</v>
      </c>
      <c r="IS300">
        <v>3.1030532375006719E-112</v>
      </c>
      <c r="IT300">
        <v>8.9406911762209147E-114</v>
      </c>
      <c r="IU300">
        <v>2.508025624841555E-115</v>
      </c>
      <c r="IV300">
        <v>6.8497049620299207E-117</v>
      </c>
      <c r="IW300">
        <v>1.8213390312756749E-118</v>
      </c>
      <c r="IX300">
        <v>4.7150767788163978E-120</v>
      </c>
      <c r="IY300">
        <v>1.1884086406731721E-121</v>
      </c>
      <c r="IZ300">
        <v>2.9162308623027499E-123</v>
      </c>
      <c r="JA300">
        <v>6.9671808458254771E-125</v>
      </c>
      <c r="JB300">
        <v>1.6205832945462779E-126</v>
      </c>
      <c r="JC300">
        <v>3.6699887723172692E-128</v>
      </c>
      <c r="JD300">
        <v>8.0916525888047375E-130</v>
      </c>
      <c r="JE300">
        <v>1.736956118219034E-131</v>
      </c>
      <c r="JF300">
        <v>3.630108466481443E-133</v>
      </c>
      <c r="JG300">
        <v>7.3863435612052883E-135</v>
      </c>
      <c r="JH300">
        <v>1.463250105859781E-136</v>
      </c>
      <c r="JI300">
        <v>2.8221935330071437E-138</v>
      </c>
      <c r="JJ300">
        <v>5.2994914857960888E-140</v>
      </c>
      <c r="JK300">
        <v>9.6885948082690838E-142</v>
      </c>
      <c r="JL300">
        <v>1.7245134514497961E-143</v>
      </c>
      <c r="JM300">
        <v>2.9884884865830289E-145</v>
      </c>
      <c r="JN300">
        <v>5.0421505084070015E-147</v>
      </c>
      <c r="JO300">
        <v>8.2824581552389478E-149</v>
      </c>
      <c r="JP300">
        <v>1.3245914024360139E-150</v>
      </c>
      <c r="JQ300">
        <v>2.062452041792217E-152</v>
      </c>
      <c r="JR300">
        <v>3.1265475644151033E-154</v>
      </c>
      <c r="JS300">
        <v>4.6145088660893562E-156</v>
      </c>
      <c r="JT300">
        <v>6.630788898249337E-158</v>
      </c>
      <c r="JU300">
        <v>9.2765010792820422E-160</v>
      </c>
      <c r="JV300">
        <v>1.2635210646167821E-161</v>
      </c>
      <c r="JW300">
        <v>1.675560337555719E-163</v>
      </c>
      <c r="JX300">
        <v>2.1633010577535259E-165</v>
      </c>
      <c r="JY300">
        <v>2.7192752380977681E-167</v>
      </c>
      <c r="JZ300">
        <v>3.3278879541521239E-169</v>
      </c>
      <c r="KA300">
        <v>3.9651859051321202E-171</v>
      </c>
      <c r="KB300">
        <v>4.5997873012028811E-173</v>
      </c>
      <c r="KC300">
        <v>5.1950686633783552E-175</v>
      </c>
      <c r="KD300">
        <v>5.7124733581443404E-177</v>
      </c>
      <c r="KE300">
        <v>6.1155629973755471E-179</v>
      </c>
      <c r="KF300">
        <v>6.3742349814766425E-181</v>
      </c>
      <c r="KG300">
        <v>6.4684327942435282E-183</v>
      </c>
      <c r="KH300">
        <v>6.3907150582993755E-185</v>
      </c>
      <c r="KI300">
        <v>6.1472266812082072E-187</v>
      </c>
      <c r="KJ300">
        <v>5.7568962050710428E-189</v>
      </c>
      <c r="KK300">
        <v>5.2490048562901847E-191</v>
      </c>
      <c r="KL300">
        <v>4.6595605611188179E-193</v>
      </c>
      <c r="KM300">
        <v>4.0270995405796527E-195</v>
      </c>
      <c r="KN300">
        <v>3.3885913086127658E-197</v>
      </c>
      <c r="KO300">
        <v>2.776038286679623E-199</v>
      </c>
      <c r="KP300">
        <v>2.2141709466316181E-201</v>
      </c>
      <c r="KQ300">
        <v>1.7193974879292921E-203</v>
      </c>
      <c r="KR300">
        <v>1.299932727963383E-205</v>
      </c>
      <c r="KS300">
        <v>9.5685234230590192E-208</v>
      </c>
      <c r="KT300">
        <v>6.857225525417643E-210</v>
      </c>
      <c r="KU300">
        <v>4.7844432797830778E-212</v>
      </c>
      <c r="KV300">
        <v>3.2500785844680009E-214</v>
      </c>
      <c r="KW300">
        <v>2.1494918068756841E-216</v>
      </c>
      <c r="KX300">
        <v>1.3840673133875729E-218</v>
      </c>
      <c r="KY300">
        <v>8.6767707390053368E-221</v>
      </c>
      <c r="KZ300">
        <v>5.2958848107136072E-223</v>
      </c>
      <c r="LA300">
        <v>3.1470123073781037E-225</v>
      </c>
      <c r="LB300">
        <v>1.8206977737144739E-227</v>
      </c>
      <c r="LC300">
        <v>1.025549896699742E-229</v>
      </c>
      <c r="LD300">
        <v>5.6241286812851977E-232</v>
      </c>
      <c r="LE300">
        <v>3.0028471573314029E-234</v>
      </c>
      <c r="LF300">
        <v>1.5609562693042551E-236</v>
      </c>
      <c r="LG300">
        <v>7.9000125383633493E-239</v>
      </c>
      <c r="LH300">
        <v>3.8926411140734643E-241</v>
      </c>
      <c r="LI300">
        <v>1.8674135069813839E-243</v>
      </c>
      <c r="LJ300">
        <v>8.7220018952868769E-246</v>
      </c>
      <c r="LK300">
        <v>3.966170803755141E-248</v>
      </c>
      <c r="LL300">
        <v>1.7559260027914401E-250</v>
      </c>
      <c r="LM300">
        <v>7.5686874672955646E-253</v>
      </c>
      <c r="LN300">
        <v>3.176248730832336E-255</v>
      </c>
      <c r="LO300">
        <v>1.297740957325938E-257</v>
      </c>
      <c r="LP300">
        <v>5.1622745416260859E-260</v>
      </c>
      <c r="LQ300">
        <v>1.999280673184007E-262</v>
      </c>
      <c r="LR300">
        <v>7.5385188708906507E-265</v>
      </c>
      <c r="LS300">
        <v>2.7674378588661399E-267</v>
      </c>
      <c r="LT300">
        <v>9.8912078194481034E-270</v>
      </c>
      <c r="LU300">
        <v>3.441916872931591E-272</v>
      </c>
      <c r="LV300">
        <v>1.1660872154444179E-274</v>
      </c>
      <c r="LW300">
        <v>3.8462835797717391E-277</v>
      </c>
      <c r="LX300">
        <v>1.2351826488081039E-279</v>
      </c>
      <c r="LY300">
        <v>3.8618969627083351E-282</v>
      </c>
      <c r="LZ300">
        <v>1.1755735480466939E-284</v>
      </c>
      <c r="MA300">
        <v>3.4840032789462701E-287</v>
      </c>
      <c r="MB300">
        <v>1.005279753073027E-289</v>
      </c>
      <c r="MC300">
        <v>2.8240667085296599E-292</v>
      </c>
      <c r="MD300">
        <v>7.7240060520370802E-295</v>
      </c>
      <c r="ME300">
        <v>2.0567897638597489E-297</v>
      </c>
      <c r="MF300">
        <v>5.3323278759238659E-300</v>
      </c>
      <c r="MG300">
        <v>1.3459329931281031E-302</v>
      </c>
      <c r="MH300">
        <v>3.307574894240524E-305</v>
      </c>
      <c r="MI300">
        <v>7.913627285892828E-308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</row>
    <row r="301" spans="1:450" x14ac:dyDescent="0.5">
      <c r="A301" s="1">
        <v>299</v>
      </c>
      <c r="B301">
        <v>1.831019921923956E-101</v>
      </c>
      <c r="C301">
        <v>9.4862907841197424E-96</v>
      </c>
      <c r="D301">
        <v>6.0900669110599621E-93</v>
      </c>
      <c r="E301">
        <v>7.1902232120642309E-91</v>
      </c>
      <c r="F301">
        <v>4.2437700209201482E-89</v>
      </c>
      <c r="G301">
        <v>1.747492396543404E-87</v>
      </c>
      <c r="H301">
        <v>5.7912832197627488E-86</v>
      </c>
      <c r="I301">
        <v>1.659019167994032E-84</v>
      </c>
      <c r="J301">
        <v>4.2744377924531243E-83</v>
      </c>
      <c r="K301">
        <v>1.014373607078703E-81</v>
      </c>
      <c r="L301">
        <v>2.251067110071262E-80</v>
      </c>
      <c r="M301">
        <v>4.7188624622110357E-79</v>
      </c>
      <c r="N301">
        <v>9.4098260583506858E-78</v>
      </c>
      <c r="O301">
        <v>1.7938683771214329E-76</v>
      </c>
      <c r="P301">
        <v>3.2813690484751688E-75</v>
      </c>
      <c r="Q301">
        <v>5.7752158662450817E-74</v>
      </c>
      <c r="R301">
        <v>9.8003681756656324E-73</v>
      </c>
      <c r="S301">
        <v>1.6061541237500109E-71</v>
      </c>
      <c r="T301">
        <v>2.5454404101908241E-70</v>
      </c>
      <c r="U301">
        <v>3.9049702708942671E-69</v>
      </c>
      <c r="V301">
        <v>5.8038265971312981E-68</v>
      </c>
      <c r="W301">
        <v>8.3627646743202038E-67</v>
      </c>
      <c r="X301">
        <v>1.1688783114678521E-65</v>
      </c>
      <c r="Y301">
        <v>1.5855394639173809E-64</v>
      </c>
      <c r="Z301">
        <v>2.0880687844272229E-63</v>
      </c>
      <c r="AA301">
        <v>2.6706549714446211E-62</v>
      </c>
      <c r="AB301">
        <v>3.3183312426764341E-61</v>
      </c>
      <c r="AC301">
        <v>4.0064221813335913E-60</v>
      </c>
      <c r="AD301">
        <v>4.7013235141091964E-59</v>
      </c>
      <c r="AE301">
        <v>5.3627709721125483E-58</v>
      </c>
      <c r="AF301">
        <v>5.9474809723679231E-57</v>
      </c>
      <c r="AG301">
        <v>6.4137489608364491E-56</v>
      </c>
      <c r="AH301">
        <v>6.7263429151087461E-55</v>
      </c>
      <c r="AI301">
        <v>6.8608989892479201E-54</v>
      </c>
      <c r="AJ301">
        <v>6.8070586519260643E-53</v>
      </c>
      <c r="AK301">
        <v>6.5697867055076511E-52</v>
      </c>
      <c r="AL301">
        <v>6.1686373074814512E-51</v>
      </c>
      <c r="AM301">
        <v>5.6351153289109962E-50</v>
      </c>
      <c r="AN301">
        <v>5.0086235198360498E-49</v>
      </c>
      <c r="AO301">
        <v>4.3317136129833698E-48</v>
      </c>
      <c r="AP301">
        <v>3.6454260554033861E-47</v>
      </c>
      <c r="AQ301">
        <v>2.985406410371827E-46</v>
      </c>
      <c r="AR301">
        <v>2.379265101809642E-45</v>
      </c>
      <c r="AS301">
        <v>1.845365555222703E-44</v>
      </c>
      <c r="AT301">
        <v>1.392953957126001E-43</v>
      </c>
      <c r="AU301">
        <v>1.023338222534413E-42</v>
      </c>
      <c r="AV301">
        <v>7.3171488039810537E-42</v>
      </c>
      <c r="AW301">
        <v>5.0923236186642332E-41</v>
      </c>
      <c r="AX301">
        <v>3.4494652120987549E-40</v>
      </c>
      <c r="AY301">
        <v>2.2743570119704378E-39</v>
      </c>
      <c r="AZ301">
        <v>1.4596384352304559E-38</v>
      </c>
      <c r="BA301">
        <v>9.1184232760769648E-38</v>
      </c>
      <c r="BB301">
        <v>5.5448452023822652E-37</v>
      </c>
      <c r="BC301">
        <v>3.2821709036605367E-36</v>
      </c>
      <c r="BD301">
        <v>1.8912172034014309E-35</v>
      </c>
      <c r="BE301">
        <v>1.0608060654505359E-34</v>
      </c>
      <c r="BF301">
        <v>5.7922919279287052E-34</v>
      </c>
      <c r="BG301">
        <v>3.0788594999391919E-33</v>
      </c>
      <c r="BH301">
        <v>1.5931587465684279E-32</v>
      </c>
      <c r="BI301">
        <v>8.025321490985969E-32</v>
      </c>
      <c r="BJ301">
        <v>3.93553874653523E-31</v>
      </c>
      <c r="BK301">
        <v>1.8788331105262251E-30</v>
      </c>
      <c r="BL301">
        <v>8.7320883734646501E-30</v>
      </c>
      <c r="BM301">
        <v>3.9509120477059889E-29</v>
      </c>
      <c r="BN301">
        <v>1.740320078947545E-28</v>
      </c>
      <c r="BO301">
        <v>7.4630515663236552E-28</v>
      </c>
      <c r="BP301">
        <v>3.1157465976482102E-27</v>
      </c>
      <c r="BQ301">
        <v>1.2663940413334651E-26</v>
      </c>
      <c r="BR301">
        <v>5.0111700578021498E-26</v>
      </c>
      <c r="BS301">
        <v>1.930524625616881E-25</v>
      </c>
      <c r="BT301">
        <v>7.2406858863363937E-25</v>
      </c>
      <c r="BU301">
        <v>2.6439566890157249E-24</v>
      </c>
      <c r="BV301">
        <v>9.399423735884485E-24</v>
      </c>
      <c r="BW301">
        <v>3.2532861942481751E-23</v>
      </c>
      <c r="BX301">
        <v>1.0962743385742759E-22</v>
      </c>
      <c r="BY301">
        <v>3.5966142064881318E-22</v>
      </c>
      <c r="BZ301">
        <v>1.1488086475201351E-21</v>
      </c>
      <c r="CA301">
        <v>3.5725827134866409E-21</v>
      </c>
      <c r="CB301">
        <v>1.081680723034918E-20</v>
      </c>
      <c r="CC301">
        <v>3.1885957415510899E-20</v>
      </c>
      <c r="CD301">
        <v>9.1513404566626652E-20</v>
      </c>
      <c r="CE301">
        <v>2.557149295160369E-19</v>
      </c>
      <c r="CF301">
        <v>6.9568839450587074E-19</v>
      </c>
      <c r="CG301">
        <v>1.8427306542300349E-18</v>
      </c>
      <c r="CH301">
        <v>4.7522410644851797E-18</v>
      </c>
      <c r="CI301">
        <v>1.1932339127671389E-17</v>
      </c>
      <c r="CJ301">
        <v>2.9170522715375032E-17</v>
      </c>
      <c r="CK301">
        <v>6.9431294842773257E-17</v>
      </c>
      <c r="CL301">
        <v>1.6090133102776681E-16</v>
      </c>
      <c r="CM301">
        <v>3.6304309222765579E-16</v>
      </c>
      <c r="CN301">
        <v>7.9753857843233705E-16</v>
      </c>
      <c r="CO301">
        <v>1.7058505525520579E-15</v>
      </c>
      <c r="CP301">
        <v>3.5524400961195599E-15</v>
      </c>
      <c r="CQ301">
        <v>7.2029393880392321E-15</v>
      </c>
      <c r="CR301">
        <v>1.4219707189500751E-14</v>
      </c>
      <c r="CS301">
        <v>2.7331917227305711E-14</v>
      </c>
      <c r="CT301">
        <v>5.1150362608186539E-14</v>
      </c>
      <c r="CU301">
        <v>9.3202404046000694E-14</v>
      </c>
      <c r="CV301">
        <v>1.6535063500842409E-13</v>
      </c>
      <c r="CW301">
        <v>2.856179699551044E-13</v>
      </c>
      <c r="CX301">
        <v>4.8035977121622794E-13</v>
      </c>
      <c r="CY301">
        <v>7.8659228385368082E-13</v>
      </c>
      <c r="CZ301">
        <v>1.254108688918184E-12</v>
      </c>
      <c r="DA301">
        <v>1.9468100810041219E-12</v>
      </c>
      <c r="DB301">
        <v>2.9424925031658029E-12</v>
      </c>
      <c r="DC301">
        <v>4.3302298521016459E-12</v>
      </c>
      <c r="DD301">
        <v>6.2045567492954906E-12</v>
      </c>
      <c r="DE301">
        <v>8.6559592784527991E-12</v>
      </c>
      <c r="DF301">
        <v>1.175776214985441E-11</v>
      </c>
      <c r="DG301">
        <v>1.5550327316504411E-11</v>
      </c>
      <c r="DH301">
        <v>2.002442989062869E-11</v>
      </c>
      <c r="DI301">
        <v>2.5106541781961131E-11</v>
      </c>
      <c r="DJ301">
        <v>3.0649266146336492E-11</v>
      </c>
      <c r="DK301">
        <v>3.6430072690178042E-11</v>
      </c>
      <c r="DL301">
        <v>4.2160629107925558E-11</v>
      </c>
      <c r="DM301">
        <v>4.7507427935830761E-11</v>
      </c>
      <c r="DN301">
        <v>5.2122307906521952E-11</v>
      </c>
      <c r="DO301">
        <v>5.5679294431123247E-11</v>
      </c>
      <c r="DP301">
        <v>5.7912464782333889E-11</v>
      </c>
      <c r="DQ301">
        <v>5.8648766080437289E-11</v>
      </c>
      <c r="DR301">
        <v>5.783017008674089E-11</v>
      </c>
      <c r="DS301">
        <v>5.5521228509446371E-11</v>
      </c>
      <c r="DT301">
        <v>5.1900663631897278E-11</v>
      </c>
      <c r="DU301">
        <v>4.7238514590132897E-11</v>
      </c>
      <c r="DV301">
        <v>4.186289482361226E-11</v>
      </c>
      <c r="DW301">
        <v>3.6122034175635743E-11</v>
      </c>
      <c r="DX301">
        <v>3.0347664264309938E-11</v>
      </c>
      <c r="DY301">
        <v>2.482496672418371E-11</v>
      </c>
      <c r="DZ301">
        <v>1.9772546658147731E-11</v>
      </c>
      <c r="EA301">
        <v>1.5333710658306368E-11</v>
      </c>
      <c r="EB301">
        <v>1.157824740288455E-11</v>
      </c>
      <c r="EC301">
        <v>8.512350009856921E-12</v>
      </c>
      <c r="ED301">
        <v>6.093507923893431E-12</v>
      </c>
      <c r="EE301">
        <v>4.2471413715639047E-12</v>
      </c>
      <c r="EF301">
        <v>2.882289820198934E-12</v>
      </c>
      <c r="EG301">
        <v>1.9045410215603129E-12</v>
      </c>
      <c r="EH301">
        <v>1.225335235333468E-12</v>
      </c>
      <c r="EI301">
        <v>7.6759399851585668E-13</v>
      </c>
      <c r="EJ301">
        <v>4.6818815532366474E-13</v>
      </c>
      <c r="EK301">
        <v>2.7804918031153219E-13</v>
      </c>
      <c r="EL301">
        <v>1.6078121217309999E-13</v>
      </c>
      <c r="EM301">
        <v>9.0523553641367089E-14</v>
      </c>
      <c r="EN301">
        <v>4.9625013380361719E-14</v>
      </c>
      <c r="EO301">
        <v>2.6488206413746889E-14</v>
      </c>
      <c r="EP301">
        <v>1.3766307398735039E-14</v>
      </c>
      <c r="EQ301">
        <v>6.9661927879942194E-15</v>
      </c>
      <c r="ER301">
        <v>3.4323119089644209E-15</v>
      </c>
      <c r="ES301">
        <v>1.646612279531681E-15</v>
      </c>
      <c r="ET301">
        <v>7.6914710073901773E-16</v>
      </c>
      <c r="EU301">
        <v>3.4981709335774341E-16</v>
      </c>
      <c r="EV301">
        <v>1.5491244654934679E-16</v>
      </c>
      <c r="EW301">
        <v>6.6795217262369242E-17</v>
      </c>
      <c r="EX301">
        <v>2.8042600673506547E-17</v>
      </c>
      <c r="EY301">
        <v>1.146318158081514E-17</v>
      </c>
      <c r="EZ301">
        <v>4.5625339930599397E-18</v>
      </c>
      <c r="FA301">
        <v>1.7681585408246722E-18</v>
      </c>
      <c r="FB301">
        <v>6.6719154021437174E-19</v>
      </c>
      <c r="FC301">
        <v>2.4512871206963758E-19</v>
      </c>
      <c r="FD301">
        <v>8.7690439194820382E-20</v>
      </c>
      <c r="FE301">
        <v>3.0543921791510128E-20</v>
      </c>
      <c r="FF301">
        <v>1.0358859086453239E-20</v>
      </c>
      <c r="FG301">
        <v>3.4206898787715679E-21</v>
      </c>
      <c r="FH301">
        <v>1.0998417655512381E-21</v>
      </c>
      <c r="FI301">
        <v>3.4431941754800498E-22</v>
      </c>
      <c r="FJ301">
        <v>1.049561031561618E-22</v>
      </c>
      <c r="FK301">
        <v>3.1150772918933193E-23</v>
      </c>
      <c r="FL301">
        <v>9.0021236120875247E-24</v>
      </c>
      <c r="FM301">
        <v>2.5330058986280322E-24</v>
      </c>
      <c r="FN301">
        <v>6.9397300992958678E-25</v>
      </c>
      <c r="FO301">
        <v>1.8512461734959969E-25</v>
      </c>
      <c r="FP301">
        <v>4.808405058387975E-26</v>
      </c>
      <c r="FQ301">
        <v>1.216055108082571E-26</v>
      </c>
      <c r="FR301">
        <v>2.994476209651117E-27</v>
      </c>
      <c r="FS301">
        <v>7.1796609609165997E-28</v>
      </c>
      <c r="FT301">
        <v>1.6761100180506041E-28</v>
      </c>
      <c r="FU301">
        <v>3.8099272206980871E-29</v>
      </c>
      <c r="FV301">
        <v>8.432308065875644E-30</v>
      </c>
      <c r="FW301">
        <v>1.817154821231079E-30</v>
      </c>
      <c r="FX301">
        <v>3.8128799379585888E-31</v>
      </c>
      <c r="FY301">
        <v>7.789868285730844E-32</v>
      </c>
      <c r="FZ301">
        <v>1.549611867991715E-32</v>
      </c>
      <c r="GA301">
        <v>3.0014536235509661E-33</v>
      </c>
      <c r="GB301">
        <v>5.6605192666469248E-34</v>
      </c>
      <c r="GC301">
        <v>1.0394339261722429E-34</v>
      </c>
      <c r="GD301">
        <v>1.8584613241151351E-35</v>
      </c>
      <c r="GE301">
        <v>3.2353870101257939E-36</v>
      </c>
      <c r="GF301">
        <v>5.4842224410793971E-37</v>
      </c>
      <c r="GG301">
        <v>9.0514893083989897E-38</v>
      </c>
      <c r="GH301">
        <v>1.4545920959212489E-38</v>
      </c>
      <c r="GI301">
        <v>2.2760334715462529E-39</v>
      </c>
      <c r="GJ301">
        <v>3.4676267680711929E-40</v>
      </c>
      <c r="GK301">
        <v>5.1440166978287371E-41</v>
      </c>
      <c r="GL301">
        <v>7.4299989419772363E-42</v>
      </c>
      <c r="GM301">
        <v>1.044940426680975E-42</v>
      </c>
      <c r="GN301">
        <v>1.43090481665907E-43</v>
      </c>
      <c r="GO301">
        <v>1.9078596831536159E-44</v>
      </c>
      <c r="GP301">
        <v>2.476843818113688E-45</v>
      </c>
      <c r="GQ301">
        <v>3.1308867265118811E-46</v>
      </c>
      <c r="GR301">
        <v>3.8534760525280491E-47</v>
      </c>
      <c r="GS301">
        <v>4.6180069564129571E-48</v>
      </c>
      <c r="GT301">
        <v>5.3885652174686299E-49</v>
      </c>
      <c r="GU301">
        <v>6.122212203065125E-50</v>
      </c>
      <c r="GV301">
        <v>6.7726763163253774E-51</v>
      </c>
      <c r="GW301">
        <v>7.2950621897672122E-52</v>
      </c>
      <c r="GX301">
        <v>7.6509338069798402E-53</v>
      </c>
      <c r="GY301">
        <v>7.8129795581662261E-54</v>
      </c>
      <c r="GZ301">
        <v>7.7684747411843054E-55</v>
      </c>
      <c r="HA301">
        <v>7.5209323658659689E-56</v>
      </c>
      <c r="HB301">
        <v>7.0896450395169581E-57</v>
      </c>
      <c r="HC301">
        <v>6.5072008405040649E-58</v>
      </c>
      <c r="HD301">
        <v>5.815417092381288E-59</v>
      </c>
      <c r="HE301">
        <v>5.0603958455602519E-60</v>
      </c>
      <c r="HF301">
        <v>4.2875095759241022E-61</v>
      </c>
      <c r="HG301">
        <v>3.537062481899025E-62</v>
      </c>
      <c r="HH301">
        <v>2.8411711854218529E-63</v>
      </c>
      <c r="HI301">
        <v>2.2221283347125412E-64</v>
      </c>
      <c r="HJ301">
        <v>1.692224439053048E-65</v>
      </c>
      <c r="HK301">
        <v>1.254769351373251E-66</v>
      </c>
      <c r="HL301">
        <v>9.0591401520963423E-68</v>
      </c>
      <c r="HM301">
        <v>6.3683542663053089E-69</v>
      </c>
      <c r="HN301">
        <v>4.3589775614801859E-70</v>
      </c>
      <c r="HO301">
        <v>2.9050877587691721E-71</v>
      </c>
      <c r="HP301">
        <v>1.885172541197378E-72</v>
      </c>
      <c r="HQ301">
        <v>1.191132848562421E-73</v>
      </c>
      <c r="HR301">
        <v>7.3280186513387693E-75</v>
      </c>
      <c r="HS301">
        <v>4.3896532863355003E-76</v>
      </c>
      <c r="HT301">
        <v>2.560301915437703E-77</v>
      </c>
      <c r="HU301">
        <v>1.454016958243523E-78</v>
      </c>
      <c r="HV301">
        <v>8.0401677593852536E-80</v>
      </c>
      <c r="HW301">
        <v>4.3289056111013011E-81</v>
      </c>
      <c r="HX301">
        <v>2.269386716052565E-82</v>
      </c>
      <c r="HY301">
        <v>1.1583940144363251E-83</v>
      </c>
      <c r="HZ301">
        <v>5.7573353119240802E-85</v>
      </c>
      <c r="IA301">
        <v>2.78614800622451E-86</v>
      </c>
      <c r="IB301">
        <v>1.312817329462533E-87</v>
      </c>
      <c r="IC301">
        <v>6.0231252392446418E-89</v>
      </c>
      <c r="ID301">
        <v>2.6906485756169212E-90</v>
      </c>
      <c r="IE301">
        <v>1.170333326405817E-91</v>
      </c>
      <c r="IF301">
        <v>4.9565522773408403E-93</v>
      </c>
      <c r="IG301">
        <v>2.0439362745615311E-94</v>
      </c>
      <c r="IH301">
        <v>8.2067757919246601E-96</v>
      </c>
      <c r="II301">
        <v>3.2084506141887681E-97</v>
      </c>
      <c r="IJ301">
        <v>1.221337626868842E-98</v>
      </c>
      <c r="IK301">
        <v>4.5268251318057613E-100</v>
      </c>
      <c r="IL301">
        <v>1.633688746906036E-101</v>
      </c>
      <c r="IM301">
        <v>5.7406695639375106E-103</v>
      </c>
      <c r="IN301">
        <v>1.9641444675601919E-104</v>
      </c>
      <c r="IO301">
        <v>6.5433773704053339E-106</v>
      </c>
      <c r="IP301">
        <v>2.1225023622132789E-107</v>
      </c>
      <c r="IQ301">
        <v>6.7036616359205499E-109</v>
      </c>
      <c r="IR301">
        <v>2.061549136161918E-110</v>
      </c>
      <c r="IS301">
        <v>6.1729535759786749E-112</v>
      </c>
      <c r="IT301">
        <v>1.799741203107721E-113</v>
      </c>
      <c r="IU301">
        <v>5.1091052468543722E-115</v>
      </c>
      <c r="IV301">
        <v>1.4122038547176541E-116</v>
      </c>
      <c r="IW301">
        <v>3.800735979837586E-118</v>
      </c>
      <c r="IX301">
        <v>9.9599186231684684E-120</v>
      </c>
      <c r="IY301">
        <v>2.54133354088465E-121</v>
      </c>
      <c r="IZ301">
        <v>6.313720450668716E-123</v>
      </c>
      <c r="JA301">
        <v>1.5273087626499741E-124</v>
      </c>
      <c r="JB301">
        <v>3.5973787371523049E-126</v>
      </c>
      <c r="JC301">
        <v>8.2501780254932668E-128</v>
      </c>
      <c r="JD301">
        <v>1.8422913990956511E-129</v>
      </c>
      <c r="JE301">
        <v>4.0056332920752851E-131</v>
      </c>
      <c r="JF301">
        <v>8.4801184993066772E-133</v>
      </c>
      <c r="JG301">
        <v>1.748036651801853E-134</v>
      </c>
      <c r="JH301">
        <v>3.5084641129942344E-136</v>
      </c>
      <c r="JI301">
        <v>6.8564836379080736E-138</v>
      </c>
      <c r="JJ301">
        <v>1.3046792659895211E-139</v>
      </c>
      <c r="JK301">
        <v>2.417263523643512E-141</v>
      </c>
      <c r="JL301">
        <v>4.3607598239579111E-143</v>
      </c>
      <c r="JM301">
        <v>7.6598149535301013E-145</v>
      </c>
      <c r="JN301">
        <v>1.310063475723674E-146</v>
      </c>
      <c r="JO301">
        <v>2.181646388782929E-148</v>
      </c>
      <c r="JP301">
        <v>3.5374829032910018E-150</v>
      </c>
      <c r="JQ301">
        <v>5.58498894940384E-152</v>
      </c>
      <c r="JR301">
        <v>8.5855530141883477E-154</v>
      </c>
      <c r="JS301">
        <v>1.2850861020901589E-155</v>
      </c>
      <c r="JT301">
        <v>1.8728982533669008E-157</v>
      </c>
      <c r="JU301">
        <v>2.657750180791493E-159</v>
      </c>
      <c r="JV301">
        <v>3.6722492478278692E-161</v>
      </c>
      <c r="JW301">
        <v>4.940468966250313E-163</v>
      </c>
      <c r="JX301">
        <v>6.4717575618392097E-165</v>
      </c>
      <c r="JY301">
        <v>8.2545680354772731E-167</v>
      </c>
      <c r="JZ301">
        <v>1.025143160197155E-168</v>
      </c>
      <c r="KA301">
        <v>1.239631914796035E-170</v>
      </c>
      <c r="KB301">
        <v>1.459550245758102E-172</v>
      </c>
      <c r="KC301">
        <v>1.673260006801742E-174</v>
      </c>
      <c r="KD301">
        <v>1.8677807628716002E-176</v>
      </c>
      <c r="KE301">
        <v>2.030048712933818E-178</v>
      </c>
      <c r="KF301">
        <v>2.148350425085884E-180</v>
      </c>
      <c r="KG301">
        <v>2.2137159477011819E-182</v>
      </c>
      <c r="KH301">
        <v>2.221042052618237E-184</v>
      </c>
      <c r="KI301">
        <v>2.1697504760116891E-186</v>
      </c>
      <c r="KJ301">
        <v>2.0638633237167508E-188</v>
      </c>
      <c r="KK301">
        <v>1.911481995155992E-190</v>
      </c>
      <c r="KL301">
        <v>1.72376331483226E-192</v>
      </c>
      <c r="KM301">
        <v>1.5135724242085871E-194</v>
      </c>
      <c r="KN301">
        <v>1.2940377235399429E-196</v>
      </c>
      <c r="KO301">
        <v>1.07723097115013E-198</v>
      </c>
      <c r="KP301">
        <v>8.7315007532441713E-201</v>
      </c>
      <c r="KQ301">
        <v>6.891077547887842E-203</v>
      </c>
      <c r="KR301">
        <v>5.2954584132100317E-205</v>
      </c>
      <c r="KS301">
        <v>3.9622162573812603E-207</v>
      </c>
      <c r="KT301">
        <v>2.8866290967818401E-209</v>
      </c>
      <c r="KU301">
        <v>2.0476795629639089E-211</v>
      </c>
      <c r="KV301">
        <v>1.414331500303768E-213</v>
      </c>
      <c r="KW301">
        <v>9.511710991558614E-216</v>
      </c>
      <c r="KX301">
        <v>6.2285118789046984E-218</v>
      </c>
      <c r="KY301">
        <v>3.9712586440003803E-220</v>
      </c>
      <c r="KZ301">
        <v>2.4654163960914601E-222</v>
      </c>
      <c r="LA301">
        <v>1.490289436061674E-224</v>
      </c>
      <c r="LB301">
        <v>8.7714058846705742E-227</v>
      </c>
      <c r="LC301">
        <v>5.0267355716554523E-229</v>
      </c>
      <c r="LD301">
        <v>2.8049241708718659E-231</v>
      </c>
      <c r="LE301">
        <v>1.5239631572789351E-233</v>
      </c>
      <c r="LF301">
        <v>8.0620608911951284E-236</v>
      </c>
      <c r="LG301">
        <v>4.1527515462861932E-238</v>
      </c>
      <c r="LH301">
        <v>2.0827833482590651E-240</v>
      </c>
      <c r="LI301">
        <v>1.017116088102417E-242</v>
      </c>
      <c r="LJ301">
        <v>4.8363222902810732E-245</v>
      </c>
      <c r="LK301">
        <v>2.2391244566094999E-247</v>
      </c>
      <c r="LL301">
        <v>1.009391227883267E-249</v>
      </c>
      <c r="LM301">
        <v>4.4305650484225646E-252</v>
      </c>
      <c r="LN301">
        <v>1.8935510194841898E-254</v>
      </c>
      <c r="LO301">
        <v>7.8797640442982172E-257</v>
      </c>
      <c r="LP301">
        <v>3.1927706842098558E-259</v>
      </c>
      <c r="LQ301">
        <v>1.2596229312660669E-261</v>
      </c>
      <c r="LR301">
        <v>4.8387335848014876E-264</v>
      </c>
      <c r="LS301">
        <v>1.8098441972942589E-266</v>
      </c>
      <c r="LT301">
        <v>6.5912684317772408E-269</v>
      </c>
      <c r="LU301">
        <v>2.337303679133697E-271</v>
      </c>
      <c r="LV301">
        <v>8.0701131821084223E-274</v>
      </c>
      <c r="LW301">
        <v>2.713079076271292E-276</v>
      </c>
      <c r="LX301">
        <v>8.8810359069451356E-279</v>
      </c>
      <c r="LY301">
        <v>2.8306303028817282E-281</v>
      </c>
      <c r="LZ301">
        <v>8.7845806250671187E-284</v>
      </c>
      <c r="MA301">
        <v>2.6544666575882629E-286</v>
      </c>
      <c r="MB301">
        <v>7.8100152154528679E-289</v>
      </c>
      <c r="MC301">
        <v>2.237406282653116E-291</v>
      </c>
      <c r="MD301">
        <v>6.2410289676117243E-294</v>
      </c>
      <c r="ME301">
        <v>1.69506329275442E-296</v>
      </c>
      <c r="MF301">
        <v>4.4826416241700198E-299</v>
      </c>
      <c r="MG301">
        <v>1.154251647698952E-301</v>
      </c>
      <c r="MH301">
        <v>2.8939123548226939E-304</v>
      </c>
      <c r="MI301">
        <v>7.0646172174630153E-307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</row>
    <row r="302" spans="1:450" x14ac:dyDescent="0.5">
      <c r="A302" s="1">
        <v>300</v>
      </c>
      <c r="B302">
        <v>3.131091243272091E-101</v>
      </c>
      <c r="C302">
        <v>1.605250250469952E-95</v>
      </c>
      <c r="D302">
        <v>1.019883375341934E-92</v>
      </c>
      <c r="E302">
        <v>1.19176720914817E-90</v>
      </c>
      <c r="F302">
        <v>6.9624162805427991E-89</v>
      </c>
      <c r="G302">
        <v>2.8380562732682489E-87</v>
      </c>
      <c r="H302">
        <v>9.3114335838057549E-86</v>
      </c>
      <c r="I302">
        <v>2.6409955098630211E-84</v>
      </c>
      <c r="J302">
        <v>6.7376469326149792E-83</v>
      </c>
      <c r="K302">
        <v>1.583356298466561E-81</v>
      </c>
      <c r="L302">
        <v>3.4798385619236663E-80</v>
      </c>
      <c r="M302">
        <v>7.2249756803864503E-79</v>
      </c>
      <c r="N302">
        <v>1.4270774961465491E-77</v>
      </c>
      <c r="O302">
        <v>2.6950194509440161E-76</v>
      </c>
      <c r="P302">
        <v>4.8839392212305357E-75</v>
      </c>
      <c r="Q302">
        <v>8.5165894947841118E-74</v>
      </c>
      <c r="R302">
        <v>1.4320582340786029E-72</v>
      </c>
      <c r="S302">
        <v>2.3257593469051659E-71</v>
      </c>
      <c r="T302">
        <v>3.6529038296177872E-70</v>
      </c>
      <c r="U302">
        <v>5.5542990375354336E-69</v>
      </c>
      <c r="V302">
        <v>8.1827758012806152E-68</v>
      </c>
      <c r="W302">
        <v>1.16882441063011E-66</v>
      </c>
      <c r="X302">
        <v>1.6196469090944169E-65</v>
      </c>
      <c r="Y302">
        <v>2.1783026859132681E-64</v>
      </c>
      <c r="Z302">
        <v>2.844556552193532E-63</v>
      </c>
      <c r="AA302">
        <v>3.607901162174249E-62</v>
      </c>
      <c r="AB302">
        <v>4.4459250336671859E-61</v>
      </c>
      <c r="AC302">
        <v>5.3240624207848554E-60</v>
      </c>
      <c r="AD302">
        <v>6.1971080408573129E-59</v>
      </c>
      <c r="AE302">
        <v>7.0126014819534394E-58</v>
      </c>
      <c r="AF302">
        <v>7.7158259976967016E-57</v>
      </c>
      <c r="AG302">
        <v>8.2558016744255088E-56</v>
      </c>
      <c r="AH302">
        <v>8.5913755709914929E-55</v>
      </c>
      <c r="AI302">
        <v>8.6964020047565468E-54</v>
      </c>
      <c r="AJ302">
        <v>8.5631082114246864E-53</v>
      </c>
      <c r="AK302">
        <v>8.2030440316825518E-52</v>
      </c>
      <c r="AL302">
        <v>7.6454546703387756E-51</v>
      </c>
      <c r="AM302">
        <v>6.933390722110048E-50</v>
      </c>
      <c r="AN302">
        <v>6.1182682600990346E-49</v>
      </c>
      <c r="AO302">
        <v>5.2538249473831841E-48</v>
      </c>
      <c r="AP302">
        <v>4.3904432454819261E-47</v>
      </c>
      <c r="AQ302">
        <v>3.5706412882421969E-46</v>
      </c>
      <c r="AR302">
        <v>2.8262251656610653E-45</v>
      </c>
      <c r="AS302">
        <v>2.177238339962444E-44</v>
      </c>
      <c r="AT302">
        <v>1.632519732366767E-43</v>
      </c>
      <c r="AU302">
        <v>1.1914545051427949E-42</v>
      </c>
      <c r="AV302">
        <v>8.4639915487694241E-42</v>
      </c>
      <c r="AW302">
        <v>5.8527890458519759E-41</v>
      </c>
      <c r="AX302">
        <v>3.9395866972359473E-40</v>
      </c>
      <c r="AY302">
        <v>2.581356718261568E-39</v>
      </c>
      <c r="AZ302">
        <v>1.646507242004571E-38</v>
      </c>
      <c r="BA302">
        <v>1.0223639969523931E-37</v>
      </c>
      <c r="BB302">
        <v>6.1798956988658566E-37</v>
      </c>
      <c r="BC302">
        <v>3.6366148349172948E-36</v>
      </c>
      <c r="BD302">
        <v>2.08334116941326E-35</v>
      </c>
      <c r="BE302">
        <v>1.1619202691901849E-34</v>
      </c>
      <c r="BF302">
        <v>6.3088557629740222E-34</v>
      </c>
      <c r="BG302">
        <v>3.3349423126223278E-33</v>
      </c>
      <c r="BH302">
        <v>1.7163042647004991E-32</v>
      </c>
      <c r="BI302">
        <v>8.5994944097288544E-32</v>
      </c>
      <c r="BJ302">
        <v>4.1949655403449464E-31</v>
      </c>
      <c r="BK302">
        <v>1.9923453093804429E-30</v>
      </c>
      <c r="BL302">
        <v>9.2126634478692569E-30</v>
      </c>
      <c r="BM302">
        <v>4.1475687952400938E-29</v>
      </c>
      <c r="BN302">
        <v>1.817996303799587E-28</v>
      </c>
      <c r="BO302">
        <v>7.7586544802026036E-28</v>
      </c>
      <c r="BP302">
        <v>3.2238637475574629E-27</v>
      </c>
      <c r="BQ302">
        <v>1.3042668712275321E-26</v>
      </c>
      <c r="BR302">
        <v>5.1375762105029718E-26</v>
      </c>
      <c r="BS302">
        <v>1.970400409013349E-25</v>
      </c>
      <c r="BT302">
        <v>7.3579584882973471E-25</v>
      </c>
      <c r="BU302">
        <v>2.675278017236228E-24</v>
      </c>
      <c r="BV302">
        <v>9.4708999102774121E-24</v>
      </c>
      <c r="BW302">
        <v>3.2645716024143339E-23</v>
      </c>
      <c r="BX302">
        <v>1.0956593826763459E-22</v>
      </c>
      <c r="BY302">
        <v>3.5804781722437999E-22</v>
      </c>
      <c r="BZ302">
        <v>1.1392635641575469E-21</v>
      </c>
      <c r="CA302">
        <v>3.5296091544433668E-21</v>
      </c>
      <c r="CB302">
        <v>1.0647550365925459E-20</v>
      </c>
      <c r="CC302">
        <v>3.1274821438882307E-20</v>
      </c>
      <c r="CD302">
        <v>8.9446495465432994E-20</v>
      </c>
      <c r="CE302">
        <v>2.4909007110699062E-19</v>
      </c>
      <c r="CF302">
        <v>6.7542212354069926E-19</v>
      </c>
      <c r="CG302">
        <v>1.7832862080218548E-18</v>
      </c>
      <c r="CH302">
        <v>4.5845297528197042E-18</v>
      </c>
      <c r="CI302">
        <v>1.147618495663653E-17</v>
      </c>
      <c r="CJ302">
        <v>2.7972433912897947E-17</v>
      </c>
      <c r="CK302">
        <v>6.6388656396169849E-17</v>
      </c>
      <c r="CL302">
        <v>1.5342258532808211E-16</v>
      </c>
      <c r="CM302">
        <v>3.4523701963528422E-16</v>
      </c>
      <c r="CN302">
        <v>7.5644764950380582E-16</v>
      </c>
      <c r="CO302">
        <v>1.6138926020686749E-15</v>
      </c>
      <c r="CP302">
        <v>3.352782351422799E-15</v>
      </c>
      <c r="CQ302">
        <v>6.7822185853095714E-15</v>
      </c>
      <c r="CR302">
        <v>1.335901924470901E-14</v>
      </c>
      <c r="CS302">
        <v>2.5622080659475691E-14</v>
      </c>
      <c r="CT302">
        <v>4.7851093301775153E-14</v>
      </c>
      <c r="CU302">
        <v>8.7017697871715947E-14</v>
      </c>
      <c r="CV302">
        <v>1.540856321175865E-13</v>
      </c>
      <c r="CW302">
        <v>2.6567829981815392E-13</v>
      </c>
      <c r="CX302">
        <v>4.4605656784102439E-13</v>
      </c>
      <c r="CY302">
        <v>7.2922948536672848E-13</v>
      </c>
      <c r="CZ302">
        <v>1.1608588604922639E-12</v>
      </c>
      <c r="DA302">
        <v>1.799434368567658E-12</v>
      </c>
      <c r="DB302">
        <v>2.716029272128718E-12</v>
      </c>
      <c r="DC302">
        <v>3.9918587279698894E-12</v>
      </c>
      <c r="DD302">
        <v>5.7129257896592104E-12</v>
      </c>
      <c r="DE302">
        <v>7.9613205390010446E-12</v>
      </c>
      <c r="DF302">
        <v>1.080326763197931E-11</v>
      </c>
      <c r="DG302">
        <v>1.427476720866811E-11</v>
      </c>
      <c r="DH302">
        <v>1.8366532462451511E-11</v>
      </c>
      <c r="DI302">
        <v>2.3010703336425291E-11</v>
      </c>
      <c r="DJ302">
        <v>2.8072270472212359E-11</v>
      </c>
      <c r="DK302">
        <v>3.3348049302083598E-11</v>
      </c>
      <c r="DL302">
        <v>3.8575262791561552E-11</v>
      </c>
      <c r="DM302">
        <v>4.3450343909025352E-11</v>
      </c>
      <c r="DN302">
        <v>4.7656671054935628E-11</v>
      </c>
      <c r="DO302">
        <v>5.0897989636409333E-11</v>
      </c>
      <c r="DP302">
        <v>5.2932727313948248E-11</v>
      </c>
      <c r="DQ302">
        <v>5.3603715508545697E-11</v>
      </c>
      <c r="DR302">
        <v>5.285824647021579E-11</v>
      </c>
      <c r="DS302">
        <v>5.0754913583256047E-11</v>
      </c>
      <c r="DT302">
        <v>4.7456002889470979E-11</v>
      </c>
      <c r="DU302">
        <v>4.320680695363856E-11</v>
      </c>
      <c r="DV302">
        <v>3.8305520402284557E-11</v>
      </c>
      <c r="DW302">
        <v>3.3068839615781828E-11</v>
      </c>
      <c r="DX302">
        <v>2.7798742422738402E-11</v>
      </c>
      <c r="DY302">
        <v>2.2755173510829061E-11</v>
      </c>
      <c r="DZ302">
        <v>1.813778120951311E-11</v>
      </c>
      <c r="EA302">
        <v>1.407788337065805E-11</v>
      </c>
      <c r="EB302">
        <v>1.0639958867442881E-11</v>
      </c>
      <c r="EC302">
        <v>7.830546932731798E-12</v>
      </c>
      <c r="ED302">
        <v>5.611693991792139E-12</v>
      </c>
      <c r="EE302">
        <v>3.9160278316849988E-12</v>
      </c>
      <c r="EF302">
        <v>2.6610168706816472E-12</v>
      </c>
      <c r="EG302">
        <v>1.7607581800808939E-12</v>
      </c>
      <c r="EH302">
        <v>1.134493950887083E-12</v>
      </c>
      <c r="EI302">
        <v>7.1179541749488937E-13</v>
      </c>
      <c r="EJ302">
        <v>4.3486942076455442E-13</v>
      </c>
      <c r="EK302">
        <v>2.5871009348263302E-13</v>
      </c>
      <c r="EL302">
        <v>1.498714241573988E-13</v>
      </c>
      <c r="EM302">
        <v>8.4542558693866962E-14</v>
      </c>
      <c r="EN302">
        <v>4.6439032512225681E-14</v>
      </c>
      <c r="EO302">
        <v>2.483946784806649E-14</v>
      </c>
      <c r="EP302">
        <v>1.2937575077528149E-14</v>
      </c>
      <c r="EQ302">
        <v>6.561680344113096E-15</v>
      </c>
      <c r="ER302">
        <v>3.2406263844112481E-15</v>
      </c>
      <c r="ES302">
        <v>1.558456476107707E-15</v>
      </c>
      <c r="ET302">
        <v>7.2981422316323752E-16</v>
      </c>
      <c r="EU302">
        <v>3.3279899467071421E-16</v>
      </c>
      <c r="EV302">
        <v>1.477759740069581E-16</v>
      </c>
      <c r="EW302">
        <v>6.3896621992124833E-17</v>
      </c>
      <c r="EX302">
        <v>2.6903222916735759E-17</v>
      </c>
      <c r="EY302">
        <v>1.103019423796006E-17</v>
      </c>
      <c r="EZ302">
        <v>4.4036677359059028E-18</v>
      </c>
      <c r="FA302">
        <v>1.7119794633722961E-18</v>
      </c>
      <c r="FB302">
        <v>6.4808992707844577E-19</v>
      </c>
      <c r="FC302">
        <v>2.389047544389306E-19</v>
      </c>
      <c r="FD302">
        <v>8.5756529872233781E-20</v>
      </c>
      <c r="FE302">
        <v>2.9975233373360918E-20</v>
      </c>
      <c r="FF302">
        <v>1.020260317138778E-20</v>
      </c>
      <c r="FG302">
        <v>3.3815245445710551E-21</v>
      </c>
      <c r="FH302">
        <v>1.0913581508238161E-21</v>
      </c>
      <c r="FI302">
        <v>3.4298515757727289E-22</v>
      </c>
      <c r="FJ302">
        <v>1.049631143371355E-22</v>
      </c>
      <c r="FK302">
        <v>3.1278902885744068E-23</v>
      </c>
      <c r="FL302">
        <v>9.0765291544046237E-24</v>
      </c>
      <c r="FM302">
        <v>2.5647300586611942E-24</v>
      </c>
      <c r="FN302">
        <v>7.0569516558125149E-25</v>
      </c>
      <c r="FO302">
        <v>1.890803132633479E-25</v>
      </c>
      <c r="FP302">
        <v>4.9332058468667967E-26</v>
      </c>
      <c r="FQ302">
        <v>1.2533315640886929E-26</v>
      </c>
      <c r="FR302">
        <v>3.100677459634056E-27</v>
      </c>
      <c r="FS302">
        <v>7.4696652839448994E-28</v>
      </c>
      <c r="FT302">
        <v>1.7522645814237491E-28</v>
      </c>
      <c r="FU302">
        <v>4.0026929088471532E-29</v>
      </c>
      <c r="FV302">
        <v>8.9034631171553453E-30</v>
      </c>
      <c r="FW302">
        <v>1.9285007530424319E-30</v>
      </c>
      <c r="FX302">
        <v>4.0675684566539589E-31</v>
      </c>
      <c r="FY302">
        <v>8.3541869430114008E-32</v>
      </c>
      <c r="FZ302">
        <v>1.670812895631427E-32</v>
      </c>
      <c r="GA302">
        <v>3.2539120307713018E-33</v>
      </c>
      <c r="GB302">
        <v>6.1707535903859141E-34</v>
      </c>
      <c r="GC302">
        <v>1.139528145361714E-34</v>
      </c>
      <c r="GD302">
        <v>2.049115360732502E-35</v>
      </c>
      <c r="GE302">
        <v>3.5880815677128051E-36</v>
      </c>
      <c r="GF302">
        <v>6.1180468091283342E-37</v>
      </c>
      <c r="GG302">
        <v>1.015822706927832E-37</v>
      </c>
      <c r="GH302">
        <v>1.6423953719669241E-38</v>
      </c>
      <c r="GI302">
        <v>2.585783887832008E-39</v>
      </c>
      <c r="GJ302">
        <v>3.9642541927396793E-40</v>
      </c>
      <c r="GK302">
        <v>5.9181444293051495E-41</v>
      </c>
      <c r="GL302">
        <v>8.6032879775504384E-42</v>
      </c>
      <c r="GM302">
        <v>1.2178624322665E-42</v>
      </c>
      <c r="GN302">
        <v>1.678753448082321E-43</v>
      </c>
      <c r="GO302">
        <v>2.2533598307243448E-44</v>
      </c>
      <c r="GP302">
        <v>2.9452974466918873E-45</v>
      </c>
      <c r="GQ302">
        <v>3.748718167296958E-46</v>
      </c>
      <c r="GR302">
        <v>4.6461312317914555E-47</v>
      </c>
      <c r="GS302">
        <v>5.6073186810281458E-48</v>
      </c>
      <c r="GT302">
        <v>6.5898286737481318E-49</v>
      </c>
      <c r="GU302">
        <v>7.5413337007190676E-50</v>
      </c>
      <c r="GV302">
        <v>8.4038322588414079E-51</v>
      </c>
      <c r="GW302">
        <v>9.1193063369834191E-52</v>
      </c>
      <c r="GX302">
        <v>9.6361039791163256E-53</v>
      </c>
      <c r="GY302">
        <v>9.9150845847629934E-54</v>
      </c>
      <c r="GZ302">
        <v>9.9345150403078291E-55</v>
      </c>
      <c r="HA302">
        <v>9.6928669331796619E-56</v>
      </c>
      <c r="HB302">
        <v>9.2090151772778455E-57</v>
      </c>
      <c r="HC302">
        <v>8.5198022263824128E-58</v>
      </c>
      <c r="HD302">
        <v>7.6754041357173873E-59</v>
      </c>
      <c r="HE302">
        <v>6.7333072195937307E-60</v>
      </c>
      <c r="HF302">
        <v>5.7518966662595149E-61</v>
      </c>
      <c r="HG302">
        <v>4.7846393971203212E-62</v>
      </c>
      <c r="HH302">
        <v>3.8756349670059492E-63</v>
      </c>
      <c r="HI302">
        <v>3.0569762221930927E-64</v>
      </c>
      <c r="HJ302">
        <v>2.347993128162961E-65</v>
      </c>
      <c r="HK302">
        <v>1.756132061285577E-66</v>
      </c>
      <c r="HL302">
        <v>1.2790076283464041E-67</v>
      </c>
      <c r="HM302">
        <v>9.0707820769451425E-69</v>
      </c>
      <c r="HN302">
        <v>6.2642919473050273E-70</v>
      </c>
      <c r="HO302">
        <v>4.212645618922356E-71</v>
      </c>
      <c r="HP302">
        <v>2.7586306983988392E-72</v>
      </c>
      <c r="HQ302">
        <v>1.7590894587144E-73</v>
      </c>
      <c r="HR302">
        <v>1.092290185256219E-74</v>
      </c>
      <c r="HS302">
        <v>6.604560167200699E-76</v>
      </c>
      <c r="HT302">
        <v>3.8887099837074507E-77</v>
      </c>
      <c r="HU302">
        <v>2.2295797618829388E-78</v>
      </c>
      <c r="HV302">
        <v>1.2447905879724489E-79</v>
      </c>
      <c r="HW302">
        <v>6.7674556936155672E-81</v>
      </c>
      <c r="HX302">
        <v>3.5826997059913888E-82</v>
      </c>
      <c r="HY302">
        <v>1.8469335702985521E-83</v>
      </c>
      <c r="HZ302">
        <v>9.271458114572285E-85</v>
      </c>
      <c r="IA302">
        <v>4.5321129225944738E-86</v>
      </c>
      <c r="IB302">
        <v>2.1572940097125952E-87</v>
      </c>
      <c r="IC302">
        <v>9.9993991298840603E-89</v>
      </c>
      <c r="ID302">
        <v>4.5133024496333144E-90</v>
      </c>
      <c r="IE302">
        <v>1.9836769935340191E-91</v>
      </c>
      <c r="IF302">
        <v>8.4899176158736166E-93</v>
      </c>
      <c r="IG302">
        <v>3.5382784919857342E-94</v>
      </c>
      <c r="IH302">
        <v>1.4359409535159639E-95</v>
      </c>
      <c r="II302">
        <v>5.674625427139198E-97</v>
      </c>
      <c r="IJ302">
        <v>2.1837045616461831E-98</v>
      </c>
      <c r="IK302">
        <v>8.1828886547094928E-100</v>
      </c>
      <c r="IL302">
        <v>2.9859016295112533E-101</v>
      </c>
      <c r="IM302">
        <v>1.060963536258479E-102</v>
      </c>
      <c r="IN302">
        <v>3.670975981337144E-104</v>
      </c>
      <c r="IO302">
        <v>1.236854930303297E-105</v>
      </c>
      <c r="IP302">
        <v>4.0580008788136161E-107</v>
      </c>
      <c r="IQ302">
        <v>1.29646761608092E-108</v>
      </c>
      <c r="IR302">
        <v>4.03336371824456E-110</v>
      </c>
      <c r="IS302">
        <v>1.2218820711839839E-111</v>
      </c>
      <c r="IT302">
        <v>3.6045196834472059E-113</v>
      </c>
      <c r="IU302">
        <v>1.035432344684774E-114</v>
      </c>
      <c r="IV302">
        <v>2.8963582759036963E-116</v>
      </c>
      <c r="IW302">
        <v>7.8893110571001139E-118</v>
      </c>
      <c r="IX302">
        <v>2.0925802917968081E-119</v>
      </c>
      <c r="IY302">
        <v>5.4048226513998873E-121</v>
      </c>
      <c r="IZ302">
        <v>1.359368002969083E-122</v>
      </c>
      <c r="JA302">
        <v>3.3292693152204152E-124</v>
      </c>
      <c r="JB302">
        <v>7.9399380512456626E-126</v>
      </c>
      <c r="JC302">
        <v>1.843918036311898E-127</v>
      </c>
      <c r="JD302">
        <v>4.169869220080106E-129</v>
      </c>
      <c r="JE302">
        <v>9.1824715388415205E-131</v>
      </c>
      <c r="JF302">
        <v>1.9690334446757889E-132</v>
      </c>
      <c r="JG302">
        <v>4.1115251462909998E-134</v>
      </c>
      <c r="JH302">
        <v>8.3600557812408038E-136</v>
      </c>
      <c r="JI302">
        <v>1.6552811769697301E-137</v>
      </c>
      <c r="JJ302">
        <v>3.1914699883559049E-139</v>
      </c>
      <c r="JK302">
        <v>5.9919219844565925E-141</v>
      </c>
      <c r="JL302">
        <v>1.095463577346221E-142</v>
      </c>
      <c r="JM302">
        <v>1.9502314305559789E-144</v>
      </c>
      <c r="JN302">
        <v>3.380888020434941E-146</v>
      </c>
      <c r="JO302">
        <v>5.7073151912820931E-148</v>
      </c>
      <c r="JP302">
        <v>9.3818691913497825E-150</v>
      </c>
      <c r="JQ302">
        <v>1.50176972028422E-151</v>
      </c>
      <c r="JR302">
        <v>2.3408510327097221E-153</v>
      </c>
      <c r="JS302">
        <v>3.5530447912839401E-155</v>
      </c>
      <c r="JT302">
        <v>5.251508453517751E-157</v>
      </c>
      <c r="JU302">
        <v>7.5582968553189332E-159</v>
      </c>
      <c r="JV302">
        <v>1.059303285475604E-160</v>
      </c>
      <c r="JW302">
        <v>1.445683419348518E-162</v>
      </c>
      <c r="JX302">
        <v>1.921244316628045E-164</v>
      </c>
      <c r="JY302">
        <v>2.486271287272703E-166</v>
      </c>
      <c r="JZ302">
        <v>3.1330762495966338E-168</v>
      </c>
      <c r="KA302">
        <v>3.8445893041735437E-170</v>
      </c>
      <c r="KB302">
        <v>4.5939418040556268E-172</v>
      </c>
      <c r="KC302">
        <v>5.3453676353651803E-174</v>
      </c>
      <c r="KD302">
        <v>6.0565629099322587E-176</v>
      </c>
      <c r="KE302">
        <v>6.6823844111350759E-178</v>
      </c>
      <c r="KF302">
        <v>7.1794843826174977E-180</v>
      </c>
      <c r="KG302">
        <v>7.5112400123716069E-182</v>
      </c>
      <c r="KH302">
        <v>7.6522053455223825E-184</v>
      </c>
      <c r="KI302">
        <v>7.5913355916351927E-186</v>
      </c>
      <c r="KJ302">
        <v>7.3334168444046836E-188</v>
      </c>
      <c r="KK302">
        <v>6.8984443564029328E-190</v>
      </c>
      <c r="KL302">
        <v>6.3190614552700112E-192</v>
      </c>
      <c r="KM302">
        <v>5.6365143753826328E-194</v>
      </c>
      <c r="KN302">
        <v>4.8958183067993784E-196</v>
      </c>
      <c r="KO302">
        <v>4.1409177522328658E-198</v>
      </c>
      <c r="KP302">
        <v>3.4105511184046391E-200</v>
      </c>
      <c r="KQ302">
        <v>2.7353265095003291E-202</v>
      </c>
      <c r="KR302">
        <v>2.13624197618927E-204</v>
      </c>
      <c r="KS302">
        <v>1.6246072222206759E-206</v>
      </c>
      <c r="KT302">
        <v>1.203103487767952E-208</v>
      </c>
      <c r="KU302">
        <v>8.6758946395324777E-211</v>
      </c>
      <c r="KV302">
        <v>6.092313397486385E-213</v>
      </c>
      <c r="KW302">
        <v>4.1658813050958151E-215</v>
      </c>
      <c r="KX302">
        <v>2.7738836619048231E-217</v>
      </c>
      <c r="KY302">
        <v>1.7985656471749159E-219</v>
      </c>
      <c r="KZ302">
        <v>1.135588672952501E-221</v>
      </c>
      <c r="LA302">
        <v>6.9818822774722634E-224</v>
      </c>
      <c r="LB302">
        <v>4.1800426137816279E-226</v>
      </c>
      <c r="LC302">
        <v>2.4369443942987019E-228</v>
      </c>
      <c r="LD302">
        <v>1.3834620755629799E-230</v>
      </c>
      <c r="LE302">
        <v>7.6479604072359151E-233</v>
      </c>
      <c r="LF302">
        <v>4.1169988195179902E-235</v>
      </c>
      <c r="LG302">
        <v>2.1581051351920741E-237</v>
      </c>
      <c r="LH302">
        <v>1.1015930901803791E-239</v>
      </c>
      <c r="LI302">
        <v>5.4755350391749754E-242</v>
      </c>
      <c r="LJ302">
        <v>2.6502612161574411E-244</v>
      </c>
      <c r="LK302">
        <v>1.249129785332912E-246</v>
      </c>
      <c r="LL302">
        <v>5.7330168256590172E-249</v>
      </c>
      <c r="LM302">
        <v>2.5622154319736759E-251</v>
      </c>
      <c r="LN302">
        <v>1.115076973181498E-253</v>
      </c>
      <c r="LO302">
        <v>4.7255333876631198E-256</v>
      </c>
      <c r="LP302">
        <v>1.9500853177331819E-258</v>
      </c>
      <c r="LQ302">
        <v>7.8363383939005379E-261</v>
      </c>
      <c r="LR302">
        <v>3.066405238382517E-263</v>
      </c>
      <c r="LS302">
        <v>1.1684300460943159E-265</v>
      </c>
      <c r="LT302">
        <v>4.3354351118375201E-268</v>
      </c>
      <c r="LU302">
        <v>1.566460597906029E-270</v>
      </c>
      <c r="LV302">
        <v>5.5114145045339821E-273</v>
      </c>
      <c r="LW302">
        <v>1.8882673918332089E-275</v>
      </c>
      <c r="LX302">
        <v>6.2997125772302251E-278</v>
      </c>
      <c r="LY302">
        <v>2.0466086467794441E-280</v>
      </c>
      <c r="LZ302">
        <v>6.4744921037314334E-283</v>
      </c>
      <c r="MA302">
        <v>1.9944972509138909E-285</v>
      </c>
      <c r="MB302">
        <v>5.9829864349582302E-288</v>
      </c>
      <c r="MC302">
        <v>1.7476700265552099E-290</v>
      </c>
      <c r="MD302">
        <v>4.9711595854486848E-293</v>
      </c>
      <c r="ME302">
        <v>1.3769330487648809E-295</v>
      </c>
      <c r="MF302">
        <v>3.7138537532801921E-298</v>
      </c>
      <c r="MG302">
        <v>9.7542443497019978E-301</v>
      </c>
      <c r="MH302">
        <v>2.4947057408032529E-303</v>
      </c>
      <c r="MI302">
        <v>6.2130076537498624E-306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</row>
    <row r="303" spans="1:450" x14ac:dyDescent="0.5">
      <c r="A303" s="1">
        <v>301</v>
      </c>
      <c r="B303">
        <v>5.3330267751273662E-101</v>
      </c>
      <c r="C303">
        <v>2.7057933222873239E-95</v>
      </c>
      <c r="D303">
        <v>1.701431392467025E-92</v>
      </c>
      <c r="E303">
        <v>1.967911829507126E-90</v>
      </c>
      <c r="F303">
        <v>1.138053521564546E-88</v>
      </c>
      <c r="G303">
        <v>4.5925132791489021E-87</v>
      </c>
      <c r="H303">
        <v>1.4918010429078189E-85</v>
      </c>
      <c r="I303">
        <v>4.1895287833288759E-84</v>
      </c>
      <c r="J303">
        <v>1.0583934535609639E-82</v>
      </c>
      <c r="K303">
        <v>2.4631856773785022E-81</v>
      </c>
      <c r="L303">
        <v>5.3616123999730709E-80</v>
      </c>
      <c r="M303">
        <v>1.1026273247562481E-78</v>
      </c>
      <c r="N303">
        <v>2.1574174269434E-77</v>
      </c>
      <c r="O303">
        <v>4.0362774657645983E-76</v>
      </c>
      <c r="P303">
        <v>7.2470301040768056E-75</v>
      </c>
      <c r="Q303">
        <v>1.252173347149814E-73</v>
      </c>
      <c r="R303">
        <v>2.0864432033100049E-72</v>
      </c>
      <c r="S303">
        <v>3.3581186082758579E-71</v>
      </c>
      <c r="T303">
        <v>5.2274884740351452E-70</v>
      </c>
      <c r="U303">
        <v>7.8785430631648143E-69</v>
      </c>
      <c r="V303">
        <v>1.1505813710010919E-67</v>
      </c>
      <c r="W303">
        <v>1.6293118298470721E-66</v>
      </c>
      <c r="X303">
        <v>2.23847246581012E-65</v>
      </c>
      <c r="Y303">
        <v>2.985137434265119E-64</v>
      </c>
      <c r="Z303">
        <v>3.8655704291374331E-63</v>
      </c>
      <c r="AA303">
        <v>4.8623339675956904E-62</v>
      </c>
      <c r="AB303">
        <v>5.9426704182586303E-61</v>
      </c>
      <c r="AC303">
        <v>7.0587894040458506E-60</v>
      </c>
      <c r="AD303">
        <v>8.1504568431220677E-59</v>
      </c>
      <c r="AE303">
        <v>9.14989399036553E-58</v>
      </c>
      <c r="AF303">
        <v>9.9885297659580224E-57</v>
      </c>
      <c r="AG303">
        <v>1.0604711428925901E-55</v>
      </c>
      <c r="AH303">
        <v>1.0951181825715131E-54</v>
      </c>
      <c r="AI303">
        <v>1.100106662974735E-53</v>
      </c>
      <c r="AJ303">
        <v>1.075131888117866E-52</v>
      </c>
      <c r="AK303">
        <v>1.022300793391901E-51</v>
      </c>
      <c r="AL303">
        <v>9.4584187598099059E-51</v>
      </c>
      <c r="AM303">
        <v>8.5155103514808158E-50</v>
      </c>
      <c r="AN303">
        <v>7.4607335180292544E-49</v>
      </c>
      <c r="AO303">
        <v>6.3614312696560122E-48</v>
      </c>
      <c r="AP303">
        <v>5.2790048024861275E-47</v>
      </c>
      <c r="AQ303">
        <v>4.2637583384063207E-46</v>
      </c>
      <c r="AR303">
        <v>3.3519228098313762E-45</v>
      </c>
      <c r="AS303">
        <v>2.5649112029783691E-44</v>
      </c>
      <c r="AT303">
        <v>1.9104784034260701E-43</v>
      </c>
      <c r="AU303">
        <v>1.385213483549187E-42</v>
      </c>
      <c r="AV303">
        <v>9.7770591277657881E-42</v>
      </c>
      <c r="AW303">
        <v>6.7178126295062154E-41</v>
      </c>
      <c r="AX303">
        <v>4.493511874631678E-40</v>
      </c>
      <c r="AY303">
        <v>2.926117032421416E-39</v>
      </c>
      <c r="AZ303">
        <v>1.8550429573690219E-38</v>
      </c>
      <c r="BA303">
        <v>1.144934788657641E-37</v>
      </c>
      <c r="BB303">
        <v>6.8798575980945374E-37</v>
      </c>
      <c r="BC303">
        <v>4.0249170108659863E-36</v>
      </c>
      <c r="BD303">
        <v>2.2925539336780029E-35</v>
      </c>
      <c r="BE303">
        <v>1.2713737939188451E-34</v>
      </c>
      <c r="BF303">
        <v>6.8647307657688493E-34</v>
      </c>
      <c r="BG303">
        <v>3.6089049204935012E-33</v>
      </c>
      <c r="BH303">
        <v>1.84728464737103E-32</v>
      </c>
      <c r="BI303">
        <v>9.2066811654157423E-32</v>
      </c>
      <c r="BJ303">
        <v>4.4677354507477156E-31</v>
      </c>
      <c r="BK303">
        <v>2.1110122366125851E-30</v>
      </c>
      <c r="BL303">
        <v>9.7121784505126344E-30</v>
      </c>
      <c r="BM303">
        <v>4.3507945424153279E-29</v>
      </c>
      <c r="BN303">
        <v>1.8977968560841139E-28</v>
      </c>
      <c r="BO303">
        <v>8.060520923713049E-28</v>
      </c>
      <c r="BP303">
        <v>3.3335852712490058E-27</v>
      </c>
      <c r="BQ303">
        <v>1.3424489083532831E-26</v>
      </c>
      <c r="BR303">
        <v>5.2641010067958468E-26</v>
      </c>
      <c r="BS303">
        <v>2.0099871468952929E-25</v>
      </c>
      <c r="BT303">
        <v>7.4732102395406088E-25</v>
      </c>
      <c r="BU303">
        <v>2.7056279973882679E-24</v>
      </c>
      <c r="BV303">
        <v>9.538452638356056E-24</v>
      </c>
      <c r="BW303">
        <v>3.2744519163569478E-23</v>
      </c>
      <c r="BX303">
        <v>1.094591169579487E-22</v>
      </c>
      <c r="BY303">
        <v>3.5630308986409409E-22</v>
      </c>
      <c r="BZ303">
        <v>1.12938799510322E-21</v>
      </c>
      <c r="CA303">
        <v>3.4859744366985758E-21</v>
      </c>
      <c r="CB303">
        <v>1.047765578270563E-20</v>
      </c>
      <c r="CC303">
        <v>3.0666508028423758E-20</v>
      </c>
      <c r="CD303">
        <v>8.7402952041818039E-20</v>
      </c>
      <c r="CE303">
        <v>2.4257759934527429E-19</v>
      </c>
      <c r="CF303">
        <v>6.5560051395843713E-19</v>
      </c>
      <c r="CG303">
        <v>1.7254127438650819E-18</v>
      </c>
      <c r="CH303">
        <v>4.4219407011976332E-18</v>
      </c>
      <c r="CI303">
        <v>1.1035704086922039E-17</v>
      </c>
      <c r="CJ303">
        <v>2.6819790069889469E-17</v>
      </c>
      <c r="CK303">
        <v>6.3471655759295135E-17</v>
      </c>
      <c r="CL303">
        <v>1.462764112833158E-16</v>
      </c>
      <c r="CM303">
        <v>3.282763768169845E-16</v>
      </c>
      <c r="CN303">
        <v>7.1742522717147205E-16</v>
      </c>
      <c r="CO303">
        <v>1.5268139221359769E-15</v>
      </c>
      <c r="CP303">
        <v>3.1642353465421871E-15</v>
      </c>
      <c r="CQ303">
        <v>6.3859476585848569E-15</v>
      </c>
      <c r="CR303">
        <v>1.255036985507381E-14</v>
      </c>
      <c r="CS303">
        <v>2.4019443493623821E-14</v>
      </c>
      <c r="CT303">
        <v>4.4765684629411848E-14</v>
      </c>
      <c r="CU303">
        <v>8.1246375382046015E-14</v>
      </c>
      <c r="CV303">
        <v>1.4359516286906031E-13</v>
      </c>
      <c r="CW303">
        <v>2.4714579810481841E-13</v>
      </c>
      <c r="CX303">
        <v>4.1423309008036928E-13</v>
      </c>
      <c r="CY303">
        <v>6.7610631741897211E-13</v>
      </c>
      <c r="CZ303">
        <v>1.0746433072381471E-12</v>
      </c>
      <c r="DA303">
        <v>1.6633869653501091E-12</v>
      </c>
      <c r="DB303">
        <v>2.507276990423535E-12</v>
      </c>
      <c r="DC303">
        <v>3.6803730253286453E-12</v>
      </c>
      <c r="DD303">
        <v>5.2609271284498652E-12</v>
      </c>
      <c r="DE303">
        <v>7.3234220298025871E-12</v>
      </c>
      <c r="DF303">
        <v>9.9276751290756138E-12</v>
      </c>
      <c r="DG303">
        <v>1.3105788253529659E-11</v>
      </c>
      <c r="DH303">
        <v>1.6848498147196872E-11</v>
      </c>
      <c r="DI303">
        <v>2.1093179544762551E-11</v>
      </c>
      <c r="DJ303">
        <v>2.5716155832393301E-11</v>
      </c>
      <c r="DK303">
        <v>3.0531877987321708E-11</v>
      </c>
      <c r="DL303">
        <v>3.5300818203550328E-11</v>
      </c>
      <c r="DM303">
        <v>3.9746611727770053E-11</v>
      </c>
      <c r="DN303">
        <v>4.358126512981019E-11</v>
      </c>
      <c r="DO303">
        <v>4.6535482099367169E-11</v>
      </c>
      <c r="DP303">
        <v>4.8389767818794657E-11</v>
      </c>
      <c r="DQ303">
        <v>4.900135169250451E-11</v>
      </c>
      <c r="DR303">
        <v>4.8322349100336982E-11</v>
      </c>
      <c r="DS303">
        <v>4.6405955665151358E-11</v>
      </c>
      <c r="DT303">
        <v>4.3399561951973958E-11</v>
      </c>
      <c r="DU303">
        <v>3.9526025434870352E-11</v>
      </c>
      <c r="DV303">
        <v>3.5056402294948609E-11</v>
      </c>
      <c r="DW303">
        <v>3.0278765034623372E-11</v>
      </c>
      <c r="DX303">
        <v>2.546805606326792E-11</v>
      </c>
      <c r="DY303">
        <v>2.086125663295034E-11</v>
      </c>
      <c r="DZ303">
        <v>1.6640729485615369E-11</v>
      </c>
      <c r="EA303">
        <v>1.292681915770027E-11</v>
      </c>
      <c r="EB303">
        <v>9.7790932765830605E-12</v>
      </c>
      <c r="EC303">
        <v>7.2043248380936993E-12</v>
      </c>
      <c r="ED303">
        <v>5.1686359217473782E-12</v>
      </c>
      <c r="EE303">
        <v>3.6111599283762989E-12</v>
      </c>
      <c r="EF303">
        <v>2.4570036049409132E-12</v>
      </c>
      <c r="EG303">
        <v>1.627995927698992E-12</v>
      </c>
      <c r="EH303">
        <v>1.0504839920777121E-12</v>
      </c>
      <c r="EI303">
        <v>6.6010696848980744E-13</v>
      </c>
      <c r="EJ303">
        <v>4.0395044987792439E-13</v>
      </c>
      <c r="EK303">
        <v>2.4073038835699672E-13</v>
      </c>
      <c r="EL303">
        <v>1.397085277406756E-13</v>
      </c>
      <c r="EM303">
        <v>7.8959470746106935E-14</v>
      </c>
      <c r="EN303">
        <v>4.3458525220580642E-14</v>
      </c>
      <c r="EO303">
        <v>2.3293530056622189E-14</v>
      </c>
      <c r="EP303">
        <v>1.215864915587907E-14</v>
      </c>
      <c r="EQ303">
        <v>6.1805219934885773E-15</v>
      </c>
      <c r="ER303">
        <v>3.059531393283626E-15</v>
      </c>
      <c r="ES303">
        <v>1.4749412190611739E-15</v>
      </c>
      <c r="ET303">
        <v>6.9244401053447361E-16</v>
      </c>
      <c r="EU303">
        <v>3.1658101861362589E-16</v>
      </c>
      <c r="EV303">
        <v>1.4095336365292481E-16</v>
      </c>
      <c r="EW303">
        <v>6.1116219326852698E-17</v>
      </c>
      <c r="EX303">
        <v>2.580643900093104E-17</v>
      </c>
      <c r="EY303">
        <v>1.061183139059526E-17</v>
      </c>
      <c r="EZ303">
        <v>4.2495540240428243E-18</v>
      </c>
      <c r="FA303">
        <v>1.6572468941876309E-18</v>
      </c>
      <c r="FB303">
        <v>6.2939314313533528E-19</v>
      </c>
      <c r="FC303">
        <v>2.3278115672425402E-19</v>
      </c>
      <c r="FD303">
        <v>8.3842600981613545E-20</v>
      </c>
      <c r="FE303">
        <v>2.9408498528334142E-20</v>
      </c>
      <c r="FF303">
        <v>1.004551554851555E-20</v>
      </c>
      <c r="FG303">
        <v>3.341665355466349E-21</v>
      </c>
      <c r="FH303">
        <v>1.0825428760614201E-21</v>
      </c>
      <c r="FI303">
        <v>3.4152205544235762E-22</v>
      </c>
      <c r="FJ303">
        <v>1.049262077240558E-22</v>
      </c>
      <c r="FK303">
        <v>3.1393579800306181E-23</v>
      </c>
      <c r="FL303">
        <v>9.1472261793778834E-24</v>
      </c>
      <c r="FM303">
        <v>2.5955522449094199E-24</v>
      </c>
      <c r="FN303">
        <v>7.1723583329292619E-25</v>
      </c>
      <c r="FO303">
        <v>1.9301279244884779E-25</v>
      </c>
      <c r="FP303">
        <v>5.0582720518201151E-26</v>
      </c>
      <c r="FQ303">
        <v>1.290952637470134E-26</v>
      </c>
      <c r="FR303">
        <v>3.2085627046230059E-27</v>
      </c>
      <c r="FS303">
        <v>7.7660987445708507E-28</v>
      </c>
      <c r="FT303">
        <v>1.830574878313856E-28</v>
      </c>
      <c r="FU303">
        <v>4.2020803921099771E-29</v>
      </c>
      <c r="FV303">
        <v>9.3936319353914784E-30</v>
      </c>
      <c r="FW303">
        <v>2.0450084163834641E-30</v>
      </c>
      <c r="FX303">
        <v>4.3355988259663314E-31</v>
      </c>
      <c r="FY303">
        <v>8.9514947589589528E-32</v>
      </c>
      <c r="FZ303">
        <v>1.799842758541148E-32</v>
      </c>
      <c r="GA303">
        <v>3.5242454613379621E-33</v>
      </c>
      <c r="GB303">
        <v>6.7203263237650034E-34</v>
      </c>
      <c r="GC303">
        <v>1.2479789224464771E-34</v>
      </c>
      <c r="GD303">
        <v>2.256923614764626E-35</v>
      </c>
      <c r="GE303">
        <v>3.9748362110056033E-36</v>
      </c>
      <c r="GF303">
        <v>6.8173316991996361E-37</v>
      </c>
      <c r="GG303">
        <v>1.1386820292158721E-37</v>
      </c>
      <c r="GH303">
        <v>1.8521809110872281E-38</v>
      </c>
      <c r="GI303">
        <v>2.9339808746657649E-39</v>
      </c>
      <c r="GJ303">
        <v>4.5260998509252802E-40</v>
      </c>
      <c r="GK303">
        <v>6.7996099415014273E-41</v>
      </c>
      <c r="GL303">
        <v>9.9480263191353934E-42</v>
      </c>
      <c r="GM303">
        <v>1.417369049211725E-42</v>
      </c>
      <c r="GN303">
        <v>1.9666274439468708E-43</v>
      </c>
      <c r="GO303">
        <v>2.6573845967715709E-44</v>
      </c>
      <c r="GP303">
        <v>3.4968736013470957E-45</v>
      </c>
      <c r="GQ303">
        <v>4.4812450555617368E-46</v>
      </c>
      <c r="GR303">
        <v>5.5925609455643422E-47</v>
      </c>
      <c r="GS303">
        <v>6.7969811154512449E-48</v>
      </c>
      <c r="GT303">
        <v>8.0447905201136202E-49</v>
      </c>
      <c r="GU303">
        <v>9.2727123492137733E-50</v>
      </c>
      <c r="GV303">
        <v>1.040859806170443E-50</v>
      </c>
      <c r="GW303">
        <v>1.1378136050308509E-51</v>
      </c>
      <c r="GX303">
        <v>1.2112769998894961E-52</v>
      </c>
      <c r="GY303">
        <v>1.255767714052153E-53</v>
      </c>
      <c r="GZ303">
        <v>1.2678523459916989E-54</v>
      </c>
      <c r="HA303">
        <v>1.246584136335685E-55</v>
      </c>
      <c r="HB303">
        <v>1.1936255133540311E-56</v>
      </c>
      <c r="HC303">
        <v>1.113033402596439E-57</v>
      </c>
      <c r="HD303">
        <v>1.010745781040817E-58</v>
      </c>
      <c r="HE303">
        <v>8.9385965940268118E-60</v>
      </c>
      <c r="HF303">
        <v>7.6982218976221775E-61</v>
      </c>
      <c r="HG303">
        <v>6.4566199784922726E-62</v>
      </c>
      <c r="HH303">
        <v>5.2736798774027579E-63</v>
      </c>
      <c r="HI303">
        <v>4.1948464109056958E-64</v>
      </c>
      <c r="HJ303">
        <v>3.2494671542325019E-65</v>
      </c>
      <c r="HK303">
        <v>2.4513315164590158E-66</v>
      </c>
      <c r="HL303">
        <v>1.8008841675325339E-67</v>
      </c>
      <c r="HM303">
        <v>1.28843753278487E-68</v>
      </c>
      <c r="HN303">
        <v>8.9770745954660197E-70</v>
      </c>
      <c r="HO303">
        <v>6.0911627195682393E-71</v>
      </c>
      <c r="HP303">
        <v>4.0249407484752679E-72</v>
      </c>
      <c r="HQ303">
        <v>2.5900772984557311E-73</v>
      </c>
      <c r="HR303">
        <v>1.623154739072307E-74</v>
      </c>
      <c r="HS303">
        <v>9.9060635114829752E-76</v>
      </c>
      <c r="HT303">
        <v>5.8875728986885131E-77</v>
      </c>
      <c r="HU303">
        <v>3.407732625426521E-78</v>
      </c>
      <c r="HV303">
        <v>1.920829299216313E-79</v>
      </c>
      <c r="HW303">
        <v>1.054401693495099E-80</v>
      </c>
      <c r="HX303">
        <v>5.6366036896447208E-82</v>
      </c>
      <c r="HY303">
        <v>2.934424955884666E-83</v>
      </c>
      <c r="HZ303">
        <v>1.487724905922544E-84</v>
      </c>
      <c r="IA303">
        <v>7.345416001432187E-86</v>
      </c>
      <c r="IB303">
        <v>3.5318667847688378E-87</v>
      </c>
      <c r="IC303">
        <v>1.6538130098458241E-88</v>
      </c>
      <c r="ID303">
        <v>7.5415859040991584E-90</v>
      </c>
      <c r="IE303">
        <v>3.3491389503143538E-91</v>
      </c>
      <c r="IF303">
        <v>1.448431201489104E-92</v>
      </c>
      <c r="IG303">
        <v>6.1003789677890473E-94</v>
      </c>
      <c r="IH303">
        <v>2.5021308197003039E-95</v>
      </c>
      <c r="II303">
        <v>9.9944173030888083E-97</v>
      </c>
      <c r="IJ303">
        <v>3.887758056745288E-98</v>
      </c>
      <c r="IK303">
        <v>1.4727711932371481E-99</v>
      </c>
      <c r="IL303">
        <v>5.4333245352108407E-101</v>
      </c>
      <c r="IM303">
        <v>1.952047318887921E-102</v>
      </c>
      <c r="IN303">
        <v>6.8298219047884491E-104</v>
      </c>
      <c r="IO303">
        <v>2.3271414130332771E-105</v>
      </c>
      <c r="IP303">
        <v>7.7220132405761569E-107</v>
      </c>
      <c r="IQ303">
        <v>2.4953570414661219E-108</v>
      </c>
      <c r="IR303">
        <v>7.8528851377809295E-110</v>
      </c>
      <c r="IS303">
        <v>2.406690301967524E-111</v>
      </c>
      <c r="IT303">
        <v>7.1829955196921104E-113</v>
      </c>
      <c r="IU303">
        <v>2.0877833070636919E-114</v>
      </c>
      <c r="IV303">
        <v>5.90962191390053E-116</v>
      </c>
      <c r="IW303">
        <v>1.6290275712380861E-117</v>
      </c>
      <c r="IX303">
        <v>4.3731225513865258E-119</v>
      </c>
      <c r="IY303">
        <v>1.143271423774532E-120</v>
      </c>
      <c r="IZ303">
        <v>2.9107274898569539E-122</v>
      </c>
      <c r="JA303">
        <v>7.216859612838727E-124</v>
      </c>
      <c r="JB303">
        <v>1.7425670144169589E-125</v>
      </c>
      <c r="JC303">
        <v>4.0975593612925377E-127</v>
      </c>
      <c r="JD303">
        <v>9.3832991732194351E-129</v>
      </c>
      <c r="JE303">
        <v>2.0925720891357849E-130</v>
      </c>
      <c r="JF303">
        <v>4.5446439029256912E-132</v>
      </c>
      <c r="JG303">
        <v>9.612002337583466E-134</v>
      </c>
      <c r="JH303">
        <v>1.97980521230655E-135</v>
      </c>
      <c r="JI303">
        <v>3.971235632333152E-137</v>
      </c>
      <c r="JJ303">
        <v>7.7575298932924485E-139</v>
      </c>
      <c r="JK303">
        <v>1.4757604831539631E-140</v>
      </c>
      <c r="JL303">
        <v>2.7340277854412259E-142</v>
      </c>
      <c r="JM303">
        <v>4.9326989251509831E-144</v>
      </c>
      <c r="JN303">
        <v>8.6668432142359068E-146</v>
      </c>
      <c r="JO303">
        <v>1.4829685075089031E-147</v>
      </c>
      <c r="JP303">
        <v>2.4711413199040559E-149</v>
      </c>
      <c r="JQ303">
        <v>4.0101250149230167E-151</v>
      </c>
      <c r="JR303">
        <v>6.3374263510213302E-153</v>
      </c>
      <c r="JS303">
        <v>9.7535481393699087E-155</v>
      </c>
      <c r="JT303">
        <v>1.4618642318736429E-156</v>
      </c>
      <c r="JU303">
        <v>2.1337628963755628E-158</v>
      </c>
      <c r="JV303">
        <v>3.0330529831379811E-160</v>
      </c>
      <c r="JW303">
        <v>4.1986392586518902E-162</v>
      </c>
      <c r="JX303">
        <v>5.660201125737607E-164</v>
      </c>
      <c r="JY303">
        <v>7.4310452945353852E-166</v>
      </c>
      <c r="JZ303">
        <v>9.5008553400969083E-168</v>
      </c>
      <c r="KA303">
        <v>1.182960552383923E-169</v>
      </c>
      <c r="KB303">
        <v>1.4344076328755489E-171</v>
      </c>
      <c r="KC303">
        <v>1.6938294831393041E-173</v>
      </c>
      <c r="KD303">
        <v>1.947877188640899E-175</v>
      </c>
      <c r="KE303">
        <v>2.1814649826704151E-177</v>
      </c>
      <c r="KF303">
        <v>2.3791932468061879E-179</v>
      </c>
      <c r="KG303">
        <v>2.5270043898877933E-181</v>
      </c>
      <c r="KH303">
        <v>2.613828487617225E-183</v>
      </c>
      <c r="KI303">
        <v>2.6329523366090489E-185</v>
      </c>
      <c r="KJ303">
        <v>2.5828770563093531E-187</v>
      </c>
      <c r="KK303">
        <v>2.4675121815004289E-189</v>
      </c>
      <c r="KL303">
        <v>2.2956713635038339E-191</v>
      </c>
      <c r="KM303">
        <v>2.079959964177554E-193</v>
      </c>
      <c r="KN303">
        <v>1.835249389708412E-195</v>
      </c>
      <c r="KO303">
        <v>1.5769940748831661E-197</v>
      </c>
      <c r="KP303">
        <v>1.319653463313422E-199</v>
      </c>
      <c r="KQ303">
        <v>1.0754361120136179E-201</v>
      </c>
      <c r="KR303">
        <v>8.5350134318483089E-204</v>
      </c>
      <c r="KS303">
        <v>6.5965777901582051E-206</v>
      </c>
      <c r="KT303">
        <v>4.9651006829712623E-208</v>
      </c>
      <c r="KU303">
        <v>3.6394212716671813E-210</v>
      </c>
      <c r="KV303">
        <v>2.5979542731566532E-212</v>
      </c>
      <c r="KW303">
        <v>1.8060326044384389E-214</v>
      </c>
      <c r="KX303">
        <v>1.2226850045729401E-216</v>
      </c>
      <c r="KY303">
        <v>8.0611779264457904E-219</v>
      </c>
      <c r="KZ303">
        <v>5.1757984406570579E-221</v>
      </c>
      <c r="LA303">
        <v>3.236317612245016E-223</v>
      </c>
      <c r="LB303">
        <v>1.9706970043240341E-225</v>
      </c>
      <c r="LC303">
        <v>1.1686474614362379E-227</v>
      </c>
      <c r="LD303">
        <v>6.7490420327420647E-230</v>
      </c>
      <c r="LE303">
        <v>3.7957333915877737E-232</v>
      </c>
      <c r="LF303">
        <v>2.078950877936426E-234</v>
      </c>
      <c r="LG303">
        <v>1.1088880933332501E-236</v>
      </c>
      <c r="LH303">
        <v>5.7600490662615686E-239</v>
      </c>
      <c r="LI303">
        <v>2.9137992074444429E-241</v>
      </c>
      <c r="LJ303">
        <v>1.4354498988164759E-243</v>
      </c>
      <c r="LK303">
        <v>6.8867044056654802E-246</v>
      </c>
      <c r="LL303">
        <v>3.2175835718021428E-248</v>
      </c>
      <c r="LM303">
        <v>1.4640072391869511E-250</v>
      </c>
      <c r="LN303">
        <v>6.4871152285660635E-253</v>
      </c>
      <c r="LO303">
        <v>2.7993358408796909E-255</v>
      </c>
      <c r="LP303">
        <v>1.1763956393029961E-257</v>
      </c>
      <c r="LQ303">
        <v>4.8144515542284142E-260</v>
      </c>
      <c r="LR303">
        <v>1.9188244956634469E-262</v>
      </c>
      <c r="LS303">
        <v>7.4476405813874428E-265</v>
      </c>
      <c r="LT303">
        <v>2.8151218158804701E-267</v>
      </c>
      <c r="LU303">
        <v>1.036264705067303E-269</v>
      </c>
      <c r="LV303">
        <v>3.7148326692743228E-272</v>
      </c>
      <c r="LW303">
        <v>1.296889117260624E-274</v>
      </c>
      <c r="LX303">
        <v>4.4092170672617211E-277</v>
      </c>
      <c r="LY303">
        <v>1.4598732876780321E-279</v>
      </c>
      <c r="LZ303">
        <v>4.7072135016840302E-282</v>
      </c>
      <c r="MA303">
        <v>1.4781131746075071E-284</v>
      </c>
      <c r="MB303">
        <v>4.5200843535255852E-287</v>
      </c>
      <c r="MC303">
        <v>1.346109706589235E-289</v>
      </c>
      <c r="MD303">
        <v>3.903996687946453E-292</v>
      </c>
      <c r="ME303">
        <v>1.1026393763468751E-294</v>
      </c>
      <c r="MF303">
        <v>3.0328618667615591E-297</v>
      </c>
      <c r="MG303">
        <v>8.1239425511391472E-300</v>
      </c>
      <c r="MH303">
        <v>2.1192204701563591E-302</v>
      </c>
      <c r="MI303">
        <v>5.3836959457992953E-305</v>
      </c>
      <c r="MJ303">
        <v>1.3319257015664629E-307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</row>
    <row r="304" spans="1:450" x14ac:dyDescent="0.5">
      <c r="A304" s="1">
        <v>302</v>
      </c>
      <c r="B304">
        <v>9.0478390345091863E-101</v>
      </c>
      <c r="C304">
        <v>4.5432792536483079E-95</v>
      </c>
      <c r="D304">
        <v>2.8276843655969049E-92</v>
      </c>
      <c r="E304">
        <v>3.2374403263955141E-90</v>
      </c>
      <c r="F304">
        <v>1.8534310655983701E-88</v>
      </c>
      <c r="G304">
        <v>7.4049095092584063E-87</v>
      </c>
      <c r="H304">
        <v>2.381627266981485E-85</v>
      </c>
      <c r="I304">
        <v>6.6230736885713466E-84</v>
      </c>
      <c r="J304">
        <v>1.6569562565502421E-82</v>
      </c>
      <c r="K304">
        <v>3.8191657525878029E-81</v>
      </c>
      <c r="L304">
        <v>8.2340253266672952E-80</v>
      </c>
      <c r="M304">
        <v>1.6773702262336259E-78</v>
      </c>
      <c r="N304">
        <v>3.251290131573868E-77</v>
      </c>
      <c r="O304">
        <v>6.0264546036400082E-76</v>
      </c>
      <c r="P304">
        <v>1.072107274793164E-74</v>
      </c>
      <c r="Q304">
        <v>1.835599383022672E-73</v>
      </c>
      <c r="R304">
        <v>3.0310510652690291E-72</v>
      </c>
      <c r="S304">
        <v>4.8349715701113503E-71</v>
      </c>
      <c r="T304">
        <v>7.4600227731881965E-70</v>
      </c>
      <c r="U304">
        <v>1.114500138918589E-68</v>
      </c>
      <c r="V304">
        <v>1.6135285897876501E-67</v>
      </c>
      <c r="W304">
        <v>2.2653046650540459E-66</v>
      </c>
      <c r="X304">
        <v>3.0858528705367869E-65</v>
      </c>
      <c r="Y304">
        <v>4.080626150888408E-64</v>
      </c>
      <c r="Z304">
        <v>5.2402626578941054E-63</v>
      </c>
      <c r="AA304">
        <v>6.5373119060361309E-62</v>
      </c>
      <c r="AB304">
        <v>7.9248124169329177E-61</v>
      </c>
      <c r="AC304">
        <v>9.3374537720126758E-60</v>
      </c>
      <c r="AD304">
        <v>1.069569607720055E-58</v>
      </c>
      <c r="AE304">
        <v>1.191269422917849E-57</v>
      </c>
      <c r="AF304">
        <v>1.2903285289648619E-56</v>
      </c>
      <c r="AG304">
        <v>1.3593783672373621E-55</v>
      </c>
      <c r="AH304">
        <v>1.3931029934085299E-54</v>
      </c>
      <c r="AI304">
        <v>1.3889152160290441E-53</v>
      </c>
      <c r="AJ304">
        <v>1.3472846366938201E-52</v>
      </c>
      <c r="AK304">
        <v>1.271659835141467E-51</v>
      </c>
      <c r="AL304">
        <v>1.168001513367528E-50</v>
      </c>
      <c r="AM304">
        <v>1.044013533011146E-49</v>
      </c>
      <c r="AN304">
        <v>9.0820841869477954E-49</v>
      </c>
      <c r="AO304">
        <v>7.6896283660723286E-48</v>
      </c>
      <c r="AP304">
        <v>6.3370488402469138E-47</v>
      </c>
      <c r="AQ304">
        <v>5.0833502341831368E-46</v>
      </c>
      <c r="AR304">
        <v>3.9692813406451871E-45</v>
      </c>
      <c r="AS304">
        <v>3.017092319909647E-44</v>
      </c>
      <c r="AT304">
        <v>2.2325169111715821E-43</v>
      </c>
      <c r="AU304">
        <v>1.608213351500203E-42</v>
      </c>
      <c r="AV304">
        <v>1.127839996037142E-41</v>
      </c>
      <c r="AW304">
        <v>7.7004729956370752E-41</v>
      </c>
      <c r="AX304">
        <v>5.1187467530867197E-40</v>
      </c>
      <c r="AY304">
        <v>3.3128032599867962E-39</v>
      </c>
      <c r="AZ304">
        <v>2.0874789043609649E-38</v>
      </c>
      <c r="BA304">
        <v>1.280710634781345E-37</v>
      </c>
      <c r="BB304">
        <v>7.6505000464213897E-37</v>
      </c>
      <c r="BC304">
        <v>4.4498500905153817E-36</v>
      </c>
      <c r="BD304">
        <v>2.5201364608772361E-35</v>
      </c>
      <c r="BE304">
        <v>1.389734266668017E-34</v>
      </c>
      <c r="BF304">
        <v>7.4623223057664317E-34</v>
      </c>
      <c r="BG304">
        <v>3.9017180788778187E-33</v>
      </c>
      <c r="BH304">
        <v>1.9864708057855611E-32</v>
      </c>
      <c r="BI304">
        <v>9.8482113062926091E-32</v>
      </c>
      <c r="BJ304">
        <v>4.7542888245190882E-31</v>
      </c>
      <c r="BK304">
        <v>2.234964809880436E-30</v>
      </c>
      <c r="BL304">
        <v>1.0230960006961391E-29</v>
      </c>
      <c r="BM304">
        <v>4.5606429406609859E-29</v>
      </c>
      <c r="BN304">
        <v>1.9797162678898571E-28</v>
      </c>
      <c r="BO304">
        <v>8.3685466089233731E-28</v>
      </c>
      <c r="BP304">
        <v>3.4448488216004393E-27</v>
      </c>
      <c r="BQ304">
        <v>1.3809119975083919E-26</v>
      </c>
      <c r="BR304">
        <v>5.3906366181668578E-26</v>
      </c>
      <c r="BS304">
        <v>2.0492488432816539E-25</v>
      </c>
      <c r="BT304">
        <v>7.5863375453846697E-25</v>
      </c>
      <c r="BU304">
        <v>2.7349825430785708E-24</v>
      </c>
      <c r="BV304">
        <v>9.6020482272867982E-24</v>
      </c>
      <c r="BW304">
        <v>3.2829330210415291E-23</v>
      </c>
      <c r="BX304">
        <v>1.093077017750291E-22</v>
      </c>
      <c r="BY304">
        <v>3.5443108021369279E-22</v>
      </c>
      <c r="BZ304">
        <v>1.1191975021892831E-21</v>
      </c>
      <c r="CA304">
        <v>3.441732296557028E-21</v>
      </c>
      <c r="CB304">
        <v>1.030728556603467E-20</v>
      </c>
      <c r="CC304">
        <v>3.0061439220340612E-20</v>
      </c>
      <c r="CD304">
        <v>8.5383661374832781E-20</v>
      </c>
      <c r="CE304">
        <v>2.3617861149914272E-19</v>
      </c>
      <c r="CF304">
        <v>6.3622147429425744E-19</v>
      </c>
      <c r="CG304">
        <v>1.669087771889018E-18</v>
      </c>
      <c r="CH304">
        <v>4.2643632564297041E-18</v>
      </c>
      <c r="CI304">
        <v>1.061046453060784E-17</v>
      </c>
      <c r="CJ304">
        <v>2.5711106472055271E-17</v>
      </c>
      <c r="CK304">
        <v>6.0675621086997579E-17</v>
      </c>
      <c r="CL304">
        <v>1.3944908804511141E-16</v>
      </c>
      <c r="CM304">
        <v>3.1212313500581258E-16</v>
      </c>
      <c r="CN304">
        <v>6.8037114839858903E-16</v>
      </c>
      <c r="CO304">
        <v>1.4443626213955959E-15</v>
      </c>
      <c r="CP304">
        <v>2.9861922237398461E-15</v>
      </c>
      <c r="CQ304">
        <v>6.0127224767151413E-15</v>
      </c>
      <c r="CR304">
        <v>1.1790632939930381E-14</v>
      </c>
      <c r="CS304">
        <v>2.2517299007643411E-14</v>
      </c>
      <c r="CT304">
        <v>4.1880254513461459E-14</v>
      </c>
      <c r="CU304">
        <v>7.5860687242212951E-14</v>
      </c>
      <c r="CV304">
        <v>1.3382561662391219E-13</v>
      </c>
      <c r="CW304">
        <v>2.2992029455956512E-13</v>
      </c>
      <c r="CX304">
        <v>3.8470822072618499E-13</v>
      </c>
      <c r="CY304">
        <v>6.2690573491258507E-13</v>
      </c>
      <c r="CZ304">
        <v>9.9492450218504074E-13</v>
      </c>
      <c r="DA304">
        <v>1.5377848925582049E-12</v>
      </c>
      <c r="DB304">
        <v>2.3148299231309338E-12</v>
      </c>
      <c r="DC304">
        <v>3.3936031688833009E-12</v>
      </c>
      <c r="DD304">
        <v>4.8453139000020937E-12</v>
      </c>
      <c r="DE304">
        <v>6.7375511613727131E-12</v>
      </c>
      <c r="DF304">
        <v>9.1243497029560255E-12</v>
      </c>
      <c r="DG304">
        <v>1.203432764535531E-11</v>
      </c>
      <c r="DH304">
        <v>1.5458315510363879E-11</v>
      </c>
      <c r="DI304">
        <v>1.933852200079802E-11</v>
      </c>
      <c r="DJ304">
        <v>2.3561639329496899E-11</v>
      </c>
      <c r="DK304">
        <v>2.7958197415173549E-11</v>
      </c>
      <c r="DL304">
        <v>3.2309823325058468E-11</v>
      </c>
      <c r="DM304">
        <v>3.6364871331314617E-11</v>
      </c>
      <c r="DN304">
        <v>3.9861338350906658E-11</v>
      </c>
      <c r="DO304">
        <v>4.2554386013972021E-11</v>
      </c>
      <c r="DP304">
        <v>4.424454025503951E-11</v>
      </c>
      <c r="DQ304">
        <v>4.4802083821407503E-11</v>
      </c>
      <c r="DR304">
        <v>4.4183505231510557E-11</v>
      </c>
      <c r="DS304">
        <v>4.2437109193101278E-11</v>
      </c>
      <c r="DT304">
        <v>3.9696784438833462E-11</v>
      </c>
      <c r="DU304">
        <v>3.6165044924165728E-11</v>
      </c>
      <c r="DV304">
        <v>3.2088325614777367E-11</v>
      </c>
      <c r="DW304">
        <v>2.7728711368079501E-11</v>
      </c>
      <c r="DX304">
        <v>2.3336574759604109E-11</v>
      </c>
      <c r="DY304">
        <v>1.9127998793125859E-11</v>
      </c>
      <c r="DZ304">
        <v>1.526958218760824E-11</v>
      </c>
      <c r="EA304">
        <v>1.187162468685329E-11</v>
      </c>
      <c r="EB304">
        <v>8.9891522071518694E-12</v>
      </c>
      <c r="EC304">
        <v>6.6290769634201978E-12</v>
      </c>
      <c r="ED304">
        <v>4.761165892955671E-12</v>
      </c>
      <c r="EE304">
        <v>3.3304250242832681E-12</v>
      </c>
      <c r="EF304">
        <v>2.2688838674196689E-12</v>
      </c>
      <c r="EG304">
        <v>1.5053978490872371E-12</v>
      </c>
      <c r="EH304">
        <v>9.7278505049575494E-13</v>
      </c>
      <c r="EI304">
        <v>6.1222238842193395E-13</v>
      </c>
      <c r="EJ304">
        <v>3.7525664840329312E-13</v>
      </c>
      <c r="EK304">
        <v>2.240137074106778E-13</v>
      </c>
      <c r="EL304">
        <v>1.302410652918637E-13</v>
      </c>
      <c r="EM304">
        <v>7.3747714822655539E-14</v>
      </c>
      <c r="EN304">
        <v>4.0670227999352662E-14</v>
      </c>
      <c r="EO304">
        <v>2.1844000841896119E-14</v>
      </c>
      <c r="EP304">
        <v>1.14265578600243E-14</v>
      </c>
      <c r="EQ304">
        <v>5.8213866030138071E-15</v>
      </c>
      <c r="ER304">
        <v>2.8884533503847811E-15</v>
      </c>
      <c r="ES304">
        <v>1.395829214179364E-15</v>
      </c>
      <c r="ET304">
        <v>6.5694245570012474E-16</v>
      </c>
      <c r="EU304">
        <v>3.0112762766941878E-16</v>
      </c>
      <c r="EV304">
        <v>1.3443185996478701E-16</v>
      </c>
      <c r="EW304">
        <v>5.8449694477240317E-17</v>
      </c>
      <c r="EX304">
        <v>2.475088973961647E-17</v>
      </c>
      <c r="EY304">
        <v>1.0207702731587811E-17</v>
      </c>
      <c r="EZ304">
        <v>4.1000951462048983E-18</v>
      </c>
      <c r="FA304">
        <v>1.603942037225166E-18</v>
      </c>
      <c r="FB304">
        <v>6.1110003366847921E-19</v>
      </c>
      <c r="FC304">
        <v>2.2675921003046662E-19</v>
      </c>
      <c r="FD304">
        <v>8.194956217576803E-20</v>
      </c>
      <c r="FE304">
        <v>2.8844133510983628E-20</v>
      </c>
      <c r="FF304">
        <v>9.8877526642312781E-21</v>
      </c>
      <c r="FG304">
        <v>3.3011632955429689E-21</v>
      </c>
      <c r="FH304">
        <v>1.0734104376558631E-21</v>
      </c>
      <c r="FI304">
        <v>3.399335955061833E-22</v>
      </c>
      <c r="FJ304">
        <v>1.0484600869677589E-22</v>
      </c>
      <c r="FK304">
        <v>3.1494834346939993E-23</v>
      </c>
      <c r="FL304">
        <v>9.2141745641550839E-24</v>
      </c>
      <c r="FM304">
        <v>2.625447220905519E-24</v>
      </c>
      <c r="FN304">
        <v>7.2858456030189448E-25</v>
      </c>
      <c r="FO304">
        <v>1.969184982940177E-25</v>
      </c>
      <c r="FP304">
        <v>5.183498887403035E-26</v>
      </c>
      <c r="FQ304">
        <v>1.328891454968612E-26</v>
      </c>
      <c r="FR304">
        <v>3.3180740419156553E-27</v>
      </c>
      <c r="FS304">
        <v>8.0688707881515274E-28</v>
      </c>
      <c r="FT304">
        <v>1.911039352202385E-28</v>
      </c>
      <c r="FU304">
        <v>4.4081537833909622E-29</v>
      </c>
      <c r="FV304">
        <v>9.9031677637041244E-30</v>
      </c>
      <c r="FW304">
        <v>2.1668152411246589E-30</v>
      </c>
      <c r="FX304">
        <v>4.6174268696855856E-31</v>
      </c>
      <c r="FY304">
        <v>9.5831573713023357E-32</v>
      </c>
      <c r="FZ304">
        <v>1.937080701699745E-32</v>
      </c>
      <c r="GA304">
        <v>3.8134438683296297E-33</v>
      </c>
      <c r="GB304">
        <v>7.3116871272162806E-34</v>
      </c>
      <c r="GC304">
        <v>1.3653641162751049E-34</v>
      </c>
      <c r="GD304">
        <v>2.4831906284641759E-35</v>
      </c>
      <c r="GE304">
        <v>4.3984774686572067E-36</v>
      </c>
      <c r="GF304">
        <v>7.5879674983650455E-37</v>
      </c>
      <c r="GG304">
        <v>1.274909551330908E-37</v>
      </c>
      <c r="GH304">
        <v>2.0862394433058921E-38</v>
      </c>
      <c r="GI304">
        <v>3.3249095492372127E-39</v>
      </c>
      <c r="GJ304">
        <v>5.1609121285486277E-40</v>
      </c>
      <c r="GK304">
        <v>7.8019664772127565E-41</v>
      </c>
      <c r="GL304">
        <v>1.1487161310928371E-41</v>
      </c>
      <c r="GM304">
        <v>1.6472230929478699E-42</v>
      </c>
      <c r="GN304">
        <v>2.3005052264676508E-43</v>
      </c>
      <c r="GO304">
        <v>3.1291412124040051E-44</v>
      </c>
      <c r="GP304">
        <v>4.1453220120487208E-45</v>
      </c>
      <c r="GQ304">
        <v>5.3483841041267141E-46</v>
      </c>
      <c r="GR304">
        <v>6.7207562907462721E-47</v>
      </c>
      <c r="GS304">
        <v>8.2251718340769196E-48</v>
      </c>
      <c r="GT304">
        <v>9.8039958696286961E-49</v>
      </c>
      <c r="GU304">
        <v>1.138131908445015E-49</v>
      </c>
      <c r="GV304">
        <v>1.286807105619988E-50</v>
      </c>
      <c r="GW304">
        <v>1.4169864711406241E-51</v>
      </c>
      <c r="GX304">
        <v>1.519670349435387E-52</v>
      </c>
      <c r="GY304">
        <v>1.5873201839777141E-53</v>
      </c>
      <c r="GZ304">
        <v>1.614771884679417E-54</v>
      </c>
      <c r="HA304">
        <v>1.599887112592041E-55</v>
      </c>
      <c r="HB304">
        <v>1.543828484221175E-56</v>
      </c>
      <c r="HC304">
        <v>1.4509095362931929E-57</v>
      </c>
      <c r="HD304">
        <v>1.328046323701783E-58</v>
      </c>
      <c r="HE304">
        <v>1.183907420053857E-59</v>
      </c>
      <c r="HF304">
        <v>1.027907220532619E-60</v>
      </c>
      <c r="HG304">
        <v>8.6920411240031646E-62</v>
      </c>
      <c r="HH304">
        <v>7.158488546740136E-63</v>
      </c>
      <c r="HI304">
        <v>5.7418603748947488E-64</v>
      </c>
      <c r="HJ304">
        <v>4.4855497287587281E-65</v>
      </c>
      <c r="HK304">
        <v>3.4127973668945121E-66</v>
      </c>
      <c r="HL304">
        <v>2.5289318871785811E-67</v>
      </c>
      <c r="HM304">
        <v>1.8251374940876981E-68</v>
      </c>
      <c r="HN304">
        <v>1.282879570032464E-69</v>
      </c>
      <c r="HO304">
        <v>8.7822957995102817E-71</v>
      </c>
      <c r="HP304">
        <v>5.8554748974949053E-72</v>
      </c>
      <c r="HQ304">
        <v>3.8023150526437351E-73</v>
      </c>
      <c r="HR304">
        <v>2.4047282622142429E-74</v>
      </c>
      <c r="HS304">
        <v>1.4812073901971051E-75</v>
      </c>
      <c r="HT304">
        <v>8.8858239981593481E-77</v>
      </c>
      <c r="HU304">
        <v>5.1917232924055758E-78</v>
      </c>
      <c r="HV304">
        <v>2.9543189576791159E-79</v>
      </c>
      <c r="HW304">
        <v>1.637326374532234E-80</v>
      </c>
      <c r="HX304">
        <v>8.8378206737486784E-82</v>
      </c>
      <c r="HY304">
        <v>4.6460853359633343E-83</v>
      </c>
      <c r="HZ304">
        <v>2.3788182811485502E-84</v>
      </c>
      <c r="IA304">
        <v>1.186226052720094E-85</v>
      </c>
      <c r="IB304">
        <v>5.7611047528423716E-87</v>
      </c>
      <c r="IC304">
        <v>2.7250609873144872E-88</v>
      </c>
      <c r="ID304">
        <v>1.2553905004258051E-89</v>
      </c>
      <c r="IE304">
        <v>5.6326611246484534E-91</v>
      </c>
      <c r="IF304">
        <v>2.461390952556768E-92</v>
      </c>
      <c r="IG304">
        <v>1.047562112056621E-93</v>
      </c>
      <c r="IH304">
        <v>4.3422136439780187E-95</v>
      </c>
      <c r="II304">
        <v>1.752971400243292E-96</v>
      </c>
      <c r="IJ304">
        <v>6.8924040171913601E-98</v>
      </c>
      <c r="IK304">
        <v>2.6393615854752208E-99</v>
      </c>
      <c r="IL304">
        <v>9.8437219793539077E-101</v>
      </c>
      <c r="IM304">
        <v>3.5756259848362491E-102</v>
      </c>
      <c r="IN304">
        <v>1.2649610184297221E-103</v>
      </c>
      <c r="IO304">
        <v>4.3584746675877171E-105</v>
      </c>
      <c r="IP304">
        <v>1.4625955576629871E-106</v>
      </c>
      <c r="IQ304">
        <v>4.7802028630851131E-108</v>
      </c>
      <c r="IR304">
        <v>1.5216009563065349E-109</v>
      </c>
      <c r="IS304">
        <v>4.7172359307930353E-111</v>
      </c>
      <c r="IT304">
        <v>1.4243175208159311E-112</v>
      </c>
      <c r="IU304">
        <v>4.1884992475861018E-114</v>
      </c>
      <c r="IV304">
        <v>1.199616652451642E-115</v>
      </c>
      <c r="IW304">
        <v>3.3462544453455609E-117</v>
      </c>
      <c r="IX304">
        <v>9.0909209224823871E-119</v>
      </c>
      <c r="IY304">
        <v>2.405410789121938E-120</v>
      </c>
      <c r="IZ304">
        <v>6.1987353744577196E-122</v>
      </c>
      <c r="JA304">
        <v>1.5557844189468269E-123</v>
      </c>
      <c r="JB304">
        <v>3.803016673837576E-125</v>
      </c>
      <c r="JC304">
        <v>9.0539802591209899E-127</v>
      </c>
      <c r="JD304">
        <v>2.0993428487666391E-128</v>
      </c>
      <c r="JE304">
        <v>4.740888277169675E-130</v>
      </c>
      <c r="JF304">
        <v>1.042722168192872E-131</v>
      </c>
      <c r="JG304">
        <v>2.2336238487576551E-133</v>
      </c>
      <c r="JH304">
        <v>4.6599797054443528E-135</v>
      </c>
      <c r="JI304">
        <v>9.4687048422799515E-137</v>
      </c>
      <c r="JJ304">
        <v>1.8738279351728341E-138</v>
      </c>
      <c r="JK304">
        <v>3.6116148154391231E-140</v>
      </c>
      <c r="JL304">
        <v>6.7796260395494607E-142</v>
      </c>
      <c r="JM304">
        <v>1.239488947235982E-143</v>
      </c>
      <c r="JN304">
        <v>2.2070501091170081E-145</v>
      </c>
      <c r="JO304">
        <v>3.827492548500058E-147</v>
      </c>
      <c r="JP304">
        <v>6.464711504323113E-149</v>
      </c>
      <c r="JQ304">
        <v>1.06344880430392E-150</v>
      </c>
      <c r="JR304">
        <v>1.703792407532361E-152</v>
      </c>
      <c r="JS304">
        <v>2.6585781529742791E-154</v>
      </c>
      <c r="JT304">
        <v>4.0403115501511012E-156</v>
      </c>
      <c r="JU304">
        <v>5.9801621185103516E-158</v>
      </c>
      <c r="JV304">
        <v>8.6207241357036175E-160</v>
      </c>
      <c r="JW304">
        <v>1.210339575869724E-161</v>
      </c>
      <c r="JX304">
        <v>1.6550206801958829E-163</v>
      </c>
      <c r="JY304">
        <v>2.2041052453345698E-165</v>
      </c>
      <c r="JZ304">
        <v>2.8588670024900469E-167</v>
      </c>
      <c r="KA304">
        <v>3.6115056985745289E-169</v>
      </c>
      <c r="KB304">
        <v>4.4433998228442327E-171</v>
      </c>
      <c r="KC304">
        <v>5.3244558034596231E-173</v>
      </c>
      <c r="KD304">
        <v>6.2139508141666103E-175</v>
      </c>
      <c r="KE304">
        <v>7.0630642277506551E-177</v>
      </c>
      <c r="KF304">
        <v>7.8190009597788972E-179</v>
      </c>
      <c r="KG304">
        <v>8.4302829519384583E-181</v>
      </c>
      <c r="KH304">
        <v>8.8524975998099534E-183</v>
      </c>
      <c r="KI304">
        <v>9.0536202098573448E-185</v>
      </c>
      <c r="KJ304">
        <v>9.0180268161734441E-187</v>
      </c>
      <c r="KK304">
        <v>8.7484995700304121E-189</v>
      </c>
      <c r="KL304">
        <v>8.2658674438437748E-191</v>
      </c>
      <c r="KM304">
        <v>7.6063466492621722E-193</v>
      </c>
      <c r="KN304">
        <v>6.8170521137266079E-195</v>
      </c>
      <c r="KO304">
        <v>5.9504518219573299E-197</v>
      </c>
      <c r="KP304">
        <v>5.0586671903721685E-199</v>
      </c>
      <c r="KQ304">
        <v>4.1884671630720723E-201</v>
      </c>
      <c r="KR304">
        <v>3.3775903112740432E-203</v>
      </c>
      <c r="KS304">
        <v>2.6527216380279272E-205</v>
      </c>
      <c r="KT304">
        <v>2.0291270962420681E-207</v>
      </c>
      <c r="KU304">
        <v>1.5116793742198961E-209</v>
      </c>
      <c r="KV304">
        <v>1.0968392859553831E-211</v>
      </c>
      <c r="KW304">
        <v>7.7510258609112537E-214</v>
      </c>
      <c r="KX304">
        <v>5.3346785926891327E-216</v>
      </c>
      <c r="KY304">
        <v>3.5759399905005328E-218</v>
      </c>
      <c r="KZ304">
        <v>2.3345602208203429E-220</v>
      </c>
      <c r="LA304">
        <v>1.4844064808933511E-222</v>
      </c>
      <c r="LB304">
        <v>9.1924972676581798E-225</v>
      </c>
      <c r="LC304">
        <v>5.544304696136128E-227</v>
      </c>
      <c r="LD304">
        <v>3.2568187348910192E-229</v>
      </c>
      <c r="LE304">
        <v>1.8632580616629339E-231</v>
      </c>
      <c r="LF304">
        <v>1.038210361083557E-233</v>
      </c>
      <c r="LG304">
        <v>5.6341790207436906E-236</v>
      </c>
      <c r="LH304">
        <v>2.97789146106007E-238</v>
      </c>
      <c r="LI304">
        <v>1.532921906282634E-240</v>
      </c>
      <c r="LJ304">
        <v>7.6853587596654616E-243</v>
      </c>
      <c r="LK304">
        <v>3.7526772499765083E-245</v>
      </c>
      <c r="LL304">
        <v>1.7846425441155561E-247</v>
      </c>
      <c r="LM304">
        <v>8.2659777694903435E-250</v>
      </c>
      <c r="LN304">
        <v>3.7288094645102501E-252</v>
      </c>
      <c r="LO304">
        <v>1.638246031264266E-254</v>
      </c>
      <c r="LP304">
        <v>7.010048688985169E-257</v>
      </c>
      <c r="LQ304">
        <v>2.9214329718984872E-259</v>
      </c>
      <c r="LR304">
        <v>1.185779137967899E-261</v>
      </c>
      <c r="LS304">
        <v>4.6875366391667473E-264</v>
      </c>
      <c r="LT304">
        <v>1.80475619383156E-266</v>
      </c>
      <c r="LU304">
        <v>6.7674554671218832E-269</v>
      </c>
      <c r="LV304">
        <v>2.4715265294054171E-271</v>
      </c>
      <c r="LW304">
        <v>8.7909974699522896E-274</v>
      </c>
      <c r="LX304">
        <v>3.045397917136965E-276</v>
      </c>
      <c r="LY304">
        <v>1.0275026594628191E-278</v>
      </c>
      <c r="LZ304">
        <v>3.37640771493729E-281</v>
      </c>
      <c r="MA304">
        <v>1.0805872486426861E-283</v>
      </c>
      <c r="MB304">
        <v>3.3681996157520389E-286</v>
      </c>
      <c r="MC304">
        <v>1.0225130010407561E-288</v>
      </c>
      <c r="MD304">
        <v>3.0232418613834659E-291</v>
      </c>
      <c r="ME304">
        <v>8.7058260850137814E-294</v>
      </c>
      <c r="MF304">
        <v>2.4416315406835141E-296</v>
      </c>
      <c r="MG304">
        <v>6.6693470069790782E-299</v>
      </c>
      <c r="MH304">
        <v>1.774269367629913E-301</v>
      </c>
      <c r="MI304">
        <v>4.597151865784474E-304</v>
      </c>
      <c r="MJ304">
        <v>1.160088727004066E-306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</row>
    <row r="305" spans="1:450" x14ac:dyDescent="0.5">
      <c r="A305" s="1">
        <v>303</v>
      </c>
      <c r="B305">
        <v>1.529066826645587E-100</v>
      </c>
      <c r="C305">
        <v>7.5994878080556762E-95</v>
      </c>
      <c r="D305">
        <v>4.6818428342828227E-92</v>
      </c>
      <c r="E305">
        <v>5.306356207230586E-90</v>
      </c>
      <c r="F305">
        <v>3.0075822481559147E-88</v>
      </c>
      <c r="G305">
        <v>1.1897206398911889E-86</v>
      </c>
      <c r="H305">
        <v>3.7889678359669978E-85</v>
      </c>
      <c r="I305">
        <v>1.0434371980039679E-83</v>
      </c>
      <c r="J305">
        <v>2.585324687211796E-82</v>
      </c>
      <c r="K305">
        <v>5.9021140604307075E-81</v>
      </c>
      <c r="L305">
        <v>1.26044543311629E-79</v>
      </c>
      <c r="M305">
        <v>2.5436143063160578E-78</v>
      </c>
      <c r="N305">
        <v>4.884569037677744E-77</v>
      </c>
      <c r="O305">
        <v>8.9705347301448597E-76</v>
      </c>
      <c r="P305">
        <v>1.5813147444586519E-74</v>
      </c>
      <c r="Q305">
        <v>2.682991731657093E-73</v>
      </c>
      <c r="R305">
        <v>4.3906999248448143E-72</v>
      </c>
      <c r="S305">
        <v>6.9417859806335412E-71</v>
      </c>
      <c r="T305">
        <v>1.06167589927977E-69</v>
      </c>
      <c r="U305">
        <v>1.5723316676995529E-68</v>
      </c>
      <c r="V305">
        <v>2.25678739450837E-67</v>
      </c>
      <c r="W305">
        <v>3.141436376793857E-66</v>
      </c>
      <c r="X305">
        <v>4.2432854697813774E-65</v>
      </c>
      <c r="Y305">
        <v>5.5643821315262499E-64</v>
      </c>
      <c r="Z305">
        <v>7.0866995020649149E-63</v>
      </c>
      <c r="AA305">
        <v>8.7685687289143685E-62</v>
      </c>
      <c r="AB305">
        <v>1.054374164734702E-60</v>
      </c>
      <c r="AC305">
        <v>1.232390123269463E-59</v>
      </c>
      <c r="AD305">
        <v>1.4004915621031681E-58</v>
      </c>
      <c r="AE305">
        <v>1.5476432384412419E-57</v>
      </c>
      <c r="AF305">
        <v>1.6633678215956911E-56</v>
      </c>
      <c r="AG305">
        <v>1.7389744669078421E-55</v>
      </c>
      <c r="AH305">
        <v>1.7686367712517359E-54</v>
      </c>
      <c r="AI305">
        <v>1.7501346084793969E-53</v>
      </c>
      <c r="AJ305">
        <v>1.6851287415769468E-52</v>
      </c>
      <c r="AK305">
        <v>1.578921044226071E-51</v>
      </c>
      <c r="AL305">
        <v>1.4397474338127511E-50</v>
      </c>
      <c r="AM305">
        <v>1.2777332712744589E-49</v>
      </c>
      <c r="AN305">
        <v>1.1036935012089129E-48</v>
      </c>
      <c r="AO305">
        <v>9.2797209901006768E-48</v>
      </c>
      <c r="AP305">
        <v>7.5948805184541826E-47</v>
      </c>
      <c r="AQ305">
        <v>6.0509834856664022E-46</v>
      </c>
      <c r="AR305">
        <v>4.6931839764778809E-45</v>
      </c>
      <c r="AS305">
        <v>3.543739396102004E-44</v>
      </c>
      <c r="AT305">
        <v>2.6050924138880511E-43</v>
      </c>
      <c r="AU305">
        <v>1.8645110372076631E-42</v>
      </c>
      <c r="AV305">
        <v>1.2992700398857979E-41</v>
      </c>
      <c r="AW305">
        <v>8.8153120545925796E-41</v>
      </c>
      <c r="AX305">
        <v>5.8235794760836889E-40</v>
      </c>
      <c r="AY305">
        <v>3.7459829958527788E-39</v>
      </c>
      <c r="AZ305">
        <v>2.3462471846722719E-38</v>
      </c>
      <c r="BA305">
        <v>1.430941622227788E-37</v>
      </c>
      <c r="BB305">
        <v>8.4980185091964135E-37</v>
      </c>
      <c r="BC305">
        <v>4.9143705513730691E-36</v>
      </c>
      <c r="BD305">
        <v>2.7674447855505372E-35</v>
      </c>
      <c r="BE305">
        <v>1.5175981195026559E-34</v>
      </c>
      <c r="BF305">
        <v>8.1041382625833672E-34</v>
      </c>
      <c r="BG305">
        <v>4.2143855982788937E-33</v>
      </c>
      <c r="BH305">
        <v>2.1342428395259E-32</v>
      </c>
      <c r="BI305">
        <v>1.052543337110848E-31</v>
      </c>
      <c r="BJ305">
        <v>5.0550667001236282E-31</v>
      </c>
      <c r="BK305">
        <v>2.3643318764498721E-30</v>
      </c>
      <c r="BL305">
        <v>1.0769319790521749E-29</v>
      </c>
      <c r="BM305">
        <v>4.7771603105785849E-29</v>
      </c>
      <c r="BN305">
        <v>2.063746126581349E-28</v>
      </c>
      <c r="BO305">
        <v>8.6826171823063561E-28</v>
      </c>
      <c r="BP305">
        <v>3.5575891759470158E-27</v>
      </c>
      <c r="BQ305">
        <v>1.4196273665816679E-26</v>
      </c>
      <c r="BR305">
        <v>5.5170747506361045E-26</v>
      </c>
      <c r="BS305">
        <v>2.0881499385644541E-25</v>
      </c>
      <c r="BT305">
        <v>7.6972400727340638E-25</v>
      </c>
      <c r="BU305">
        <v>2.7633190832519791E-24</v>
      </c>
      <c r="BV305">
        <v>9.6616585906213606E-24</v>
      </c>
      <c r="BW305">
        <v>3.2900225268430398E-23</v>
      </c>
      <c r="BX305">
        <v>1.09112467373878E-22</v>
      </c>
      <c r="BY305">
        <v>3.5243570065894889E-22</v>
      </c>
      <c r="BZ305">
        <v>1.1087076146199069E-21</v>
      </c>
      <c r="CA305">
        <v>3.3969355398063478E-21</v>
      </c>
      <c r="CB305">
        <v>1.0136596668548311E-20</v>
      </c>
      <c r="CC305">
        <v>2.9460016460794241E-20</v>
      </c>
      <c r="CD305">
        <v>8.3389441891664281E-20</v>
      </c>
      <c r="CE305">
        <v>2.29894009136191E-19</v>
      </c>
      <c r="CF305">
        <v>6.172824466517223E-19</v>
      </c>
      <c r="CG305">
        <v>1.6142879780976849E-18</v>
      </c>
      <c r="CH305">
        <v>4.1116863864856127E-18</v>
      </c>
      <c r="CI305">
        <v>1.020003961289187E-17</v>
      </c>
      <c r="CJ305">
        <v>2.4644931604137001E-17</v>
      </c>
      <c r="CK305">
        <v>5.7996019830680357E-17</v>
      </c>
      <c r="CL305">
        <v>1.3292738620348351E-16</v>
      </c>
      <c r="CM305">
        <v>2.9674082067623441E-16</v>
      </c>
      <c r="CN305">
        <v>6.4518979134127335E-16</v>
      </c>
      <c r="CO305">
        <v>1.3662992284794301E-15</v>
      </c>
      <c r="CP305">
        <v>2.8180782322014711E-15</v>
      </c>
      <c r="CQ305">
        <v>5.6612178296588663E-15</v>
      </c>
      <c r="CR305">
        <v>1.107686764838271E-14</v>
      </c>
      <c r="CS305">
        <v>2.1109356839112551E-14</v>
      </c>
      <c r="CT305">
        <v>3.9181819259515028E-14</v>
      </c>
      <c r="CU305">
        <v>7.083474818720591E-14</v>
      </c>
      <c r="CV305">
        <v>1.2472710737806391E-13</v>
      </c>
      <c r="CW305">
        <v>2.139087939352819E-13</v>
      </c>
      <c r="CX305">
        <v>3.5731418041661771E-13</v>
      </c>
      <c r="CY305">
        <v>5.8133463761119062E-13</v>
      </c>
      <c r="CZ305">
        <v>9.2120646031388306E-13</v>
      </c>
      <c r="DA305">
        <v>1.4218148582120289E-12</v>
      </c>
      <c r="DB305">
        <v>2.137395421448935E-12</v>
      </c>
      <c r="DC305">
        <v>3.1295571819699028E-12</v>
      </c>
      <c r="DD305">
        <v>4.4631092573339698E-12</v>
      </c>
      <c r="DE305">
        <v>6.1993929049856829E-12</v>
      </c>
      <c r="DF305">
        <v>8.3872234149014675E-12</v>
      </c>
      <c r="DG305">
        <v>1.105210606203037E-11</v>
      </c>
      <c r="DH305">
        <v>1.418502225072332E-11</v>
      </c>
      <c r="DI305">
        <v>1.7732643926222189E-11</v>
      </c>
      <c r="DJ305">
        <v>2.1591151140760761E-11</v>
      </c>
      <c r="DK305">
        <v>2.560573573281283E-11</v>
      </c>
      <c r="DL305">
        <v>2.957727722323018E-11</v>
      </c>
      <c r="DM305">
        <v>3.3276596421524183E-11</v>
      </c>
      <c r="DN305">
        <v>3.6465290269813423E-11</v>
      </c>
      <c r="DO305">
        <v>3.8920714192329333E-11</v>
      </c>
      <c r="DP305">
        <v>4.0461553289121518E-11</v>
      </c>
      <c r="DQ305">
        <v>4.0969926939017348E-11</v>
      </c>
      <c r="DR305">
        <v>4.0406289582606463E-11</v>
      </c>
      <c r="DS305">
        <v>3.8814513382003911E-11</v>
      </c>
      <c r="DT305">
        <v>3.6316246060738497E-11</v>
      </c>
      <c r="DU305">
        <v>3.3095551013786527E-11</v>
      </c>
      <c r="DV305">
        <v>2.9376521428023498E-11</v>
      </c>
      <c r="DW305">
        <v>2.5397643526185531E-11</v>
      </c>
      <c r="DX305">
        <v>2.1386956758245151E-11</v>
      </c>
      <c r="DY305">
        <v>1.754152214292767E-11</v>
      </c>
      <c r="DZ305">
        <v>1.401355990889835E-11</v>
      </c>
      <c r="EA305">
        <v>1.090417412528042E-11</v>
      </c>
      <c r="EB305">
        <v>8.264191492418738E-12</v>
      </c>
      <c r="EC305">
        <v>6.1005843414445613E-12</v>
      </c>
      <c r="ED305">
        <v>4.3863789014075342E-12</v>
      </c>
      <c r="EE305">
        <v>3.0718829651713541E-12</v>
      </c>
      <c r="EF305">
        <v>2.09540108699677E-12</v>
      </c>
      <c r="EG305">
        <v>1.392174904837687E-12</v>
      </c>
      <c r="EH305">
        <v>9.0091688906344424E-13</v>
      </c>
      <c r="EI305">
        <v>5.6785845650824209E-13</v>
      </c>
      <c r="EJ305">
        <v>3.4862622572999668E-13</v>
      </c>
      <c r="EK305">
        <v>2.0847056326931141E-13</v>
      </c>
      <c r="EL305">
        <v>1.2142113610833549E-13</v>
      </c>
      <c r="EM305">
        <v>6.888249112394323E-14</v>
      </c>
      <c r="EN305">
        <v>3.8061730350613541E-14</v>
      </c>
      <c r="EO305">
        <v>2.0484882078681179E-14</v>
      </c>
      <c r="EP305">
        <v>1.073850412217123E-14</v>
      </c>
      <c r="EQ305">
        <v>5.4830171896791586E-15</v>
      </c>
      <c r="ER305">
        <v>2.7268487041490861E-15</v>
      </c>
      <c r="ES305">
        <v>1.320894725484403E-15</v>
      </c>
      <c r="ET305">
        <v>6.2321975110226424E-16</v>
      </c>
      <c r="EU305">
        <v>2.8640471094608248E-16</v>
      </c>
      <c r="EV305">
        <v>1.2819915313126501E-16</v>
      </c>
      <c r="EW305">
        <v>5.5892856737109959E-17</v>
      </c>
      <c r="EX305">
        <v>2.3735244479844691E-17</v>
      </c>
      <c r="EY305">
        <v>9.8174219851798473E-18</v>
      </c>
      <c r="EZ305">
        <v>3.955192717035849E-18</v>
      </c>
      <c r="FA305">
        <v>1.5520452272375191E-18</v>
      </c>
      <c r="FB305">
        <v>5.9320898128138371E-19</v>
      </c>
      <c r="FC305">
        <v>2.208400167823785E-19</v>
      </c>
      <c r="FD305">
        <v>8.0078258295226381E-20</v>
      </c>
      <c r="FE305">
        <v>2.8282535559108477E-20</v>
      </c>
      <c r="FF305">
        <v>9.7294663758298646E-21</v>
      </c>
      <c r="FG305">
        <v>3.2600685810624809E-21</v>
      </c>
      <c r="FH305">
        <v>1.0639753409593979E-21</v>
      </c>
      <c r="FI305">
        <v>3.3822334128714531E-22</v>
      </c>
      <c r="FJ305">
        <v>1.047231863645377E-22</v>
      </c>
      <c r="FK305">
        <v>3.158271422208101E-23</v>
      </c>
      <c r="FL305">
        <v>9.2773395786062762E-24</v>
      </c>
      <c r="FM305">
        <v>2.6543911700893081E-24</v>
      </c>
      <c r="FN305">
        <v>7.3973118656099097E-25</v>
      </c>
      <c r="FO305">
        <v>2.0079390783155699E-25</v>
      </c>
      <c r="FP305">
        <v>5.3087808433305113E-26</v>
      </c>
      <c r="FQ305">
        <v>1.3671204694973679E-26</v>
      </c>
      <c r="FR305">
        <v>3.4291505976223917E-27</v>
      </c>
      <c r="FS305">
        <v>8.3778807334810401E-28</v>
      </c>
      <c r="FT305">
        <v>1.9936535425282449E-28</v>
      </c>
      <c r="FU305">
        <v>4.6209701207212499E-29</v>
      </c>
      <c r="FV305">
        <v>1.04324099164875E-29</v>
      </c>
      <c r="FW305">
        <v>2.2940569295504058E-30</v>
      </c>
      <c r="FX305">
        <v>4.9135101397322816E-31</v>
      </c>
      <c r="FY305">
        <v>1.0250562332827571E-31</v>
      </c>
      <c r="FZ305">
        <v>2.0829159432790891E-32</v>
      </c>
      <c r="GA305">
        <v>4.1225322873432088E-33</v>
      </c>
      <c r="GB305">
        <v>7.9473932536404161E-34</v>
      </c>
      <c r="GC305">
        <v>1.4922916336389509E-34</v>
      </c>
      <c r="GD305">
        <v>2.7292989877319379E-35</v>
      </c>
      <c r="GE305">
        <v>4.8620226555767029E-36</v>
      </c>
      <c r="GF305">
        <v>8.4362868932103941E-37</v>
      </c>
      <c r="GG305">
        <v>1.425785664481021E-37</v>
      </c>
      <c r="GH305">
        <v>2.3470683149873131E-38</v>
      </c>
      <c r="GI305">
        <v>3.7632740176265629E-39</v>
      </c>
      <c r="GJ305">
        <v>5.8772561425551217E-40</v>
      </c>
      <c r="GK305">
        <v>8.9403001549335881E-41</v>
      </c>
      <c r="GL305">
        <v>1.3246414001308009E-41</v>
      </c>
      <c r="GM305">
        <v>1.911671784666889E-42</v>
      </c>
      <c r="GN305">
        <v>2.6871824514679071E-43</v>
      </c>
      <c r="GO305">
        <v>3.6791698203200578E-44</v>
      </c>
      <c r="GP305">
        <v>4.9064954923288028E-45</v>
      </c>
      <c r="GQ305">
        <v>6.3732638706663419E-46</v>
      </c>
      <c r="GR305">
        <v>8.063458504040805E-47</v>
      </c>
      <c r="GS305">
        <v>9.9368744866101953E-48</v>
      </c>
      <c r="GT305">
        <v>1.1927441069073989E-48</v>
      </c>
      <c r="GU305">
        <v>1.394484891504528E-49</v>
      </c>
      <c r="GV305">
        <v>1.587996121080058E-50</v>
      </c>
      <c r="GW305">
        <v>1.7613845492602899E-51</v>
      </c>
      <c r="GX305">
        <v>1.9029530750879311E-52</v>
      </c>
      <c r="GY305">
        <v>2.002493694545507E-53</v>
      </c>
      <c r="GZ305">
        <v>2.0525013240103899E-54</v>
      </c>
      <c r="HA305">
        <v>2.049108589876575E-55</v>
      </c>
      <c r="HB305">
        <v>1.9925800106337021E-56</v>
      </c>
      <c r="HC305">
        <v>1.8872779222294431E-57</v>
      </c>
      <c r="HD305">
        <v>1.7411062389233669E-58</v>
      </c>
      <c r="HE305">
        <v>1.5645304947914671E-59</v>
      </c>
      <c r="HF305">
        <v>1.3693427537484001E-60</v>
      </c>
      <c r="HG305">
        <v>1.167373159008181E-61</v>
      </c>
      <c r="HH305">
        <v>9.6934118286060998E-63</v>
      </c>
      <c r="HI305">
        <v>7.8399460650730591E-64</v>
      </c>
      <c r="HJ305">
        <v>6.1761659914867392E-65</v>
      </c>
      <c r="HK305">
        <v>4.73908329565154E-66</v>
      </c>
      <c r="HL305">
        <v>3.5419240598691087E-67</v>
      </c>
      <c r="HM305">
        <v>2.5784201880635509E-68</v>
      </c>
      <c r="HN305">
        <v>1.828258943503283E-69</v>
      </c>
      <c r="HO305">
        <v>1.2626742058192669E-70</v>
      </c>
      <c r="HP305">
        <v>8.4940442837063853E-72</v>
      </c>
      <c r="HQ305">
        <v>5.5655407166235627E-73</v>
      </c>
      <c r="HR305">
        <v>3.5519746695742702E-74</v>
      </c>
      <c r="HS305">
        <v>2.20801504567925E-75</v>
      </c>
      <c r="HT305">
        <v>1.3369152882415851E-76</v>
      </c>
      <c r="HU305">
        <v>7.8845237122090189E-78</v>
      </c>
      <c r="HV305">
        <v>4.529150682850583E-79</v>
      </c>
      <c r="HW305">
        <v>2.53412379600767E-80</v>
      </c>
      <c r="HX305">
        <v>1.3810476220612881E-81</v>
      </c>
      <c r="HY305">
        <v>7.3309333367530984E-83</v>
      </c>
      <c r="HZ305">
        <v>3.7903533022017768E-84</v>
      </c>
      <c r="IA305">
        <v>1.9088418140152101E-85</v>
      </c>
      <c r="IB305">
        <v>9.3633235103825013E-87</v>
      </c>
      <c r="IC305">
        <v>4.4736291248977882E-88</v>
      </c>
      <c r="ID305">
        <v>2.08189969528675E-89</v>
      </c>
      <c r="IE305">
        <v>9.4369036063978855E-91</v>
      </c>
      <c r="IF305">
        <v>4.1664785039686018E-92</v>
      </c>
      <c r="IG305">
        <v>1.791755298541497E-93</v>
      </c>
      <c r="IH305">
        <v>7.5051295032268336E-95</v>
      </c>
      <c r="II305">
        <v>3.0620173021328191E-96</v>
      </c>
      <c r="IJ305">
        <v>1.2168220258027589E-97</v>
      </c>
      <c r="IK305">
        <v>4.7099518941327881E-99</v>
      </c>
      <c r="IL305">
        <v>1.7757257091016859E-100</v>
      </c>
      <c r="IM305">
        <v>6.5208665153929553E-102</v>
      </c>
      <c r="IN305">
        <v>2.3324093228943429E-103</v>
      </c>
      <c r="IO305">
        <v>8.1259523673014982E-105</v>
      </c>
      <c r="IP305">
        <v>2.7574892926281989E-106</v>
      </c>
      <c r="IQ305">
        <v>9.1143031563862013E-108</v>
      </c>
      <c r="IR305">
        <v>2.9342910632453878E-109</v>
      </c>
      <c r="IS305">
        <v>9.2013809465209659E-111</v>
      </c>
      <c r="IT305">
        <v>2.8104311084323508E-112</v>
      </c>
      <c r="IU305">
        <v>8.3610919926618435E-114</v>
      </c>
      <c r="IV305">
        <v>2.4228314211753728E-115</v>
      </c>
      <c r="IW305">
        <v>6.8383849232673003E-117</v>
      </c>
      <c r="IX305">
        <v>1.8799835582008079E-118</v>
      </c>
      <c r="IY305">
        <v>5.0341335599141997E-120</v>
      </c>
      <c r="IZ305">
        <v>1.313002649244576E-121</v>
      </c>
      <c r="JA305">
        <v>3.3356207677650218E-123</v>
      </c>
      <c r="JB305">
        <v>8.2538760995072157E-125</v>
      </c>
      <c r="JC305">
        <v>1.9893419565059029E-126</v>
      </c>
      <c r="JD305">
        <v>4.6701536702839999E-128</v>
      </c>
      <c r="JE305">
        <v>1.067881696889804E-129</v>
      </c>
      <c r="JF305">
        <v>2.3784025859460161E-131</v>
      </c>
      <c r="JG305">
        <v>5.1596216713441401E-133</v>
      </c>
      <c r="JH305">
        <v>1.0902362619766779E-134</v>
      </c>
      <c r="JI305">
        <v>2.2438492324284171E-136</v>
      </c>
      <c r="JJ305">
        <v>4.4981819428713622E-138</v>
      </c>
      <c r="JK305">
        <v>8.7831574548428517E-140</v>
      </c>
      <c r="JL305">
        <v>1.6704544361266171E-141</v>
      </c>
      <c r="JM305">
        <v>3.0944888697277812E-143</v>
      </c>
      <c r="JN305">
        <v>5.5835903798972218E-145</v>
      </c>
      <c r="JO305">
        <v>9.8131518612375931E-147</v>
      </c>
      <c r="JP305">
        <v>1.6798629143958119E-148</v>
      </c>
      <c r="JQ305">
        <v>2.8009769037620711E-150</v>
      </c>
      <c r="JR305">
        <v>4.5489963104484706E-152</v>
      </c>
      <c r="JS305">
        <v>7.1960143698080476E-154</v>
      </c>
      <c r="JT305">
        <v>1.1087633157066381E-155</v>
      </c>
      <c r="JU305">
        <v>1.664010541018135E-157</v>
      </c>
      <c r="JV305">
        <v>2.4324487800985238E-159</v>
      </c>
      <c r="JW305">
        <v>3.4633928024052109E-161</v>
      </c>
      <c r="JX305">
        <v>4.8031950080666852E-163</v>
      </c>
      <c r="JY305">
        <v>6.488273071720298E-165</v>
      </c>
      <c r="JZ305">
        <v>8.5368659052387757E-167</v>
      </c>
      <c r="KA305">
        <v>1.094052712125443E-168</v>
      </c>
      <c r="KB305">
        <v>1.3656785546435761E-170</v>
      </c>
      <c r="KC305">
        <v>1.6604629718331469E-172</v>
      </c>
      <c r="KD305">
        <v>1.966438513884687E-174</v>
      </c>
      <c r="KE305">
        <v>2.268308007475642E-176</v>
      </c>
      <c r="KF305">
        <v>2.5485559116977282E-178</v>
      </c>
      <c r="KG305">
        <v>2.789053201952034E-180</v>
      </c>
      <c r="KH305">
        <v>2.9729659250382119E-182</v>
      </c>
      <c r="KI305">
        <v>3.0866939564719449E-184</v>
      </c>
      <c r="KJ305">
        <v>3.12153152963412E-186</v>
      </c>
      <c r="KK305">
        <v>3.0747683460473342E-188</v>
      </c>
      <c r="KL305">
        <v>2.9500379642055908E-190</v>
      </c>
      <c r="KM305">
        <v>2.756851310226518E-192</v>
      </c>
      <c r="KN305">
        <v>2.5093984353475781E-194</v>
      </c>
      <c r="KO305">
        <v>2.2248280454941141E-196</v>
      </c>
      <c r="KP305">
        <v>1.9212940266141568E-198</v>
      </c>
      <c r="KQ305">
        <v>1.6160759802449389E-200</v>
      </c>
      <c r="KR305">
        <v>1.324037499493959E-202</v>
      </c>
      <c r="KS305">
        <v>1.056596989083359E-204</v>
      </c>
      <c r="KT305">
        <v>8.2127581078548924E-207</v>
      </c>
      <c r="KU305">
        <v>6.2178362443162671E-209</v>
      </c>
      <c r="KV305">
        <v>4.5852193877664278E-211</v>
      </c>
      <c r="KW305">
        <v>3.2934536627830588E-213</v>
      </c>
      <c r="KX305">
        <v>2.304165120905527E-215</v>
      </c>
      <c r="KY305">
        <v>1.570168454855606E-217</v>
      </c>
      <c r="KZ305">
        <v>1.0421962651666169E-219</v>
      </c>
      <c r="LA305">
        <v>6.7378819433025521E-222</v>
      </c>
      <c r="LB305">
        <v>4.2429499413309598E-224</v>
      </c>
      <c r="LC305">
        <v>2.6024539288003171E-226</v>
      </c>
      <c r="LD305">
        <v>1.5547795819457519E-228</v>
      </c>
      <c r="LE305">
        <v>9.0474303697207246E-231</v>
      </c>
      <c r="LF305">
        <v>5.1280507844095862E-233</v>
      </c>
      <c r="LG305">
        <v>2.8310662863726331E-235</v>
      </c>
      <c r="LH305">
        <v>1.5223636871825271E-237</v>
      </c>
      <c r="LI305">
        <v>7.9736552972706301E-240</v>
      </c>
      <c r="LJ305">
        <v>4.0678709392488077E-242</v>
      </c>
      <c r="LK305">
        <v>2.021378056818984E-244</v>
      </c>
      <c r="LL305">
        <v>9.7835981354971926E-247</v>
      </c>
      <c r="LM305">
        <v>4.6123297271160961E-249</v>
      </c>
      <c r="LN305">
        <v>2.1179357190354991E-251</v>
      </c>
      <c r="LO305">
        <v>9.4727460511203603E-254</v>
      </c>
      <c r="LP305">
        <v>4.1267647392478281E-256</v>
      </c>
      <c r="LQ305">
        <v>1.7511132270035291E-258</v>
      </c>
      <c r="LR305">
        <v>7.2375145763800093E-261</v>
      </c>
      <c r="LS305">
        <v>2.9136366028956341E-263</v>
      </c>
      <c r="LT305">
        <v>1.1424890116438749E-265</v>
      </c>
      <c r="LU305">
        <v>4.3635443859572488E-268</v>
      </c>
      <c r="LV305">
        <v>1.623295135852164E-270</v>
      </c>
      <c r="LW305">
        <v>5.8820173884551996E-273</v>
      </c>
      <c r="LX305">
        <v>2.0759928450456932E-275</v>
      </c>
      <c r="LY305">
        <v>7.1366785624294712E-278</v>
      </c>
      <c r="LZ305">
        <v>2.3896657576617708E-280</v>
      </c>
      <c r="MA305">
        <v>7.7937941032177456E-283</v>
      </c>
      <c r="MB305">
        <v>2.4758905618653239E-285</v>
      </c>
      <c r="MC305">
        <v>7.6609867661284326E-288</v>
      </c>
      <c r="MD305">
        <v>2.3089192034200389E-290</v>
      </c>
      <c r="ME305">
        <v>6.7780305073174933E-293</v>
      </c>
      <c r="MF305">
        <v>1.9380682470447E-295</v>
      </c>
      <c r="MG305">
        <v>5.3976582076033348E-298</v>
      </c>
      <c r="MH305">
        <v>1.4642406718495109E-300</v>
      </c>
      <c r="MI305">
        <v>3.8689251362681591E-303</v>
      </c>
      <c r="MJ305">
        <v>9.9572397660858012E-306</v>
      </c>
      <c r="MK305">
        <v>2.4960793398810912E-308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</row>
    <row r="306" spans="1:450" x14ac:dyDescent="0.5">
      <c r="A306" s="1">
        <v>304</v>
      </c>
      <c r="B306">
        <v>2.5741613871199161E-100</v>
      </c>
      <c r="C306">
        <v>1.2663571535489079E-94</v>
      </c>
      <c r="D306">
        <v>7.7230485998051666E-92</v>
      </c>
      <c r="E306">
        <v>8.6657441049601949E-90</v>
      </c>
      <c r="F306">
        <v>4.8629742251988012E-88</v>
      </c>
      <c r="G306">
        <v>1.9047672576540701E-86</v>
      </c>
      <c r="H306">
        <v>6.007140328407187E-85</v>
      </c>
      <c r="I306">
        <v>1.6383269782394941E-83</v>
      </c>
      <c r="J306">
        <v>4.0204460768760088E-82</v>
      </c>
      <c r="K306">
        <v>9.0913650921408773E-81</v>
      </c>
      <c r="L306">
        <v>1.923292654909463E-79</v>
      </c>
      <c r="M306">
        <v>3.8451198228525811E-78</v>
      </c>
      <c r="N306">
        <v>7.3157631689808201E-77</v>
      </c>
      <c r="O306">
        <v>1.3312632872160869E-75</v>
      </c>
      <c r="P306">
        <v>2.3254855935228611E-74</v>
      </c>
      <c r="Q306">
        <v>3.9102259020433703E-73</v>
      </c>
      <c r="R306">
        <v>6.3422144585568122E-72</v>
      </c>
      <c r="S306">
        <v>9.9389501032200277E-71</v>
      </c>
      <c r="T306">
        <v>1.5068181558560461E-69</v>
      </c>
      <c r="U306">
        <v>2.2123310468911631E-68</v>
      </c>
      <c r="V306">
        <v>3.148263964161719E-67</v>
      </c>
      <c r="W306">
        <v>4.3453100424991831E-66</v>
      </c>
      <c r="X306">
        <v>5.8202847487195863E-65</v>
      </c>
      <c r="Y306">
        <v>7.5691285711032315E-64</v>
      </c>
      <c r="Z306">
        <v>9.5608692061540255E-63</v>
      </c>
      <c r="AA306">
        <v>1.173394276364995E-61</v>
      </c>
      <c r="AB306">
        <v>1.3996175458936259E-60</v>
      </c>
      <c r="AC306">
        <v>1.622929558704059E-59</v>
      </c>
      <c r="AD306">
        <v>1.8298111426506079E-58</v>
      </c>
      <c r="AE306">
        <v>2.006357906409909E-57</v>
      </c>
      <c r="AF306">
        <v>2.1398094537428529E-56</v>
      </c>
      <c r="AG306">
        <v>2.220070348132825E-55</v>
      </c>
      <c r="AH306">
        <v>2.2409717261523991E-54</v>
      </c>
      <c r="AI306">
        <v>2.2010547610521418E-53</v>
      </c>
      <c r="AJ306">
        <v>2.1037378456917629E-52</v>
      </c>
      <c r="AK306">
        <v>1.9568410831300399E-51</v>
      </c>
      <c r="AL306">
        <v>1.7715586697600299E-50</v>
      </c>
      <c r="AM306">
        <v>1.561064989629006E-49</v>
      </c>
      <c r="AN306">
        <v>1.3389929504642011E-48</v>
      </c>
      <c r="AO306">
        <v>1.1180242419437419E-47</v>
      </c>
      <c r="AP306">
        <v>9.0878513729000839E-47</v>
      </c>
      <c r="AQ306">
        <v>7.1916356553012888E-46</v>
      </c>
      <c r="AR306">
        <v>5.5407454627456638E-45</v>
      </c>
      <c r="AS306">
        <v>4.1562224073966578E-44</v>
      </c>
      <c r="AT306">
        <v>3.0355262364824079E-43</v>
      </c>
      <c r="AU306">
        <v>2.1586743974266309E-42</v>
      </c>
      <c r="AV306">
        <v>1.494756336445085E-41</v>
      </c>
      <c r="AW306">
        <v>1.0078477671875571E-40</v>
      </c>
      <c r="AX306">
        <v>6.6171502225199214E-40</v>
      </c>
      <c r="AY306">
        <v>4.2306587918867103E-39</v>
      </c>
      <c r="AZ306">
        <v>2.6339931793600168E-38</v>
      </c>
      <c r="BA306">
        <v>1.596978069291484E-37</v>
      </c>
      <c r="BB306">
        <v>9.4290585898329314E-37</v>
      </c>
      <c r="BC306">
        <v>5.4216272920144502E-36</v>
      </c>
      <c r="BD306">
        <v>3.0359127954598762E-35</v>
      </c>
      <c r="BE306">
        <v>1.655591346446182E-34</v>
      </c>
      <c r="BF306">
        <v>8.7927904171672543E-34</v>
      </c>
      <c r="BG306">
        <v>4.5479442479551872E-33</v>
      </c>
      <c r="BH306">
        <v>2.2909897740297929E-32</v>
      </c>
      <c r="BI306">
        <v>1.123971321619489E-31</v>
      </c>
      <c r="BJ306">
        <v>5.3705100284802206E-31</v>
      </c>
      <c r="BK306">
        <v>2.4992399144408411E-30</v>
      </c>
      <c r="BL306">
        <v>1.132755356906941E-29</v>
      </c>
      <c r="BM306">
        <v>5.0003854050584928E-29</v>
      </c>
      <c r="BN306">
        <v>2.14987504304453E-28</v>
      </c>
      <c r="BO306">
        <v>9.0026083188065565E-28</v>
      </c>
      <c r="BP306">
        <v>3.6717383348730793E-27</v>
      </c>
      <c r="BQ306">
        <v>1.4585656770313379E-26</v>
      </c>
      <c r="BR306">
        <v>5.6433068397675337E-26</v>
      </c>
      <c r="BS306">
        <v>2.1266553699083599E-25</v>
      </c>
      <c r="BT306">
        <v>7.8058208918015006E-25</v>
      </c>
      <c r="BU306">
        <v>2.7906165787899732E-24</v>
      </c>
      <c r="BV306">
        <v>9.7172611882482206E-24</v>
      </c>
      <c r="BW306">
        <v>3.2957297154056068E-23</v>
      </c>
      <c r="BX306">
        <v>1.088742286744109E-22</v>
      </c>
      <c r="BY306">
        <v>3.5032092521801709E-22</v>
      </c>
      <c r="BZ306">
        <v>1.0979338027729341E-21</v>
      </c>
      <c r="CA306">
        <v>3.351635984712007E-21</v>
      </c>
      <c r="CB306">
        <v>9.9657408500864547E-21</v>
      </c>
      <c r="CC306">
        <v>2.88626208358893E-20</v>
      </c>
      <c r="CD306">
        <v>8.1421045273020992E-20</v>
      </c>
      <c r="CE306">
        <v>2.23724506683987E-19</v>
      </c>
      <c r="CF306">
        <v>5.9878043675688875E-19</v>
      </c>
      <c r="CG306">
        <v>1.56098931262814E-18</v>
      </c>
      <c r="CH306">
        <v>3.9637988963688976E-18</v>
      </c>
      <c r="CI306">
        <v>9.8040083740237692E-18</v>
      </c>
      <c r="CJ306">
        <v>2.3619847460717681E-17</v>
      </c>
      <c r="CK306">
        <v>5.5428456965692068E-17</v>
      </c>
      <c r="CL306">
        <v>1.2669855547139851E-16</v>
      </c>
      <c r="CM306">
        <v>2.820944633374858E-16</v>
      </c>
      <c r="CN306">
        <v>6.1178989313408516E-16</v>
      </c>
      <c r="CO306">
        <v>1.292396126699827E-15</v>
      </c>
      <c r="CP306">
        <v>2.6593491184181251E-15</v>
      </c>
      <c r="CQ306">
        <v>5.3301831514685383E-15</v>
      </c>
      <c r="CR306">
        <v>1.040630764752473E-14</v>
      </c>
      <c r="CS306">
        <v>1.9789717534562439E-14</v>
      </c>
      <c r="CT306">
        <v>3.6658235931595991E-14</v>
      </c>
      <c r="CU306">
        <v>6.6144412280930241E-14</v>
      </c>
      <c r="CV306">
        <v>1.1625321495978669E-13</v>
      </c>
      <c r="CW306">
        <v>1.9902496038626079E-13</v>
      </c>
      <c r="CX306">
        <v>3.3189553972379932E-13</v>
      </c>
      <c r="CY306">
        <v>5.3912204750591868E-13</v>
      </c>
      <c r="CZ306">
        <v>8.5303149740941876E-13</v>
      </c>
      <c r="DA306">
        <v>1.31472769708628E-12</v>
      </c>
      <c r="DB306">
        <v>1.973784715114167E-12</v>
      </c>
      <c r="DC306">
        <v>2.8864059581907009E-12</v>
      </c>
      <c r="DD306">
        <v>4.1115836040994883E-12</v>
      </c>
      <c r="DE306">
        <v>5.7049957638715866E-12</v>
      </c>
      <c r="DF306">
        <v>7.7107461355331453E-12</v>
      </c>
      <c r="DG306">
        <v>1.0151558869921249E-11</v>
      </c>
      <c r="DH306">
        <v>1.301861208852635E-11</v>
      </c>
      <c r="DI306">
        <v>1.62626981816708E-11</v>
      </c>
      <c r="DJ306">
        <v>1.978867978198812E-11</v>
      </c>
      <c r="DK306">
        <v>2.3455120505021241E-11</v>
      </c>
      <c r="DL306">
        <v>2.708042396127259E-11</v>
      </c>
      <c r="DM306">
        <v>3.0455833960811029E-11</v>
      </c>
      <c r="DN306">
        <v>3.3364381018875231E-11</v>
      </c>
      <c r="DO306">
        <v>3.5603563693990408E-11</v>
      </c>
      <c r="DP306">
        <v>3.7008540993566688E-11</v>
      </c>
      <c r="DQ306">
        <v>3.7472167755247182E-11</v>
      </c>
      <c r="DR306">
        <v>3.6958495760356508E-11</v>
      </c>
      <c r="DS306">
        <v>3.5507379237451528E-11</v>
      </c>
      <c r="DT306">
        <v>3.3229365788520769E-11</v>
      </c>
      <c r="DU306">
        <v>3.0291781789332983E-11</v>
      </c>
      <c r="DV306">
        <v>2.689844315290943E-11</v>
      </c>
      <c r="DW306">
        <v>2.3266402844953271E-11</v>
      </c>
      <c r="DX306">
        <v>1.9603396630842339E-11</v>
      </c>
      <c r="DY306">
        <v>1.6089168448850199E-11</v>
      </c>
      <c r="DZ306">
        <v>1.2862821876978809E-11</v>
      </c>
      <c r="EA306">
        <v>1.001704186985665E-11</v>
      </c>
      <c r="EB306">
        <v>7.5987732347703652E-12</v>
      </c>
      <c r="EC306">
        <v>5.6149826820892944E-12</v>
      </c>
      <c r="ED306">
        <v>4.0416106545805762E-12</v>
      </c>
      <c r="EE306">
        <v>2.8337518154125942E-12</v>
      </c>
      <c r="EF306">
        <v>1.9353993818072538E-12</v>
      </c>
      <c r="EG306">
        <v>1.2876000739182541E-12</v>
      </c>
      <c r="EH306">
        <v>8.3443622726288632E-13</v>
      </c>
      <c r="EI306">
        <v>5.2675324753761621E-13</v>
      </c>
      <c r="EJ306">
        <v>3.2390925086473468E-13</v>
      </c>
      <c r="EK306">
        <v>1.940178475008324E-13</v>
      </c>
      <c r="EL306">
        <v>1.132041506573739E-13</v>
      </c>
      <c r="EM306">
        <v>6.4340656984192574E-14</v>
      </c>
      <c r="EN306">
        <v>3.5621420461106157E-14</v>
      </c>
      <c r="EO306">
        <v>1.9210545822505009E-14</v>
      </c>
      <c r="EP306">
        <v>1.00918555731172E-14</v>
      </c>
      <c r="EQ306">
        <v>5.1642269472493016E-15</v>
      </c>
      <c r="ER306">
        <v>2.5742024515662429E-15</v>
      </c>
      <c r="ES306">
        <v>1.2499230582833131E-15</v>
      </c>
      <c r="ET306">
        <v>5.9119012422432099E-16</v>
      </c>
      <c r="EU306">
        <v>2.7237953797273499E-16</v>
      </c>
      <c r="EV306">
        <v>1.222433686016625E-16</v>
      </c>
      <c r="EW306">
        <v>5.344163822180628E-17</v>
      </c>
      <c r="EX306">
        <v>2.275820152589534E-17</v>
      </c>
      <c r="EY306">
        <v>9.4406073223282424E-18</v>
      </c>
      <c r="EZ306">
        <v>3.8147478886849862E-18</v>
      </c>
      <c r="FA306">
        <v>1.5015360138984161E-18</v>
      </c>
      <c r="FB306">
        <v>5.7571793388513326E-19</v>
      </c>
      <c r="FC306">
        <v>2.150244984771942E-19</v>
      </c>
      <c r="FD306">
        <v>7.8229471007365654E-20</v>
      </c>
      <c r="FE306">
        <v>2.7724083049635691E-20</v>
      </c>
      <c r="FF306">
        <v>9.5708038750072911E-21</v>
      </c>
      <c r="FG306">
        <v>3.2184306012994499E-21</v>
      </c>
      <c r="FH306">
        <v>1.0542520744357489E-21</v>
      </c>
      <c r="FI306">
        <v>3.36394926748669E-22</v>
      </c>
      <c r="FJ306">
        <v>1.045584512097644E-22</v>
      </c>
      <c r="FK306">
        <v>3.1657283659373597E-23</v>
      </c>
      <c r="FL306">
        <v>9.3366918446915711E-24</v>
      </c>
      <c r="FM306">
        <v>2.6823617170399591E-24</v>
      </c>
      <c r="FN306">
        <v>7.506658597175385E-25</v>
      </c>
      <c r="FO306">
        <v>2.046355378157927E-25</v>
      </c>
      <c r="FP306">
        <v>5.4340118751599772E-26</v>
      </c>
      <c r="FQ306">
        <v>1.4056115078538799E-26</v>
      </c>
      <c r="FR306">
        <v>3.5417286148857019E-27</v>
      </c>
      <c r="FS306">
        <v>8.6930178340017409E-28</v>
      </c>
      <c r="FT306">
        <v>2.0784100442136731E-28</v>
      </c>
      <c r="FU306">
        <v>4.8405791107083788E-29</v>
      </c>
      <c r="FV306">
        <v>1.098168279115547E-29</v>
      </c>
      <c r="FW306">
        <v>2.4268671542688581E-30</v>
      </c>
      <c r="FX306">
        <v>5.2243071456081307E-31</v>
      </c>
      <c r="FY306">
        <v>1.0955117507053399E-31</v>
      </c>
      <c r="FZ306">
        <v>2.2377474409795421E-32</v>
      </c>
      <c r="GA306">
        <v>4.4525708390467628E-33</v>
      </c>
      <c r="GB306">
        <v>8.630111243495067E-34</v>
      </c>
      <c r="GC306">
        <v>1.6294002729112249E-34</v>
      </c>
      <c r="GD306">
        <v>2.9967123397257132E-35</v>
      </c>
      <c r="GE306">
        <v>5.3686890809388328E-36</v>
      </c>
      <c r="GF306">
        <v>9.3690901953124026E-37</v>
      </c>
      <c r="GG306">
        <v>1.5926949360612779E-37</v>
      </c>
      <c r="GH306">
        <v>2.6373868316594431E-38</v>
      </c>
      <c r="GI306">
        <v>4.2542319393061372E-39</v>
      </c>
      <c r="GJ306">
        <v>6.6845877804565617E-40</v>
      </c>
      <c r="GK306">
        <v>1.0231381385789919E-40</v>
      </c>
      <c r="GL306">
        <v>1.5254575674736781E-41</v>
      </c>
      <c r="GM306">
        <v>2.2155024900180949E-42</v>
      </c>
      <c r="GN306">
        <v>3.1343727523574701E-43</v>
      </c>
      <c r="GO306">
        <v>4.3195188195214652E-44</v>
      </c>
      <c r="GP306">
        <v>5.7986441764441141E-45</v>
      </c>
      <c r="GQ306">
        <v>7.5827012617086743E-46</v>
      </c>
      <c r="GR306">
        <v>9.6589043201757944E-47</v>
      </c>
      <c r="GS306">
        <v>1.1985005748481891E-47</v>
      </c>
      <c r="GT306">
        <v>1.4486221689329401E-48</v>
      </c>
      <c r="GU306">
        <v>1.7056053029415271E-49</v>
      </c>
      <c r="GV306">
        <v>1.9561786281275131E-50</v>
      </c>
      <c r="GW306">
        <v>2.1854711338750639E-51</v>
      </c>
      <c r="GX306">
        <v>2.3784184355032079E-52</v>
      </c>
      <c r="GY306">
        <v>2.5213788365924651E-53</v>
      </c>
      <c r="GZ306">
        <v>2.6037220802223049E-54</v>
      </c>
      <c r="HA306">
        <v>2.6191348517068881E-55</v>
      </c>
      <c r="HB306">
        <v>2.5664205963228872E-56</v>
      </c>
      <c r="HC306">
        <v>2.4496530059857139E-57</v>
      </c>
      <c r="HD306">
        <v>2.2776558477444611E-58</v>
      </c>
      <c r="HE306">
        <v>2.062901327971308E-59</v>
      </c>
      <c r="HF306">
        <v>1.8200178770764339E-60</v>
      </c>
      <c r="HG306">
        <v>1.5641547717241009E-61</v>
      </c>
      <c r="HH306">
        <v>1.3094553388353039E-62</v>
      </c>
      <c r="HI306">
        <v>1.067845885898761E-63</v>
      </c>
      <c r="HJ306">
        <v>8.4826864140229997E-65</v>
      </c>
      <c r="HK306">
        <v>6.5639492598751288E-66</v>
      </c>
      <c r="HL306">
        <v>4.9477074274993729E-67</v>
      </c>
      <c r="HM306">
        <v>3.6328697002522201E-68</v>
      </c>
      <c r="HN306">
        <v>2.5983800308789868E-69</v>
      </c>
      <c r="HO306">
        <v>1.8103501335460841E-70</v>
      </c>
      <c r="HP306">
        <v>1.228653913705378E-71</v>
      </c>
      <c r="HQ306">
        <v>8.122760741940538E-73</v>
      </c>
      <c r="HR306">
        <v>5.2310018984004733E-74</v>
      </c>
      <c r="HS306">
        <v>3.2815062693360939E-75</v>
      </c>
      <c r="HT306">
        <v>2.0052511004731791E-76</v>
      </c>
      <c r="HU306">
        <v>1.1936348014622349E-77</v>
      </c>
      <c r="HV306">
        <v>6.92119978087844E-79</v>
      </c>
      <c r="HW306">
        <v>3.9092956919105093E-80</v>
      </c>
      <c r="HX306">
        <v>2.1509132652229578E-81</v>
      </c>
      <c r="HY306">
        <v>1.15280150565576E-82</v>
      </c>
      <c r="HZ306">
        <v>6.0185718596181946E-84</v>
      </c>
      <c r="IA306">
        <v>3.0608331858268349E-85</v>
      </c>
      <c r="IB306">
        <v>1.516328109759733E-86</v>
      </c>
      <c r="IC306">
        <v>7.3173535872284944E-88</v>
      </c>
      <c r="ID306">
        <v>3.4397132906438543E-89</v>
      </c>
      <c r="IE306">
        <v>1.575062573171466E-90</v>
      </c>
      <c r="IF306">
        <v>7.0255569728578675E-92</v>
      </c>
      <c r="IG306">
        <v>3.0526084701245728E-93</v>
      </c>
      <c r="IH306">
        <v>1.2920188876846711E-94</v>
      </c>
      <c r="II306">
        <v>5.3268939210620459E-96</v>
      </c>
      <c r="IJ306">
        <v>2.1393738243314701E-97</v>
      </c>
      <c r="IK306">
        <v>8.3696397614396968E-99</v>
      </c>
      <c r="IL306">
        <v>3.1895860806825618E-100</v>
      </c>
      <c r="IM306">
        <v>1.184048186503527E-101</v>
      </c>
      <c r="IN306">
        <v>4.281657547675837E-103</v>
      </c>
      <c r="IO306">
        <v>1.5082106299808581E-104</v>
      </c>
      <c r="IP306">
        <v>5.1751101294310598E-106</v>
      </c>
      <c r="IQ306">
        <v>1.7297555757999091E-107</v>
      </c>
      <c r="IR306">
        <v>5.6319324820317996E-109</v>
      </c>
      <c r="IS306">
        <v>1.7862313643944469E-110</v>
      </c>
      <c r="IT306">
        <v>5.5185574218656341E-112</v>
      </c>
      <c r="IU306">
        <v>1.6608140776762289E-113</v>
      </c>
      <c r="IV306">
        <v>4.8688240272249514E-115</v>
      </c>
      <c r="IW306">
        <v>1.3903839975253231E-116</v>
      </c>
      <c r="IX306">
        <v>3.867702640766277E-118</v>
      </c>
      <c r="IY306">
        <v>1.0480428494025629E-119</v>
      </c>
      <c r="IZ306">
        <v>2.7663852428093581E-121</v>
      </c>
      <c r="JA306">
        <v>7.1130186703315801E-123</v>
      </c>
      <c r="JB306">
        <v>1.781570115018839E-124</v>
      </c>
      <c r="JC306">
        <v>4.346699144046598E-126</v>
      </c>
      <c r="JD306">
        <v>1.0330561978976849E-127</v>
      </c>
      <c r="JE306">
        <v>2.3916412096598049E-129</v>
      </c>
      <c r="JF306">
        <v>5.3935639644770459E-131</v>
      </c>
      <c r="JG306">
        <v>1.1848500056927611E-132</v>
      </c>
      <c r="JH306">
        <v>2.535471088186865E-134</v>
      </c>
      <c r="JI306">
        <v>5.2852034163295251E-136</v>
      </c>
      <c r="JJ306">
        <v>1.073179870913504E-137</v>
      </c>
      <c r="JK306">
        <v>2.1227121527061411E-139</v>
      </c>
      <c r="JL306">
        <v>4.0899451248059051E-141</v>
      </c>
      <c r="JM306">
        <v>7.6762949295474612E-143</v>
      </c>
      <c r="JN306">
        <v>1.4034392867623009E-144</v>
      </c>
      <c r="JO306">
        <v>2.499444067093565E-146</v>
      </c>
      <c r="JP306">
        <v>4.3361174797550378E-148</v>
      </c>
      <c r="JQ306">
        <v>7.3276799395652532E-150</v>
      </c>
      <c r="JR306">
        <v>1.2062568332629251E-151</v>
      </c>
      <c r="JS306">
        <v>1.934287090265726E-153</v>
      </c>
      <c r="JT306">
        <v>3.0214119373675651E-155</v>
      </c>
      <c r="JU306">
        <v>4.597342054626119E-157</v>
      </c>
      <c r="JV306">
        <v>6.8141481645039073E-159</v>
      </c>
      <c r="JW306">
        <v>9.8383940651960343E-161</v>
      </c>
      <c r="JX306">
        <v>1.3837089487975331E-162</v>
      </c>
      <c r="JY306">
        <v>1.895715619565635E-164</v>
      </c>
      <c r="JZ306">
        <v>2.5299360187153581E-166</v>
      </c>
      <c r="KA306">
        <v>3.2889237634888558E-168</v>
      </c>
      <c r="KB306">
        <v>4.1649136534726958E-170</v>
      </c>
      <c r="KC306">
        <v>5.1376691297694309E-172</v>
      </c>
      <c r="KD306">
        <v>6.1735391102135244E-174</v>
      </c>
      <c r="KE306">
        <v>7.2262041253727916E-176</v>
      </c>
      <c r="KF306">
        <v>8.2393737567985361E-178</v>
      </c>
      <c r="KG306">
        <v>9.1513706764774702E-180</v>
      </c>
      <c r="KH306">
        <v>9.9011596047973025E-182</v>
      </c>
      <c r="KI306">
        <v>1.0435036067778049E-183</v>
      </c>
      <c r="KJ306">
        <v>1.071296863528181E-185</v>
      </c>
      <c r="KK306">
        <v>1.071355750366028E-187</v>
      </c>
      <c r="KL306">
        <v>1.0436757099727931E-189</v>
      </c>
      <c r="KM306">
        <v>9.9038819084531456E-192</v>
      </c>
      <c r="KN306">
        <v>9.1548944899551361E-194</v>
      </c>
      <c r="KO306">
        <v>8.2434546487787698E-196</v>
      </c>
      <c r="KP306">
        <v>7.2305808817724579E-198</v>
      </c>
      <c r="KQ306">
        <v>6.1779609142729715E-200</v>
      </c>
      <c r="KR306">
        <v>5.1419181927300861E-202</v>
      </c>
      <c r="KS306">
        <v>4.1688206755429798E-204</v>
      </c>
      <c r="KT306">
        <v>3.2923751595614948E-206</v>
      </c>
      <c r="KU306">
        <v>2.5328733566626198E-208</v>
      </c>
      <c r="KV306">
        <v>1.898128884385264E-210</v>
      </c>
      <c r="KW306">
        <v>1.3856258896573441E-212</v>
      </c>
      <c r="KX306">
        <v>9.8531332339649656E-215</v>
      </c>
      <c r="KY306">
        <v>6.8251280201195817E-217</v>
      </c>
      <c r="KZ306">
        <v>4.6052725173057599E-219</v>
      </c>
      <c r="LA306">
        <v>3.026968902576732E-221</v>
      </c>
      <c r="LB306">
        <v>1.9380665288903419E-223</v>
      </c>
      <c r="LC306">
        <v>1.208752835659813E-225</v>
      </c>
      <c r="LD306">
        <v>7.3436917448717675E-228</v>
      </c>
      <c r="LE306">
        <v>4.3460977029843344E-230</v>
      </c>
      <c r="LF306">
        <v>2.505489866387506E-232</v>
      </c>
      <c r="LG306">
        <v>1.4069994892367451E-234</v>
      </c>
      <c r="LH306">
        <v>7.6966787163986028E-237</v>
      </c>
      <c r="LI306">
        <v>4.1012940752164522E-239</v>
      </c>
      <c r="LJ306">
        <v>2.128857551087433E-241</v>
      </c>
      <c r="LK306">
        <v>1.076416727657233E-243</v>
      </c>
      <c r="LL306">
        <v>5.3017887949518382E-246</v>
      </c>
      <c r="LM306">
        <v>2.5437390762823049E-248</v>
      </c>
      <c r="LN306">
        <v>1.18886039304198E-250</v>
      </c>
      <c r="LO306">
        <v>5.4124926450598249E-253</v>
      </c>
      <c r="LP306">
        <v>2.4003354964764809E-255</v>
      </c>
      <c r="LQ306">
        <v>1.036942675900672E-257</v>
      </c>
      <c r="LR306">
        <v>4.3636079705098522E-260</v>
      </c>
      <c r="LS306">
        <v>1.7887303907507089E-262</v>
      </c>
      <c r="LT306">
        <v>7.1425325973379314E-265</v>
      </c>
      <c r="LU306">
        <v>2.7782272500175821E-267</v>
      </c>
      <c r="LV306">
        <v>1.0526681840791391E-269</v>
      </c>
      <c r="LW306">
        <v>3.8852898729524528E-272</v>
      </c>
      <c r="LX306">
        <v>1.3968943420946229E-274</v>
      </c>
      <c r="LY306">
        <v>4.8922866767635714E-277</v>
      </c>
      <c r="LZ306">
        <v>1.6690465469023811E-279</v>
      </c>
      <c r="MA306">
        <v>5.5466813235473542E-282</v>
      </c>
      <c r="MB306">
        <v>1.7955859584303261E-284</v>
      </c>
      <c r="MC306">
        <v>5.6622287380122154E-287</v>
      </c>
      <c r="MD306">
        <v>1.7393094080768419E-289</v>
      </c>
      <c r="ME306">
        <v>5.2044460838855832E-292</v>
      </c>
      <c r="MF306">
        <v>1.5169819610728699E-294</v>
      </c>
      <c r="MG306">
        <v>4.3071952377225177E-297</v>
      </c>
      <c r="MH306">
        <v>1.1912884801779421E-299</v>
      </c>
      <c r="MI306">
        <v>3.2095753252279612E-302</v>
      </c>
      <c r="MJ306">
        <v>8.4233811567359345E-305</v>
      </c>
      <c r="MK306">
        <v>2.1534440213541842E-307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</row>
    <row r="307" spans="1:450" x14ac:dyDescent="0.5">
      <c r="A307" s="1">
        <v>305</v>
      </c>
      <c r="B307">
        <v>4.3170766336906589E-100</v>
      </c>
      <c r="C307">
        <v>2.1023343071400411E-94</v>
      </c>
      <c r="D307">
        <v>1.2692966877184251E-91</v>
      </c>
      <c r="E307">
        <v>1.4100881906728479E-89</v>
      </c>
      <c r="F307">
        <v>7.8351198749786775E-88</v>
      </c>
      <c r="G307">
        <v>3.038967699025067E-86</v>
      </c>
      <c r="H307">
        <v>9.4913865290136709E-85</v>
      </c>
      <c r="I307">
        <v>2.5637602395744522E-83</v>
      </c>
      <c r="J307">
        <v>6.2316526180853683E-82</v>
      </c>
      <c r="K307">
        <v>1.395878082349922E-80</v>
      </c>
      <c r="L307">
        <v>2.9254345399021622E-79</v>
      </c>
      <c r="M307">
        <v>5.7945369730205115E-78</v>
      </c>
      <c r="N307">
        <v>1.0923695190694621E-76</v>
      </c>
      <c r="O307">
        <v>1.969754914969702E-75</v>
      </c>
      <c r="P307">
        <v>3.4098668367307892E-74</v>
      </c>
      <c r="Q307">
        <v>5.6824859277437133E-73</v>
      </c>
      <c r="R307">
        <v>9.1353970036137228E-72</v>
      </c>
      <c r="S307">
        <v>1.419103988164543E-70</v>
      </c>
      <c r="T307">
        <v>2.1328434981359879E-69</v>
      </c>
      <c r="U307">
        <v>3.104630503745654E-68</v>
      </c>
      <c r="V307">
        <v>4.3805620082305268E-67</v>
      </c>
      <c r="W307">
        <v>5.9953643003508535E-66</v>
      </c>
      <c r="X307">
        <v>7.9636539782093164E-65</v>
      </c>
      <c r="Y307">
        <v>1.027128072424948E-63</v>
      </c>
      <c r="Z307">
        <v>1.2868380320929761E-62</v>
      </c>
      <c r="AA307">
        <v>1.5665905300782441E-61</v>
      </c>
      <c r="AB307">
        <v>1.8537158226996439E-60</v>
      </c>
      <c r="AC307">
        <v>2.1325190659110548E-59</v>
      </c>
      <c r="AD307">
        <v>2.385592280323458E-58</v>
      </c>
      <c r="AE307">
        <v>2.5955672604235021E-57</v>
      </c>
      <c r="AF307">
        <v>2.7470725875437618E-56</v>
      </c>
      <c r="AG307">
        <v>2.828590963915774E-55</v>
      </c>
      <c r="AH307">
        <v>2.8339057159472793E-54</v>
      </c>
      <c r="AI307">
        <v>2.7628843150413149E-53</v>
      </c>
      <c r="AJ307">
        <v>2.6214617958926889E-52</v>
      </c>
      <c r="AK307">
        <v>2.4208325881633409E-51</v>
      </c>
      <c r="AL307">
        <v>2.1760018085613151E-50</v>
      </c>
      <c r="AM307">
        <v>1.903953930242278E-49</v>
      </c>
      <c r="AN307">
        <v>1.6217455256662939E-48</v>
      </c>
      <c r="AO307">
        <v>1.34481279009948E-47</v>
      </c>
      <c r="AP307">
        <v>1.0857135187537509E-46</v>
      </c>
      <c r="AQ307">
        <v>8.5341908828649355E-46</v>
      </c>
      <c r="AR307">
        <v>6.5316175507910749E-45</v>
      </c>
      <c r="AS307">
        <v>4.8675052230128132E-44</v>
      </c>
      <c r="AT307">
        <v>3.5321079087972081E-43</v>
      </c>
      <c r="AU307">
        <v>2.4958395648931841E-42</v>
      </c>
      <c r="AV307">
        <v>1.717381206644271E-41</v>
      </c>
      <c r="AW307">
        <v>1.150787792257172E-40</v>
      </c>
      <c r="AX307">
        <v>7.509526151948589E-40</v>
      </c>
      <c r="AY307">
        <v>4.7723028771019869E-39</v>
      </c>
      <c r="AZ307">
        <v>2.9535908182013049E-38</v>
      </c>
      <c r="BA307">
        <v>1.7802768598488529E-37</v>
      </c>
      <c r="BB307">
        <v>1.045074057502091E-36</v>
      </c>
      <c r="BC307">
        <v>5.9749703741158419E-36</v>
      </c>
      <c r="BD307">
        <v>3.3270550068306789E-35</v>
      </c>
      <c r="BE307">
        <v>1.8043702341130451E-34</v>
      </c>
      <c r="BF307">
        <v>9.5309956706983221E-34</v>
      </c>
      <c r="BG307">
        <v>4.9034635780557327E-33</v>
      </c>
      <c r="BH307">
        <v>2.4571092667679141E-32</v>
      </c>
      <c r="BI307">
        <v>1.1992432244546079E-31</v>
      </c>
      <c r="BJ307">
        <v>5.7010588712022996E-31</v>
      </c>
      <c r="BK307">
        <v>2.6398127324011992E-30</v>
      </c>
      <c r="BL307">
        <v>1.190594027063261E-29</v>
      </c>
      <c r="BM307">
        <v>5.2303491865399224E-29</v>
      </c>
      <c r="BN307">
        <v>2.2380886264837471E-28</v>
      </c>
      <c r="BO307">
        <v>9.3283858391484942E-28</v>
      </c>
      <c r="BP307">
        <v>3.7872256273040303E-27</v>
      </c>
      <c r="BQ307">
        <v>1.4976970754013539E-26</v>
      </c>
      <c r="BR307">
        <v>5.7692242444464118E-26</v>
      </c>
      <c r="BS307">
        <v>2.164730629687749E-25</v>
      </c>
      <c r="BT307">
        <v>7.9119866075607486E-25</v>
      </c>
      <c r="BU307">
        <v>2.8168555352775289E-24</v>
      </c>
      <c r="BV307">
        <v>9.7688389554055718E-24</v>
      </c>
      <c r="BW307">
        <v>3.3000654833718359E-23</v>
      </c>
      <c r="BX307">
        <v>1.0859383831398621E-22</v>
      </c>
      <c r="BY307">
        <v>3.4809078063907851E-22</v>
      </c>
      <c r="BZ307">
        <v>1.0868914532167729E-21</v>
      </c>
      <c r="CA307">
        <v>3.305884409778817E-21</v>
      </c>
      <c r="CB307">
        <v>9.7948646320967663E-21</v>
      </c>
      <c r="CC307">
        <v>2.8269613335124309E-20</v>
      </c>
      <c r="CD307">
        <v>7.947915840226885E-20</v>
      </c>
      <c r="CE307">
        <v>2.176706399088394E-19</v>
      </c>
      <c r="CF307">
        <v>5.8071204314156351E-19</v>
      </c>
      <c r="CG307">
        <v>1.5091670739771379E-18</v>
      </c>
      <c r="CH307">
        <v>3.8205896298856353E-18</v>
      </c>
      <c r="CI307">
        <v>9.4219559305736701E-18</v>
      </c>
      <c r="CJ307">
        <v>2.2634469760675631E-17</v>
      </c>
      <c r="CK307">
        <v>5.2968673049379392E-17</v>
      </c>
      <c r="CL307">
        <v>1.20750312273238E-16</v>
      </c>
      <c r="CM307">
        <v>2.6815054421129058E-16</v>
      </c>
      <c r="CN307">
        <v>5.8008437314952515E-16</v>
      </c>
      <c r="CO307">
        <v>1.2224370106937931E-15</v>
      </c>
      <c r="CP307">
        <v>2.509489589800771E-15</v>
      </c>
      <c r="CQ307">
        <v>5.0184384610080931E-15</v>
      </c>
      <c r="CR307">
        <v>9.7763510051199039E-15</v>
      </c>
      <c r="CS307">
        <v>1.8552848613011521E-14</v>
      </c>
      <c r="CT307">
        <v>3.4298148360930428E-14</v>
      </c>
      <c r="CU307">
        <v>6.1767156440638118E-14</v>
      </c>
      <c r="CV307">
        <v>1.083607441289216E-13</v>
      </c>
      <c r="CW307">
        <v>1.8518863889932839E-13</v>
      </c>
      <c r="CX307">
        <v>3.0830830462286158E-13</v>
      </c>
      <c r="CY307">
        <v>5.0001742566784449E-13</v>
      </c>
      <c r="CZ307">
        <v>7.8997724368286161E-13</v>
      </c>
      <c r="DA307">
        <v>1.2158332583366931E-12</v>
      </c>
      <c r="DB307">
        <v>1.822904462425748E-12</v>
      </c>
      <c r="DC307">
        <v>2.6624697687724301E-12</v>
      </c>
      <c r="DD307">
        <v>3.7882337706376543E-12</v>
      </c>
      <c r="DE307">
        <v>5.2507406962392192E-12</v>
      </c>
      <c r="DF307">
        <v>7.0898406824056624E-12</v>
      </c>
      <c r="DG307">
        <v>9.3257734580289653E-12</v>
      </c>
      <c r="DH307">
        <v>1.19499500425783E-11</v>
      </c>
      <c r="DI307">
        <v>1.4916966376540691E-11</v>
      </c>
      <c r="DJ307">
        <v>1.8139631569785178E-11</v>
      </c>
      <c r="DK307">
        <v>2.1488706220502749E-11</v>
      </c>
      <c r="DL307">
        <v>2.4798547532217779E-11</v>
      </c>
      <c r="DM307">
        <v>2.787896801254983E-11</v>
      </c>
      <c r="DN307">
        <v>3.053246783158774E-11</v>
      </c>
      <c r="DO307">
        <v>3.2574831020345089E-11</v>
      </c>
      <c r="DP307">
        <v>3.3856164562113521E-11</v>
      </c>
      <c r="DQ307">
        <v>3.4279061949629701E-11</v>
      </c>
      <c r="DR307">
        <v>3.3810838626413632E-11</v>
      </c>
      <c r="DS307">
        <v>3.2487705994253243E-11</v>
      </c>
      <c r="DT307">
        <v>3.0410144099383612E-11</v>
      </c>
      <c r="DU307">
        <v>2.7730293732558859E-11</v>
      </c>
      <c r="DV307">
        <v>2.463356373255458E-11</v>
      </c>
      <c r="DW307">
        <v>2.13175368542338E-11</v>
      </c>
      <c r="DX307">
        <v>1.797148688816384E-11</v>
      </c>
      <c r="DY307">
        <v>1.4759390145066741E-11</v>
      </c>
      <c r="DZ307">
        <v>1.180838290344636E-11</v>
      </c>
      <c r="EA307">
        <v>9.2034412592542824E-12</v>
      </c>
      <c r="EB307">
        <v>6.9879220313559459E-12</v>
      </c>
      <c r="EC307">
        <v>5.1687321204160501E-12</v>
      </c>
      <c r="ED307">
        <v>3.7244173486570102E-12</v>
      </c>
      <c r="EE307">
        <v>2.614394786766286E-12</v>
      </c>
      <c r="EF307">
        <v>1.7878153935775309E-12</v>
      </c>
      <c r="EG307">
        <v>1.1910034259489511E-12</v>
      </c>
      <c r="EH307">
        <v>7.7293387021739834E-13</v>
      </c>
      <c r="EI307">
        <v>4.8866451822587722E-13</v>
      </c>
      <c r="EJ307">
        <v>3.0096677817010748E-13</v>
      </c>
      <c r="EK307">
        <v>1.805783744950339E-13</v>
      </c>
      <c r="EL307">
        <v>1.055486017086856E-13</v>
      </c>
      <c r="EM307">
        <v>6.010061659364991E-14</v>
      </c>
      <c r="EN307">
        <v>3.333843427510824E-14</v>
      </c>
      <c r="EO307">
        <v>1.8015711825266029E-14</v>
      </c>
      <c r="EP307">
        <v>9.4841350834394E-15</v>
      </c>
      <c r="EQ307">
        <v>4.8638954720743989E-15</v>
      </c>
      <c r="ER307">
        <v>2.4300267192595329E-15</v>
      </c>
      <c r="ES307">
        <v>1.18271006166823E-15</v>
      </c>
      <c r="ET307">
        <v>5.6077167770330941E-16</v>
      </c>
      <c r="EU307">
        <v>2.5902071315008769E-16</v>
      </c>
      <c r="EV307">
        <v>1.1655305648638901E-16</v>
      </c>
      <c r="EW307">
        <v>5.109209243062573E-17</v>
      </c>
      <c r="EX307">
        <v>2.1818488468626329E-17</v>
      </c>
      <c r="EY307">
        <v>9.0768817374195027E-18</v>
      </c>
      <c r="EZ307">
        <v>3.678661549340366E-18</v>
      </c>
      <c r="FA307">
        <v>1.4523932423074261E-18</v>
      </c>
      <c r="FB307">
        <v>5.586244319513047E-19</v>
      </c>
      <c r="FC307">
        <v>2.093134033921685E-19</v>
      </c>
      <c r="FD307">
        <v>7.6403920496836642E-20</v>
      </c>
      <c r="FE307">
        <v>2.7169135688548012E-20</v>
      </c>
      <c r="FF307">
        <v>9.4119076254309362E-21</v>
      </c>
      <c r="FG307">
        <v>3.1762978638508072E-21</v>
      </c>
      <c r="FH307">
        <v>1.0442550849034271E-21</v>
      </c>
      <c r="FI307">
        <v>3.3445204775424519E-22</v>
      </c>
      <c r="FJ307">
        <v>1.043525527175334E-22</v>
      </c>
      <c r="FK307">
        <v>3.171862293154735E-23</v>
      </c>
      <c r="FL307">
        <v>9.392207284789527E-24</v>
      </c>
      <c r="FM307">
        <v>2.7093379449917322E-24</v>
      </c>
      <c r="FN307">
        <v>7.6137904913436856E-25</v>
      </c>
      <c r="FO307">
        <v>2.0843995062945779E-25</v>
      </c>
      <c r="FP307">
        <v>5.559085594118691E-26</v>
      </c>
      <c r="FQ307">
        <v>1.4443358196550039E-26</v>
      </c>
      <c r="FR307">
        <v>3.6557415487143243E-27</v>
      </c>
      <c r="FS307">
        <v>9.0141613623876946E-28</v>
      </c>
      <c r="FT307">
        <v>2.1652984735617579E-28</v>
      </c>
      <c r="FU307">
        <v>5.0670228851197735E-29</v>
      </c>
      <c r="FV307">
        <v>1.1551294894924019E-29</v>
      </c>
      <c r="FW307">
        <v>2.5653772533399519E-30</v>
      </c>
      <c r="FX307">
        <v>5.5502765585074204E-31</v>
      </c>
      <c r="FY307">
        <v>1.169824935992888E-31</v>
      </c>
      <c r="FZ307">
        <v>2.4019836261059639E-32</v>
      </c>
      <c r="GA307">
        <v>4.8046546497965618E-33</v>
      </c>
      <c r="GB307">
        <v>9.3626184519960324E-34</v>
      </c>
      <c r="GC307">
        <v>1.777360543968019E-34</v>
      </c>
      <c r="GD307">
        <v>3.2869784123204859E-35</v>
      </c>
      <c r="GE307">
        <v>5.9219034282844888E-36</v>
      </c>
      <c r="GF307">
        <v>1.0393671489347089E-36</v>
      </c>
      <c r="GG307">
        <v>1.7771328324614579E-37</v>
      </c>
      <c r="GH307">
        <v>2.96015243851199E-38</v>
      </c>
      <c r="GI307">
        <v>4.8034313151352443E-39</v>
      </c>
      <c r="GJ307">
        <v>7.5933331895657457E-40</v>
      </c>
      <c r="GK307">
        <v>1.1693828796359199E-40</v>
      </c>
      <c r="GL307">
        <v>1.754383148644105E-41</v>
      </c>
      <c r="GM307">
        <v>2.5641040372687999E-42</v>
      </c>
      <c r="GN307">
        <v>3.6508194399686073E-43</v>
      </c>
      <c r="GO307">
        <v>5.0639407931122416E-44</v>
      </c>
      <c r="GP307">
        <v>6.8427468426371123E-45</v>
      </c>
      <c r="GQ307">
        <v>9.0077422402063015E-46</v>
      </c>
      <c r="GR307">
        <v>1.15516782871499E-46</v>
      </c>
      <c r="GS307">
        <v>1.4431713943518299E-47</v>
      </c>
      <c r="GT307">
        <v>1.7564446270751099E-48</v>
      </c>
      <c r="GU307">
        <v>2.0825468034144399E-49</v>
      </c>
      <c r="GV307">
        <v>2.4054640263693792E-50</v>
      </c>
      <c r="GW307">
        <v>2.7067414992310438E-51</v>
      </c>
      <c r="GX307">
        <v>2.9671434699572531E-52</v>
      </c>
      <c r="GY307">
        <v>3.168649412148309E-53</v>
      </c>
      <c r="GZ307">
        <v>3.2965050327779401E-54</v>
      </c>
      <c r="HA307">
        <v>3.3410058278823113E-55</v>
      </c>
      <c r="HB307">
        <v>3.2987141903119962E-56</v>
      </c>
      <c r="HC307">
        <v>3.1728981918920232E-57</v>
      </c>
      <c r="HD307">
        <v>2.973114299962705E-58</v>
      </c>
      <c r="HE307">
        <v>2.7140079840614211E-59</v>
      </c>
      <c r="HF307">
        <v>2.4135411553341321E-60</v>
      </c>
      <c r="HG307">
        <v>2.090943966915182E-61</v>
      </c>
      <c r="HH307">
        <v>1.7647134838337119E-62</v>
      </c>
      <c r="HI307">
        <v>1.450942364149289E-63</v>
      </c>
      <c r="HJ307">
        <v>1.162171686168406E-64</v>
      </c>
      <c r="HK307">
        <v>9.0684824251055388E-66</v>
      </c>
      <c r="HL307">
        <v>6.8935536492379331E-67</v>
      </c>
      <c r="HM307">
        <v>5.1050023457081524E-68</v>
      </c>
      <c r="HN307">
        <v>3.6829260316321107E-69</v>
      </c>
      <c r="HO307">
        <v>2.588417536526721E-70</v>
      </c>
      <c r="HP307">
        <v>1.772229570113502E-71</v>
      </c>
      <c r="HQ307">
        <v>1.182088393194283E-72</v>
      </c>
      <c r="HR307">
        <v>7.6811151849258986E-74</v>
      </c>
      <c r="HS307">
        <v>4.8623136849007235E-75</v>
      </c>
      <c r="HT307">
        <v>2.9985138536342148E-76</v>
      </c>
      <c r="HU307">
        <v>1.8014140963484041E-77</v>
      </c>
      <c r="HV307">
        <v>1.054303101685357E-78</v>
      </c>
      <c r="HW307">
        <v>6.0112094551367217E-80</v>
      </c>
      <c r="HX307">
        <v>3.338894567830164E-81</v>
      </c>
      <c r="HY307">
        <v>1.8067082881610119E-82</v>
      </c>
      <c r="HZ307">
        <v>9.5239668010305107E-84</v>
      </c>
      <c r="IA307">
        <v>4.8909388319086957E-85</v>
      </c>
      <c r="IB307">
        <v>2.4468713167114251E-86</v>
      </c>
      <c r="IC307">
        <v>1.192544478344727E-87</v>
      </c>
      <c r="ID307">
        <v>5.6621662406115157E-89</v>
      </c>
      <c r="IE307">
        <v>2.618998424220681E-90</v>
      </c>
      <c r="IF307">
        <v>1.180137105357504E-91</v>
      </c>
      <c r="IG307">
        <v>5.1805314817700736E-93</v>
      </c>
      <c r="IH307">
        <v>2.2154441602540361E-94</v>
      </c>
      <c r="II307">
        <v>9.2297928505569669E-96</v>
      </c>
      <c r="IJ307">
        <v>3.7459999734442951E-97</v>
      </c>
      <c r="IK307">
        <v>1.4811132635265751E-98</v>
      </c>
      <c r="IL307">
        <v>5.7049714095263391E-100</v>
      </c>
      <c r="IM307">
        <v>2.1407373584474329E-101</v>
      </c>
      <c r="IN307">
        <v>7.825606980202511E-103</v>
      </c>
      <c r="IO307">
        <v>2.786874557258064E-104</v>
      </c>
      <c r="IP307">
        <v>9.6685548539047601E-106</v>
      </c>
      <c r="IQ307">
        <v>3.2677624725263342E-107</v>
      </c>
      <c r="IR307">
        <v>1.0759304049278561E-108</v>
      </c>
      <c r="IS307">
        <v>3.4511407945571067E-110</v>
      </c>
      <c r="IT307">
        <v>1.0784151604128051E-111</v>
      </c>
      <c r="IU307">
        <v>3.2828732482798333E-113</v>
      </c>
      <c r="IV307">
        <v>9.7356977183787829E-115</v>
      </c>
      <c r="IW307">
        <v>2.8127096001782601E-116</v>
      </c>
      <c r="IX307">
        <v>7.9163970870182406E-118</v>
      </c>
      <c r="IY307">
        <v>2.1705766043130451E-119</v>
      </c>
      <c r="IZ307">
        <v>5.7978576633621824E-121</v>
      </c>
      <c r="JA307">
        <v>1.5087069012644829E-122</v>
      </c>
      <c r="JB307">
        <v>3.8246096113504647E-124</v>
      </c>
      <c r="JC307">
        <v>9.445267586137047E-126</v>
      </c>
      <c r="JD307">
        <v>2.272408211802445E-127</v>
      </c>
      <c r="JE307">
        <v>5.3260271369206289E-129</v>
      </c>
      <c r="JF307">
        <v>1.2160889759619179E-130</v>
      </c>
      <c r="JG307">
        <v>2.705031274335018E-132</v>
      </c>
      <c r="JH307">
        <v>5.8617082993923581E-134</v>
      </c>
      <c r="JI307">
        <v>1.237431301871511E-135</v>
      </c>
      <c r="JJ307">
        <v>2.5448546715500161E-137</v>
      </c>
      <c r="JK307">
        <v>5.0985875153348713E-139</v>
      </c>
      <c r="JL307">
        <v>9.9513450132164067E-141</v>
      </c>
      <c r="JM307">
        <v>1.892163722968476E-142</v>
      </c>
      <c r="JN307">
        <v>3.504940685828025E-144</v>
      </c>
      <c r="JO307">
        <v>6.3248127989806654E-146</v>
      </c>
      <c r="JP307">
        <v>1.111884638809703E-147</v>
      </c>
      <c r="JQ307">
        <v>1.9042187858743039E-149</v>
      </c>
      <c r="JR307">
        <v>3.1770132785009033E-151</v>
      </c>
      <c r="JS307">
        <v>5.1637629030857492E-153</v>
      </c>
      <c r="JT307">
        <v>8.1763343730360803E-155</v>
      </c>
      <c r="JU307">
        <v>1.2612352209658289E-156</v>
      </c>
      <c r="JV307">
        <v>1.8953029619583719E-158</v>
      </c>
      <c r="JW307">
        <v>2.774637843362401E-160</v>
      </c>
      <c r="JX307">
        <v>3.9571188166140669E-162</v>
      </c>
      <c r="JY307">
        <v>5.4979021396069423E-164</v>
      </c>
      <c r="JZ307">
        <v>7.4414926566459474E-166</v>
      </c>
      <c r="KA307">
        <v>9.8122421015630765E-168</v>
      </c>
      <c r="KB307">
        <v>1.260438343202951E-169</v>
      </c>
      <c r="KC307">
        <v>1.5773211189684259E-171</v>
      </c>
      <c r="KD307">
        <v>1.9229314339947238E-173</v>
      </c>
      <c r="KE307">
        <v>2.2837715357696501E-175</v>
      </c>
      <c r="KF307">
        <v>2.6423278134412151E-177</v>
      </c>
      <c r="KG307">
        <v>2.9782827605043531E-179</v>
      </c>
      <c r="KH307">
        <v>3.2703208045487659E-181</v>
      </c>
      <c r="KI307">
        <v>3.4983236978202759E-183</v>
      </c>
      <c r="KJ307">
        <v>3.6456488849924399E-185</v>
      </c>
      <c r="KK307">
        <v>3.701134821484049E-187</v>
      </c>
      <c r="KL307">
        <v>3.6604982017731599E-189</v>
      </c>
      <c r="KM307">
        <v>3.5268803225289742E-191</v>
      </c>
      <c r="KN307">
        <v>3.3104458444261769E-193</v>
      </c>
      <c r="KO307">
        <v>3.027105089767131E-195</v>
      </c>
      <c r="KP307">
        <v>2.6965828084733802E-197</v>
      </c>
      <c r="KQ307">
        <v>2.340158554345877E-199</v>
      </c>
      <c r="KR307">
        <v>1.9784362948972519E-201</v>
      </c>
      <c r="KS307">
        <v>1.6294615961713689E-203</v>
      </c>
      <c r="KT307">
        <v>1.3074089855911851E-205</v>
      </c>
      <c r="KU307">
        <v>1.0219369102839449E-207</v>
      </c>
      <c r="KV307">
        <v>7.781834579795798E-210</v>
      </c>
      <c r="KW307">
        <v>5.7727825611602455E-212</v>
      </c>
      <c r="KX307">
        <v>4.1718982318775442E-214</v>
      </c>
      <c r="KY307">
        <v>2.9371594188284802E-216</v>
      </c>
      <c r="KZ307">
        <v>2.0144970941441939E-218</v>
      </c>
      <c r="LA307">
        <v>1.3460186883589611E-220</v>
      </c>
      <c r="LB307">
        <v>8.7615482737411007E-223</v>
      </c>
      <c r="LC307">
        <v>5.5559196448531203E-225</v>
      </c>
      <c r="LD307">
        <v>3.432230043046644E-227</v>
      </c>
      <c r="LE307">
        <v>2.0655806717096488E-229</v>
      </c>
      <c r="LF307">
        <v>1.2110254752949461E-231</v>
      </c>
      <c r="LG307">
        <v>6.9168721393261607E-234</v>
      </c>
      <c r="LH307">
        <v>3.8486779520593009E-236</v>
      </c>
      <c r="LI307">
        <v>2.0862135263529802E-238</v>
      </c>
      <c r="LJ307">
        <v>1.101669453313954E-240</v>
      </c>
      <c r="LK307">
        <v>5.6674699887817953E-243</v>
      </c>
      <c r="LL307">
        <v>2.8403543629189988E-245</v>
      </c>
      <c r="LM307">
        <v>1.3867596715667349E-247</v>
      </c>
      <c r="LN307">
        <v>6.5959182742068693E-250</v>
      </c>
      <c r="LO307">
        <v>3.0562911108490718E-252</v>
      </c>
      <c r="LP307">
        <v>1.3796202653891599E-254</v>
      </c>
      <c r="LQ307">
        <v>6.0669415522290104E-257</v>
      </c>
      <c r="LR307">
        <v>2.5991147900659849E-259</v>
      </c>
      <c r="LS307">
        <v>1.0847421555535391E-261</v>
      </c>
      <c r="LT307">
        <v>4.4103493128141092E-264</v>
      </c>
      <c r="LU307">
        <v>1.7468872505939898E-266</v>
      </c>
      <c r="LV307">
        <v>6.7406562987911558E-269</v>
      </c>
      <c r="LW307">
        <v>2.5338734262759359E-271</v>
      </c>
      <c r="LX307">
        <v>9.2792543714489537E-274</v>
      </c>
      <c r="LY307">
        <v>3.3104472894819469E-276</v>
      </c>
      <c r="LZ307">
        <v>1.15055057083192E-278</v>
      </c>
      <c r="MA307">
        <v>3.8955626139979348E-281</v>
      </c>
      <c r="MB307">
        <v>1.2849319032558471E-283</v>
      </c>
      <c r="MC307">
        <v>4.1289106541522031E-286</v>
      </c>
      <c r="MD307">
        <v>1.2925171435458291E-288</v>
      </c>
      <c r="ME307">
        <v>3.9416911915844147E-291</v>
      </c>
      <c r="MF307">
        <v>1.1710470467021341E-293</v>
      </c>
      <c r="MG307">
        <v>3.3893120438958519E-296</v>
      </c>
      <c r="MH307">
        <v>9.5563981544743107E-299</v>
      </c>
      <c r="MI307">
        <v>2.6249581843054761E-301</v>
      </c>
      <c r="MJ307">
        <v>7.0241862676915604E-304</v>
      </c>
      <c r="MK307">
        <v>1.831112933036635E-306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</row>
    <row r="308" spans="1:450" x14ac:dyDescent="0.5">
      <c r="A308" s="1">
        <v>306</v>
      </c>
      <c r="B308">
        <v>7.2128213827393402E-100</v>
      </c>
      <c r="C308">
        <v>3.4772626779944759E-94</v>
      </c>
      <c r="D308">
        <v>2.0785293188473919E-91</v>
      </c>
      <c r="E308">
        <v>2.2863017772157269E-89</v>
      </c>
      <c r="F308">
        <v>1.2579523140625269E-87</v>
      </c>
      <c r="G308">
        <v>4.8318434565319563E-86</v>
      </c>
      <c r="H308">
        <v>1.4945885610005901E-84</v>
      </c>
      <c r="I308">
        <v>3.9986335770529118E-83</v>
      </c>
      <c r="J308">
        <v>9.6275687128576344E-82</v>
      </c>
      <c r="K308">
        <v>2.1363728693326668E-80</v>
      </c>
      <c r="L308">
        <v>4.4358117741758128E-79</v>
      </c>
      <c r="M308">
        <v>8.7054576226727079E-78</v>
      </c>
      <c r="N308">
        <v>1.626183565202708E-76</v>
      </c>
      <c r="O308">
        <v>2.9058707807265809E-75</v>
      </c>
      <c r="P308">
        <v>4.985429960372137E-74</v>
      </c>
      <c r="Q308">
        <v>8.2345836966677319E-73</v>
      </c>
      <c r="R308">
        <v>1.3122173262986159E-71</v>
      </c>
      <c r="S308">
        <v>2.020712881326458E-70</v>
      </c>
      <c r="T308">
        <v>3.010914408042332E-69</v>
      </c>
      <c r="U308">
        <v>4.345455991652374E-68</v>
      </c>
      <c r="V308">
        <v>6.0796456503587407E-67</v>
      </c>
      <c r="W308">
        <v>8.2513307504252873E-66</v>
      </c>
      <c r="X308">
        <v>1.086970524336914E-64</v>
      </c>
      <c r="Y308">
        <v>1.39047740568522E-63</v>
      </c>
      <c r="Z308">
        <v>1.7279618923694749E-62</v>
      </c>
      <c r="AA308">
        <v>2.0867656976083209E-61</v>
      </c>
      <c r="AB308">
        <v>2.4496624931230421E-60</v>
      </c>
      <c r="AC308">
        <v>2.7960047581040369E-59</v>
      </c>
      <c r="AD308">
        <v>3.1035594999829579E-58</v>
      </c>
      <c r="AE308">
        <v>3.3508269395410387E-57</v>
      </c>
      <c r="AF308">
        <v>3.5195139091713839E-56</v>
      </c>
      <c r="AG308">
        <v>3.5967688157270457E-55</v>
      </c>
      <c r="AH308">
        <v>3.5767993638245882E-54</v>
      </c>
      <c r="AI308">
        <v>3.4615903804703689E-53</v>
      </c>
      <c r="AJ308">
        <v>3.2605981910932411E-52</v>
      </c>
      <c r="AK308">
        <v>2.9894842346634849E-51</v>
      </c>
      <c r="AL308">
        <v>2.6681209109804499E-50</v>
      </c>
      <c r="AM308">
        <v>2.318218772562086E-49</v>
      </c>
      <c r="AN308">
        <v>1.960963018151506E-48</v>
      </c>
      <c r="AO308">
        <v>1.615006304912457E-47</v>
      </c>
      <c r="AP308">
        <v>1.295061274328483E-46</v>
      </c>
      <c r="AQ308">
        <v>1.0112000638765511E-45</v>
      </c>
      <c r="AR308">
        <v>7.6883320496591011E-45</v>
      </c>
      <c r="AS308">
        <v>5.6923480049241901E-44</v>
      </c>
      <c r="AT308">
        <v>4.1042102111803212E-43</v>
      </c>
      <c r="AU308">
        <v>2.8817738689780992E-42</v>
      </c>
      <c r="AV308">
        <v>1.9705820600611231E-41</v>
      </c>
      <c r="AW308">
        <v>1.312334763879003E-40</v>
      </c>
      <c r="AX308">
        <v>8.5117816468371341E-40</v>
      </c>
      <c r="AY308">
        <v>5.3768940074015578E-39</v>
      </c>
      <c r="AZ308">
        <v>3.3081586350307462E-38</v>
      </c>
      <c r="BA308">
        <v>1.9824080358781851E-37</v>
      </c>
      <c r="BB308">
        <v>1.157068468424612E-36</v>
      </c>
      <c r="BC308">
        <v>6.57795988732205E-36</v>
      </c>
      <c r="BD308">
        <v>3.6424693230359859E-35</v>
      </c>
      <c r="BE308">
        <v>1.9646220626473712E-34</v>
      </c>
      <c r="BF308">
        <v>1.032157708017486E-33</v>
      </c>
      <c r="BG308">
        <v>5.2820456577054882E-33</v>
      </c>
      <c r="BH308">
        <v>2.6330072819286071E-32</v>
      </c>
      <c r="BI308">
        <v>1.278498553924316E-31</v>
      </c>
      <c r="BJ308">
        <v>6.0471515780836658E-31</v>
      </c>
      <c r="BK308">
        <v>2.7861711680275672E-30</v>
      </c>
      <c r="BL308">
        <v>1.2504741070578661E-29</v>
      </c>
      <c r="BM308">
        <v>5.467074619136069E-29</v>
      </c>
      <c r="BN308">
        <v>2.3283694658536981E-28</v>
      </c>
      <c r="BO308">
        <v>9.6598058499928897E-28</v>
      </c>
      <c r="BP308">
        <v>3.9039778215585563E-27</v>
      </c>
      <c r="BQ308">
        <v>1.5369912457196311E-26</v>
      </c>
      <c r="BR308">
        <v>5.8947184389046309E-26</v>
      </c>
      <c r="BS308">
        <v>2.20234182183899E-25</v>
      </c>
      <c r="BT308">
        <v>8.0156474808178498E-25</v>
      </c>
      <c r="BU308">
        <v>2.842018012012435E-24</v>
      </c>
      <c r="BV308">
        <v>9.8163802213063191E-24</v>
      </c>
      <c r="BW308">
        <v>3.3030422842133498E-23</v>
      </c>
      <c r="BX308">
        <v>1.0827218410301371E-22</v>
      </c>
      <c r="BY308">
        <v>3.4574933771851968E-22</v>
      </c>
      <c r="BZ308">
        <v>1.0755958449523849E-21</v>
      </c>
      <c r="CA308">
        <v>3.259730506175902E-21</v>
      </c>
      <c r="CB308">
        <v>9.6241092658576604E-21</v>
      </c>
      <c r="CC308">
        <v>2.7681335145637778E-20</v>
      </c>
      <c r="CD308">
        <v>7.7564405350320335E-20</v>
      </c>
      <c r="CE308">
        <v>2.1173277429494151E-19</v>
      </c>
      <c r="CF308">
        <v>5.6307348543529852E-19</v>
      </c>
      <c r="CG308">
        <v>1.458795989251679E-18</v>
      </c>
      <c r="CH308">
        <v>3.6819476577934336E-18</v>
      </c>
      <c r="CI308">
        <v>9.0534737981475696E-18</v>
      </c>
      <c r="CJ308">
        <v>2.1687448072274091E-17</v>
      </c>
      <c r="CK308">
        <v>5.0612542128744958E-17</v>
      </c>
      <c r="CL308">
        <v>1.1507082727843741E-16</v>
      </c>
      <c r="CM308">
        <v>2.548769458550712E-16</v>
      </c>
      <c r="CN308">
        <v>5.499901617196483E-16</v>
      </c>
      <c r="CO308">
        <v>1.1562163644806439E-15</v>
      </c>
      <c r="CP308">
        <v>2.368011848824404E-15</v>
      </c>
      <c r="CQ308">
        <v>4.72487051054401E-15</v>
      </c>
      <c r="CR308">
        <v>9.1845506360361408E-15</v>
      </c>
      <c r="CS308">
        <v>1.7393562057706641E-14</v>
      </c>
      <c r="CT308">
        <v>3.2090936565822993E-14</v>
      </c>
      <c r="CU308">
        <v>5.7681971689014091E-14</v>
      </c>
      <c r="CV308">
        <v>1.0100950035273891E-13</v>
      </c>
      <c r="CW308">
        <v>1.7232541111590889E-13</v>
      </c>
      <c r="CX308">
        <v>2.8641906989573711E-13</v>
      </c>
      <c r="CY308">
        <v>4.6378911788503715E-13</v>
      </c>
      <c r="CZ308">
        <v>7.3165389203679207E-13</v>
      </c>
      <c r="DA308">
        <v>1.1244957045066741E-12</v>
      </c>
      <c r="DB308">
        <v>1.6837489949857579E-12</v>
      </c>
      <c r="DC308">
        <v>2.456205900913298E-12</v>
      </c>
      <c r="DD308">
        <v>3.490763966242177E-12</v>
      </c>
      <c r="DE308">
        <v>4.833312730939974E-12</v>
      </c>
      <c r="DF308">
        <v>6.5198618996267549E-12</v>
      </c>
      <c r="DG308">
        <v>8.5684321479097813E-12</v>
      </c>
      <c r="DH308">
        <v>1.097069532969504E-11</v>
      </c>
      <c r="DI308">
        <v>1.368475805303432E-11</v>
      </c>
      <c r="DJ308">
        <v>1.663070295980966E-11</v>
      </c>
      <c r="DK308">
        <v>1.9690417716430532E-11</v>
      </c>
      <c r="DL308">
        <v>2.2712785831148921E-11</v>
      </c>
      <c r="DM308">
        <v>2.5524505613671292E-11</v>
      </c>
      <c r="DN308">
        <v>2.7945766236054699E-11</v>
      </c>
      <c r="DO308">
        <v>2.9808954049419972E-11</v>
      </c>
      <c r="DP308">
        <v>3.0977742073976838E-11</v>
      </c>
      <c r="DQ308">
        <v>3.1363559951747248E-11</v>
      </c>
      <c r="DR308">
        <v>3.0936684647473767E-11</v>
      </c>
      <c r="DS308">
        <v>2.9730024169451417E-11</v>
      </c>
      <c r="DT308">
        <v>2.783492572195945E-11</v>
      </c>
      <c r="DU308">
        <v>2.53897494488668E-11</v>
      </c>
      <c r="DV308">
        <v>2.256319162208194E-11</v>
      </c>
      <c r="DW308">
        <v>1.953514473852561E-11</v>
      </c>
      <c r="DX308">
        <v>1.647809225711922E-11</v>
      </c>
      <c r="DY308">
        <v>1.3541651269592859E-11</v>
      </c>
      <c r="DZ308">
        <v>1.0842037793532831E-11</v>
      </c>
      <c r="EA308">
        <v>8.4571687289790785E-12</v>
      </c>
      <c r="EB308">
        <v>6.4270850380544697E-12</v>
      </c>
      <c r="EC308">
        <v>4.7585895795709807E-12</v>
      </c>
      <c r="ED308">
        <v>3.432557166161238E-12</v>
      </c>
      <c r="EE308">
        <v>2.412308259632013E-12</v>
      </c>
      <c r="EF308">
        <v>1.6516707911324411E-12</v>
      </c>
      <c r="EG308">
        <v>1.1017675885779079E-12</v>
      </c>
      <c r="EH308">
        <v>7.1603206244483478E-13</v>
      </c>
      <c r="EI308">
        <v>4.533682164899133E-13</v>
      </c>
      <c r="EJ308">
        <v>2.7967003772466439E-13</v>
      </c>
      <c r="EK308">
        <v>1.6808045793830571E-13</v>
      </c>
      <c r="EL308">
        <v>9.841585121062857E-14</v>
      </c>
      <c r="EM308">
        <v>5.6142217984502568E-14</v>
      </c>
      <c r="EN308">
        <v>3.1202607757902172E-14</v>
      </c>
      <c r="EO308">
        <v>1.6895426379173099E-14</v>
      </c>
      <c r="EP308">
        <v>8.9130118254220766E-15</v>
      </c>
      <c r="EQ308">
        <v>4.5809651792494312E-15</v>
      </c>
      <c r="ER308">
        <v>2.2938594083819349E-15</v>
      </c>
      <c r="ES308">
        <v>1.119061650037999E-15</v>
      </c>
      <c r="ET308">
        <v>5.3188623412403548E-16</v>
      </c>
      <c r="EU308">
        <v>2.4629813092108969E-16</v>
      </c>
      <c r="EV308">
        <v>1.111171808493911E-16</v>
      </c>
      <c r="EW308">
        <v>4.884039265134403E-17</v>
      </c>
      <c r="EX308">
        <v>2.0914862426963141E-17</v>
      </c>
      <c r="EY308">
        <v>8.7258733882579966E-18</v>
      </c>
      <c r="EZ308">
        <v>3.5468345091125934E-18</v>
      </c>
      <c r="FA308">
        <v>1.4045951299112909E-18</v>
      </c>
      <c r="FB308">
        <v>5.4192563500551083E-19</v>
      </c>
      <c r="FC308">
        <v>2.037073142293773E-19</v>
      </c>
      <c r="FD308">
        <v>7.4602267199554797E-20</v>
      </c>
      <c r="FE308">
        <v>2.6618034732376399E-20</v>
      </c>
      <c r="FF308">
        <v>9.2529153137843263E-21</v>
      </c>
      <c r="FG308">
        <v>3.1337179443390511E-21</v>
      </c>
      <c r="FH308">
        <v>1.033998753887053E-21</v>
      </c>
      <c r="FI308">
        <v>3.3239845370398321E-22</v>
      </c>
      <c r="FJ308">
        <v>1.041062769977551E-22</v>
      </c>
      <c r="FK308">
        <v>3.1766827831272851E-23</v>
      </c>
      <c r="FL308">
        <v>9.4438670594811342E-24</v>
      </c>
      <c r="FM308">
        <v>2.735300409688427E-24</v>
      </c>
      <c r="FN308">
        <v>7.7186155893699433E-25</v>
      </c>
      <c r="FO308">
        <v>2.1220376000734101E-25</v>
      </c>
      <c r="FP308">
        <v>5.6838954559543005E-26</v>
      </c>
      <c r="FQ308">
        <v>1.4832641273443169E-26</v>
      </c>
      <c r="FR308">
        <v>3.7711201671230881E-27</v>
      </c>
      <c r="FS308">
        <v>9.34118071821587E-28</v>
      </c>
      <c r="FT308">
        <v>2.254305440638444E-28</v>
      </c>
      <c r="FU308">
        <v>5.3003357713833243E-29</v>
      </c>
      <c r="FV308">
        <v>1.214153788955934E-29</v>
      </c>
      <c r="FW308">
        <v>2.7097159234328779E-30</v>
      </c>
      <c r="FX308">
        <v>5.8918763917618226E-31</v>
      </c>
      <c r="FY308">
        <v>1.248140114946864E-31</v>
      </c>
      <c r="FZ308">
        <v>2.5760421050566551E-32</v>
      </c>
      <c r="GA308">
        <v>5.1799136873362253E-33</v>
      </c>
      <c r="GB308">
        <v>1.0147804396537839E-33</v>
      </c>
      <c r="GC308">
        <v>1.9368754608388259E-34</v>
      </c>
      <c r="GD308">
        <v>3.6017320268361102E-35</v>
      </c>
      <c r="GE308">
        <v>6.5253112914040259E-36</v>
      </c>
      <c r="GF308">
        <v>1.1517845584653951E-36</v>
      </c>
      <c r="GG308">
        <v>1.9807127278676548E-37</v>
      </c>
      <c r="GH308">
        <v>3.3185777596356889E-38</v>
      </c>
      <c r="GI308">
        <v>5.4170495869366159E-39</v>
      </c>
      <c r="GJ308">
        <v>8.6149739987079E-40</v>
      </c>
      <c r="GK308">
        <v>1.33482864442426E-40</v>
      </c>
      <c r="GL308">
        <v>2.015011318363564E-41</v>
      </c>
      <c r="GM308">
        <v>2.9635340779779078E-42</v>
      </c>
      <c r="GN308">
        <v>4.2464191714883957E-43</v>
      </c>
      <c r="GO308">
        <v>5.9281111141963714E-44</v>
      </c>
      <c r="GP308">
        <v>8.0628834378657959E-45</v>
      </c>
      <c r="GQ308">
        <v>1.0684274447135141E-45</v>
      </c>
      <c r="GR308">
        <v>1.3793685857634581E-46</v>
      </c>
      <c r="GS308">
        <v>1.7349873085625009E-47</v>
      </c>
      <c r="GT308">
        <v>2.1261455019641861E-48</v>
      </c>
      <c r="GU308">
        <v>2.5384604559408651E-49</v>
      </c>
      <c r="GV308">
        <v>2.9527630326688169E-50</v>
      </c>
      <c r="GW308">
        <v>3.346320939399223E-51</v>
      </c>
      <c r="GX308">
        <v>3.694770101706979E-52</v>
      </c>
      <c r="GY308">
        <v>3.9745513630479509E-53</v>
      </c>
      <c r="GZ308">
        <v>4.1655245611391762E-54</v>
      </c>
      <c r="HA308">
        <v>4.253360628744898E-55</v>
      </c>
      <c r="HB308">
        <v>4.2313179792346652E-56</v>
      </c>
      <c r="HC308">
        <v>4.1010975250967528E-57</v>
      </c>
      <c r="HD308">
        <v>3.8726258033522801E-58</v>
      </c>
      <c r="HE308">
        <v>3.562804591188697E-59</v>
      </c>
      <c r="HF308">
        <v>3.1934456445038341E-60</v>
      </c>
      <c r="HG308">
        <v>2.7887407055963198E-61</v>
      </c>
      <c r="HH308">
        <v>2.3726727946735862E-62</v>
      </c>
      <c r="HI308">
        <v>1.966747910049234E-63</v>
      </c>
      <c r="HJ308">
        <v>1.5883298586927999E-64</v>
      </c>
      <c r="HK308">
        <v>1.249723345899054E-65</v>
      </c>
      <c r="HL308">
        <v>9.580060874698889E-67</v>
      </c>
      <c r="HM308">
        <v>7.1549051455035846E-68</v>
      </c>
      <c r="HN308">
        <v>5.2061987178286806E-69</v>
      </c>
      <c r="HO308">
        <v>3.6907860605272138E-70</v>
      </c>
      <c r="HP308">
        <v>2.5491670406366229E-71</v>
      </c>
      <c r="HQ308">
        <v>1.715374821018512E-72</v>
      </c>
      <c r="HR308">
        <v>1.1246078268929161E-73</v>
      </c>
      <c r="HS308">
        <v>7.183308646574431E-75</v>
      </c>
      <c r="HT308">
        <v>4.4702244308496498E-76</v>
      </c>
      <c r="HU308">
        <v>2.7102885042811042E-77</v>
      </c>
      <c r="HV308">
        <v>1.6009697738399409E-78</v>
      </c>
      <c r="HW308">
        <v>9.2136598609564252E-80</v>
      </c>
      <c r="HX308">
        <v>5.166098357582764E-81</v>
      </c>
      <c r="HY308">
        <v>2.8221145386834868E-82</v>
      </c>
      <c r="HZ308">
        <v>1.5019936288888239E-83</v>
      </c>
      <c r="IA308">
        <v>7.7883068070575572E-85</v>
      </c>
      <c r="IB308">
        <v>3.9345904778555029E-86</v>
      </c>
      <c r="IC308">
        <v>1.93658945637153E-87</v>
      </c>
      <c r="ID308">
        <v>9.2866087271919936E-89</v>
      </c>
      <c r="IE308">
        <v>4.3386868699063076E-90</v>
      </c>
      <c r="IF308">
        <v>1.9748815776345429E-91</v>
      </c>
      <c r="IG308">
        <v>8.7580096039044086E-93</v>
      </c>
      <c r="IH308">
        <v>3.784002362700199E-94</v>
      </c>
      <c r="II308">
        <v>1.592865183186122E-95</v>
      </c>
      <c r="IJ308">
        <v>6.532633511401018E-97</v>
      </c>
      <c r="IK308">
        <v>2.610232775174531E-98</v>
      </c>
      <c r="IL308">
        <v>1.0161360673690051E-99</v>
      </c>
      <c r="IM308">
        <v>3.8539510443413862E-101</v>
      </c>
      <c r="IN308">
        <v>1.4241057289076871E-102</v>
      </c>
      <c r="IO308">
        <v>5.1269608431010381E-104</v>
      </c>
      <c r="IP308">
        <v>1.7982890863642962E-105</v>
      </c>
      <c r="IQ308">
        <v>6.1452672044106232E-107</v>
      </c>
      <c r="IR308">
        <v>2.0459913920846308E-108</v>
      </c>
      <c r="IS308">
        <v>6.6366454125100956E-110</v>
      </c>
      <c r="IT308">
        <v>2.0973708180367798E-111</v>
      </c>
      <c r="IU308">
        <v>6.4577857895351871E-113</v>
      </c>
      <c r="IV308">
        <v>1.937197360820885E-114</v>
      </c>
      <c r="IW308">
        <v>5.6616880230788803E-116</v>
      </c>
      <c r="IX308">
        <v>1.6121292032504201E-117</v>
      </c>
      <c r="IY308">
        <v>4.4723482357705078E-119</v>
      </c>
      <c r="IZ308">
        <v>1.2087966495494971E-120</v>
      </c>
      <c r="JA308">
        <v>3.183118180245973E-122</v>
      </c>
      <c r="JB308">
        <v>8.1664662218967578E-124</v>
      </c>
      <c r="JC308">
        <v>2.0412560266793809E-125</v>
      </c>
      <c r="JD308">
        <v>4.9709878756542172E-127</v>
      </c>
      <c r="JE308">
        <v>1.1794237062693081E-128</v>
      </c>
      <c r="JF308">
        <v>2.7263332331180301E-130</v>
      </c>
      <c r="JG308">
        <v>6.1400225857536147E-132</v>
      </c>
      <c r="JH308">
        <v>1.3472337587955059E-133</v>
      </c>
      <c r="JI308">
        <v>2.880035971877249E-135</v>
      </c>
      <c r="JJ308">
        <v>5.9983920157234144E-137</v>
      </c>
      <c r="JK308">
        <v>1.217177078651303E-138</v>
      </c>
      <c r="JL308">
        <v>2.4063272157705391E-140</v>
      </c>
      <c r="JM308">
        <v>4.6348705370004417E-142</v>
      </c>
      <c r="JN308">
        <v>8.6976624545282324E-144</v>
      </c>
      <c r="JO308">
        <v>1.5901918263076201E-145</v>
      </c>
      <c r="JP308">
        <v>2.8325560991146602E-147</v>
      </c>
      <c r="JQ308">
        <v>4.9157475060984467E-149</v>
      </c>
      <c r="JR308">
        <v>8.3115623842329053E-151</v>
      </c>
      <c r="JS308">
        <v>1.3691714444392709E-152</v>
      </c>
      <c r="JT308">
        <v>2.1974300954955511E-154</v>
      </c>
      <c r="JU308">
        <v>3.4360097190970098E-156</v>
      </c>
      <c r="JV308">
        <v>5.2345070321611462E-158</v>
      </c>
      <c r="JW308">
        <v>7.7692534366193171E-160</v>
      </c>
      <c r="JX308">
        <v>1.1234788339922909E-161</v>
      </c>
      <c r="JY308">
        <v>1.5828239558199429E-163</v>
      </c>
      <c r="JZ308">
        <v>2.1726134108182478E-165</v>
      </c>
      <c r="KA308">
        <v>2.9054568289461471E-167</v>
      </c>
      <c r="KB308">
        <v>3.7855460622122298E-169</v>
      </c>
      <c r="KC308">
        <v>4.8053473787613862E-171</v>
      </c>
      <c r="KD308">
        <v>5.9429652976439339E-173</v>
      </c>
      <c r="KE308">
        <v>7.1608365457891927E-175</v>
      </c>
      <c r="KF308">
        <v>8.4063311569156647E-177</v>
      </c>
      <c r="KG308">
        <v>9.6146040418024597E-179</v>
      </c>
      <c r="KH308">
        <v>1.0713675656378289E-180</v>
      </c>
      <c r="KI308">
        <v>1.1631287077954401E-182</v>
      </c>
      <c r="KJ308">
        <v>1.230266650948136E-184</v>
      </c>
      <c r="KK308">
        <v>1.2678063763601489E-186</v>
      </c>
      <c r="KL308">
        <v>1.2728839834282351E-188</v>
      </c>
      <c r="KM308">
        <v>1.2451077284568149E-190</v>
      </c>
      <c r="KN308">
        <v>1.1866079653679089E-192</v>
      </c>
      <c r="KO308">
        <v>1.101767151122943E-194</v>
      </c>
      <c r="KP308">
        <v>9.9667741460436777E-197</v>
      </c>
      <c r="KQ308">
        <v>8.7841887074835582E-199</v>
      </c>
      <c r="KR308">
        <v>7.5427714102195824E-201</v>
      </c>
      <c r="KS308">
        <v>6.3101907984510758E-203</v>
      </c>
      <c r="KT308">
        <v>5.1432341615724484E-205</v>
      </c>
      <c r="KU308">
        <v>4.0842505047217673E-207</v>
      </c>
      <c r="KV308">
        <v>3.1598809382678652E-209</v>
      </c>
      <c r="KW308">
        <v>2.3818332097298001E-211</v>
      </c>
      <c r="KX308">
        <v>1.7491790169367579E-213</v>
      </c>
      <c r="KY308">
        <v>1.2515248079662601E-215</v>
      </c>
      <c r="KZ308">
        <v>8.7242271227950538E-218</v>
      </c>
      <c r="LA308">
        <v>5.9251147594348093E-220</v>
      </c>
      <c r="LB308">
        <v>3.9205669749561652E-222</v>
      </c>
      <c r="LC308">
        <v>2.5274542420820052E-224</v>
      </c>
      <c r="LD308">
        <v>1.5874499626206409E-226</v>
      </c>
      <c r="LE308">
        <v>9.7140226628730719E-229</v>
      </c>
      <c r="LF308">
        <v>5.7913592926902111E-231</v>
      </c>
      <c r="LG308">
        <v>3.3639090136110982E-233</v>
      </c>
      <c r="LH308">
        <v>1.903664064137544E-235</v>
      </c>
      <c r="LI308">
        <v>1.049587688030641E-237</v>
      </c>
      <c r="LJ308">
        <v>5.6380574049174095E-240</v>
      </c>
      <c r="LK308">
        <v>2.9506834031649481E-242</v>
      </c>
      <c r="LL308">
        <v>1.5045204458081569E-244</v>
      </c>
      <c r="LM308">
        <v>7.4740489616694325E-247</v>
      </c>
      <c r="LN308">
        <v>3.6173968183817682E-249</v>
      </c>
      <c r="LO308">
        <v>1.7057631967086939E-251</v>
      </c>
      <c r="LP308">
        <v>7.8365282958952294E-254</v>
      </c>
      <c r="LQ308">
        <v>3.5076080277303852E-256</v>
      </c>
      <c r="LR308">
        <v>1.5296102751174829E-258</v>
      </c>
      <c r="LS308">
        <v>6.49879625269477E-261</v>
      </c>
      <c r="LT308">
        <v>2.6900939453329988E-263</v>
      </c>
      <c r="LU308">
        <v>1.0848866712188541E-265</v>
      </c>
      <c r="LV308">
        <v>4.2626895599934281E-268</v>
      </c>
      <c r="LW308">
        <v>1.6317944308633731E-270</v>
      </c>
      <c r="LX308">
        <v>6.0859671181826528E-273</v>
      </c>
      <c r="LY308">
        <v>2.2114451617974049E-275</v>
      </c>
      <c r="LZ308">
        <v>7.8289797418258248E-278</v>
      </c>
      <c r="MA308">
        <v>2.7003284383464509E-280</v>
      </c>
      <c r="MB308">
        <v>9.0742437534882819E-283</v>
      </c>
      <c r="MC308">
        <v>2.9708910550383811E-285</v>
      </c>
      <c r="MD308">
        <v>9.4764450605302171E-288</v>
      </c>
      <c r="ME308">
        <v>2.9450089159718008E-290</v>
      </c>
      <c r="MF308">
        <v>8.916824611612152E-293</v>
      </c>
      <c r="MG308">
        <v>2.6303666186017969E-295</v>
      </c>
      <c r="MH308">
        <v>7.5597041123128951E-298</v>
      </c>
      <c r="MI308">
        <v>2.1167802145777041E-300</v>
      </c>
      <c r="MJ308">
        <v>5.7746969538382458E-303</v>
      </c>
      <c r="MK308">
        <v>1.5348470114351E-305</v>
      </c>
      <c r="ML308">
        <v>3.9745087316477498E-308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</row>
    <row r="309" spans="1:450" x14ac:dyDescent="0.5">
      <c r="A309" s="1">
        <v>307</v>
      </c>
      <c r="B309">
        <v>1.2006006122298889E-99</v>
      </c>
      <c r="C309">
        <v>5.730329882454369E-94</v>
      </c>
      <c r="D309">
        <v>3.3914370900502129E-91</v>
      </c>
      <c r="E309">
        <v>3.6938852006210883E-89</v>
      </c>
      <c r="F309">
        <v>2.0126719416501929E-87</v>
      </c>
      <c r="G309">
        <v>7.6562725776561812E-86</v>
      </c>
      <c r="H309">
        <v>2.3456253505788449E-84</v>
      </c>
      <c r="I309">
        <v>6.2160973370056917E-83</v>
      </c>
      <c r="J309">
        <v>1.482616311887436E-81</v>
      </c>
      <c r="K309">
        <v>3.2593567182263209E-80</v>
      </c>
      <c r="L309">
        <v>6.705132840177629E-79</v>
      </c>
      <c r="M309">
        <v>1.3038933297347839E-77</v>
      </c>
      <c r="N309">
        <v>2.41364253239604E-76</v>
      </c>
      <c r="O309">
        <v>4.2743427986701978E-75</v>
      </c>
      <c r="P309">
        <v>7.2681198989322403E-74</v>
      </c>
      <c r="Q309">
        <v>1.1899378207759101E-72</v>
      </c>
      <c r="R309">
        <v>1.8796989045223531E-71</v>
      </c>
      <c r="S309">
        <v>2.8696159307227359E-70</v>
      </c>
      <c r="T309">
        <v>4.2392688772166548E-69</v>
      </c>
      <c r="U309">
        <v>6.0664977495975226E-68</v>
      </c>
      <c r="V309">
        <v>8.4164283015911997E-67</v>
      </c>
      <c r="W309">
        <v>1.13281026694137E-65</v>
      </c>
      <c r="X309">
        <v>1.4800327025876541E-64</v>
      </c>
      <c r="Y309">
        <v>1.8779091935727569E-63</v>
      </c>
      <c r="Z309">
        <v>2.3149342680407101E-62</v>
      </c>
      <c r="AA309">
        <v>2.7733762227390221E-61</v>
      </c>
      <c r="AB309">
        <v>3.230045876864516E-60</v>
      </c>
      <c r="AC309">
        <v>3.6580061163332729E-59</v>
      </c>
      <c r="AD309">
        <v>4.029094226345153E-58</v>
      </c>
      <c r="AE309">
        <v>4.3169489960241887E-57</v>
      </c>
      <c r="AF309">
        <v>4.5000974644254259E-56</v>
      </c>
      <c r="AG309">
        <v>4.5646009576517081E-55</v>
      </c>
      <c r="AH309">
        <v>4.5058079309070289E-54</v>
      </c>
      <c r="AI309">
        <v>4.3289076141143612E-53</v>
      </c>
      <c r="AJ309">
        <v>4.0481930578315154E-52</v>
      </c>
      <c r="AK309">
        <v>3.6851760016358E-51</v>
      </c>
      <c r="AL309">
        <v>3.2658952541916599E-50</v>
      </c>
      <c r="AM309">
        <v>2.8178812388884751E-49</v>
      </c>
      <c r="AN309">
        <v>2.367259873690615E-48</v>
      </c>
      <c r="AO309">
        <v>1.9364030826222209E-47</v>
      </c>
      <c r="AP309">
        <v>1.54238791609819E-46</v>
      </c>
      <c r="AQ309">
        <v>1.1963517332561991E-45</v>
      </c>
      <c r="AR309">
        <v>9.0366855023817037E-45</v>
      </c>
      <c r="AS309">
        <v>6.6475324336863686E-44</v>
      </c>
      <c r="AT309">
        <v>4.7624162109842474E-43</v>
      </c>
      <c r="AU309">
        <v>3.3229447745439278E-42</v>
      </c>
      <c r="AV309">
        <v>2.2581873307822699E-41</v>
      </c>
      <c r="AW309">
        <v>1.494682798233877E-40</v>
      </c>
      <c r="AX309">
        <v>9.6360841076270487E-40</v>
      </c>
      <c r="AY309">
        <v>6.0509565206300686E-39</v>
      </c>
      <c r="AZ309">
        <v>3.7010766249482492E-38</v>
      </c>
      <c r="BA309">
        <v>2.205061648145323E-37</v>
      </c>
      <c r="BB309">
        <v>1.279703699804526E-36</v>
      </c>
      <c r="BC309">
        <v>7.2343749190004443E-36</v>
      </c>
      <c r="BD309">
        <v>3.9838397679411679E-35</v>
      </c>
      <c r="BE309">
        <v>2.1370657735232719E-34</v>
      </c>
      <c r="BF309">
        <v>1.1167464699849849E-33</v>
      </c>
      <c r="BG309">
        <v>5.6848247266349267E-33</v>
      </c>
      <c r="BH309">
        <v>2.819097733522846E-32</v>
      </c>
      <c r="BI309">
        <v>1.361877990393734E-31</v>
      </c>
      <c r="BJ309">
        <v>6.4092239456990404E-31</v>
      </c>
      <c r="BK309">
        <v>2.938432786864235E-30</v>
      </c>
      <c r="BL309">
        <v>1.3124198503199139E-29</v>
      </c>
      <c r="BM309">
        <v>5.7105764762984406E-29</v>
      </c>
      <c r="BN309">
        <v>2.420697117987996E-28</v>
      </c>
      <c r="BO309">
        <v>9.9967149064798903E-28</v>
      </c>
      <c r="BP309">
        <v>4.0219192420076948E-27</v>
      </c>
      <c r="BQ309">
        <v>1.5764174626228571E-26</v>
      </c>
      <c r="BR309">
        <v>6.0196812024942964E-26</v>
      </c>
      <c r="BS309">
        <v>2.2394557160167578E-25</v>
      </c>
      <c r="BT309">
        <v>8.1167175388301614E-25</v>
      </c>
      <c r="BU309">
        <v>2.8660876273424099E-24</v>
      </c>
      <c r="BV309">
        <v>9.8598786179439329E-24</v>
      </c>
      <c r="BW309">
        <v>3.3046740683923631E-23</v>
      </c>
      <c r="BX309">
        <v>1.0791018649047239E-22</v>
      </c>
      <c r="BY309">
        <v>3.433007028535126E-22</v>
      </c>
      <c r="BZ309">
        <v>1.0640621268863411E-21</v>
      </c>
      <c r="CA309">
        <v>3.2132228347149929E-21</v>
      </c>
      <c r="CB309">
        <v>9.4536107138507588E-21</v>
      </c>
      <c r="CC309">
        <v>2.7098107974675289E-20</v>
      </c>
      <c r="CD309">
        <v>7.5677349388759161E-20</v>
      </c>
      <c r="CE309">
        <v>2.059111133078065E-19</v>
      </c>
      <c r="CF309">
        <v>5.4586063175030056E-19</v>
      </c>
      <c r="CG309">
        <v>1.4098502905083679E-18</v>
      </c>
      <c r="CH309">
        <v>3.5477624528252253E-18</v>
      </c>
      <c r="CI309">
        <v>8.698160177617675E-18</v>
      </c>
      <c r="CJ309">
        <v>2.0777465855587971E-17</v>
      </c>
      <c r="CK309">
        <v>4.8356069515521923E-17</v>
      </c>
      <c r="CL309">
        <v>1.096487129181245E-16</v>
      </c>
      <c r="CM309">
        <v>2.422429027833888E-16</v>
      </c>
      <c r="CN309">
        <v>5.2142803429224241E-16</v>
      </c>
      <c r="CO309">
        <v>1.093538960377962E-15</v>
      </c>
      <c r="CP309">
        <v>2.2344541950442459E-15</v>
      </c>
      <c r="CQ309">
        <v>4.4484291326924948E-15</v>
      </c>
      <c r="CR309">
        <v>8.6286052831171228E-15</v>
      </c>
      <c r="CS309">
        <v>1.6306993154534911E-14</v>
      </c>
      <c r="CT309">
        <v>3.0026669373152267E-14</v>
      </c>
      <c r="CU309">
        <v>5.3869261630209273E-14</v>
      </c>
      <c r="CV309">
        <v>9.4162081115647132E-14</v>
      </c>
      <c r="CW309">
        <v>1.6036618308502359E-13</v>
      </c>
      <c r="CX309">
        <v>2.6610423542557392E-13</v>
      </c>
      <c r="CY309">
        <v>4.3022291920310709E-13</v>
      </c>
      <c r="CZ309">
        <v>6.7770166243836624E-13</v>
      </c>
      <c r="DA309">
        <v>1.040129188568628E-12</v>
      </c>
      <c r="DB309">
        <v>1.555393199527517E-12</v>
      </c>
      <c r="DC309">
        <v>2.2661973313389151E-12</v>
      </c>
      <c r="DD309">
        <v>3.2170683544171081E-12</v>
      </c>
      <c r="DE309">
        <v>4.4496750395982002E-12</v>
      </c>
      <c r="DF309">
        <v>5.996559328594681E-12</v>
      </c>
      <c r="DG309">
        <v>7.8737601764581993E-12</v>
      </c>
      <c r="DH309">
        <v>1.007323119101966E-11</v>
      </c>
      <c r="DI309">
        <v>1.255631901579589E-11</v>
      </c>
      <c r="DJ309">
        <v>1.5249764563633469E-11</v>
      </c>
      <c r="DK309">
        <v>1.804560802977329E-11</v>
      </c>
      <c r="DL309">
        <v>2.0805961870894819E-11</v>
      </c>
      <c r="DM309">
        <v>2.3372882591668009E-11</v>
      </c>
      <c r="DN309">
        <v>2.5582633574415008E-11</v>
      </c>
      <c r="DO309">
        <v>2.7282678160379461E-11</v>
      </c>
      <c r="DP309">
        <v>2.8349003627440871E-11</v>
      </c>
      <c r="DQ309">
        <v>2.8701058476656771E-11</v>
      </c>
      <c r="DR309">
        <v>2.8311807555437981E-11</v>
      </c>
      <c r="DS309">
        <v>2.7211162692039919E-11</v>
      </c>
      <c r="DT309">
        <v>2.5482184550918579E-11</v>
      </c>
      <c r="DU309">
        <v>2.3250725152858411E-11</v>
      </c>
      <c r="DV309">
        <v>2.0670303817657271E-11</v>
      </c>
      <c r="DW309">
        <v>1.790473702199602E-11</v>
      </c>
      <c r="DX309">
        <v>1.511123544478149E-11</v>
      </c>
      <c r="DY309">
        <v>1.242633737418211E-11</v>
      </c>
      <c r="DZ309">
        <v>9.9562925356662323E-12</v>
      </c>
      <c r="EA309">
        <v>7.772552919395183E-12</v>
      </c>
      <c r="EB309">
        <v>5.9120955308421683E-12</v>
      </c>
      <c r="EC309">
        <v>4.3815835199310453E-12</v>
      </c>
      <c r="ED309">
        <v>3.1639733460092019E-12</v>
      </c>
      <c r="EE309">
        <v>2.226110804544089E-12</v>
      </c>
      <c r="EF309">
        <v>1.526065387756748E-12</v>
      </c>
      <c r="EG309">
        <v>1.019323578055382E-12</v>
      </c>
      <c r="EH309">
        <v>6.6338204861351394E-13</v>
      </c>
      <c r="EI309">
        <v>4.2065710425586958E-13</v>
      </c>
      <c r="EJ309">
        <v>2.5989968553287262E-13</v>
      </c>
      <c r="EK309">
        <v>1.564575175667685E-13</v>
      </c>
      <c r="EL309">
        <v>9.1769931839202477E-14</v>
      </c>
      <c r="EM309">
        <v>5.2446656811112162E-14</v>
      </c>
      <c r="EN309">
        <v>2.9204432155950848E-14</v>
      </c>
      <c r="EO309">
        <v>1.5845042414141089E-14</v>
      </c>
      <c r="EP309">
        <v>8.3762928291034357E-15</v>
      </c>
      <c r="EQ309">
        <v>4.3144379006203613E-15</v>
      </c>
      <c r="ER309">
        <v>2.1652629010235769E-15</v>
      </c>
      <c r="ES309">
        <v>1.0587933431941211E-15</v>
      </c>
      <c r="ET309">
        <v>5.044591854957528E-16</v>
      </c>
      <c r="EU309">
        <v>2.3418293171939911E-16</v>
      </c>
      <c r="EV309">
        <v>1.059251089300603E-16</v>
      </c>
      <c r="EW309">
        <v>4.6682830223874593E-17</v>
      </c>
      <c r="EX309">
        <v>2.00461102077584E-17</v>
      </c>
      <c r="EY309">
        <v>8.3872159011954761E-18</v>
      </c>
      <c r="EZ309">
        <v>3.4191676736926359E-18</v>
      </c>
      <c r="FA309">
        <v>1.358119339886396E-18</v>
      </c>
      <c r="FB309">
        <v>5.2561834734138188E-19</v>
      </c>
      <c r="FC309">
        <v>1.982066556811057E-19</v>
      </c>
      <c r="FD309">
        <v>7.282511357295781E-20</v>
      </c>
      <c r="FE309">
        <v>2.6071103238846149E-20</v>
      </c>
      <c r="FF309">
        <v>9.0939598136896241E-21</v>
      </c>
      <c r="FG309">
        <v>3.0907374404227242E-21</v>
      </c>
      <c r="FH309">
        <v>1.0234973750886801E-21</v>
      </c>
      <c r="FI309">
        <v>3.3023793936759768E-22</v>
      </c>
      <c r="FJ309">
        <v>1.038204444068699E-22</v>
      </c>
      <c r="FK309">
        <v>3.1802009133186222E-23</v>
      </c>
      <c r="FL309">
        <v>9.4916574953038149E-24</v>
      </c>
      <c r="FM309">
        <v>2.7602311496435811E-24</v>
      </c>
      <c r="FN309">
        <v>7.8210454007496106E-25</v>
      </c>
      <c r="FO309">
        <v>2.1592363656478169E-25</v>
      </c>
      <c r="FP309">
        <v>5.8083349483035395E-26</v>
      </c>
      <c r="FQ309">
        <v>1.522366677121268E-26</v>
      </c>
      <c r="FR309">
        <v>3.8877926582541542E-27</v>
      </c>
      <c r="FS309">
        <v>9.6739355583706349E-28</v>
      </c>
      <c r="FT309">
        <v>2.3454145282307292E-28</v>
      </c>
      <c r="FU309">
        <v>5.5405440777443212E-29</v>
      </c>
      <c r="FV309">
        <v>1.2752685656979671E-29</v>
      </c>
      <c r="FW309">
        <v>2.860008911840001E-30</v>
      </c>
      <c r="FX309">
        <v>6.24956315939832E-31</v>
      </c>
      <c r="FY309">
        <v>1.33060310156295E-31</v>
      </c>
      <c r="FZ309">
        <v>2.7603493279993421E-32</v>
      </c>
      <c r="GA309">
        <v>5.5795125087899077E-33</v>
      </c>
      <c r="GB309">
        <v>1.0988671912606129E-33</v>
      </c>
      <c r="GC309">
        <v>2.1086813034732748E-34</v>
      </c>
      <c r="GD309">
        <v>3.9426980950506298E-35</v>
      </c>
      <c r="GE309">
        <v>7.1827868482649149E-36</v>
      </c>
      <c r="GF309">
        <v>1.274997574715245E-36</v>
      </c>
      <c r="GG309">
        <v>2.205173199986395E-37</v>
      </c>
      <c r="GH309">
        <v>3.7161485156582438E-38</v>
      </c>
      <c r="GI309">
        <v>6.101835135806497E-39</v>
      </c>
      <c r="GJ309">
        <v>9.7621385598403604E-40</v>
      </c>
      <c r="GK309">
        <v>1.5217615140583469E-40</v>
      </c>
      <c r="GL309">
        <v>2.3113482994705299E-41</v>
      </c>
      <c r="GM309">
        <v>3.4205929818181311E-42</v>
      </c>
      <c r="GN309">
        <v>4.9323586757948367E-43</v>
      </c>
      <c r="GO309">
        <v>6.929871500359733E-44</v>
      </c>
      <c r="GP309">
        <v>9.4866533060548967E-45</v>
      </c>
      <c r="GQ309">
        <v>1.2653720248487301E-45</v>
      </c>
      <c r="GR309">
        <v>1.6445262645532431E-46</v>
      </c>
      <c r="GS309">
        <v>2.082479901233725E-47</v>
      </c>
      <c r="GT309">
        <v>2.569438785657962E-48</v>
      </c>
      <c r="GU309">
        <v>3.088966632562546E-49</v>
      </c>
      <c r="GV309">
        <v>3.6183091857085171E-50</v>
      </c>
      <c r="GW309">
        <v>4.1296731457308568E-51</v>
      </c>
      <c r="GX309">
        <v>4.5924375790921373E-52</v>
      </c>
      <c r="GY309">
        <v>4.976092580799051E-53</v>
      </c>
      <c r="GZ309">
        <v>5.2535307458378953E-54</v>
      </c>
      <c r="HA309">
        <v>5.4042044400804188E-55</v>
      </c>
      <c r="HB309">
        <v>5.416639781230896E-56</v>
      </c>
      <c r="HC309">
        <v>5.2898804960151446E-57</v>
      </c>
      <c r="HD309">
        <v>5.0336094348247901E-58</v>
      </c>
      <c r="HE309">
        <v>4.6669263101595592E-59</v>
      </c>
      <c r="HF309">
        <v>4.2159958300801293E-60</v>
      </c>
      <c r="HG309">
        <v>3.710968158483505E-61</v>
      </c>
      <c r="HH309">
        <v>3.182673840218615E-62</v>
      </c>
      <c r="HI309">
        <v>2.6595913811922313E-63</v>
      </c>
      <c r="HJ309">
        <v>2.1654870918348752E-64</v>
      </c>
      <c r="HK309">
        <v>1.717964579673396E-65</v>
      </c>
      <c r="HL309">
        <v>1.3279776279947049E-66</v>
      </c>
      <c r="HM309">
        <v>1.000196387841497E-67</v>
      </c>
      <c r="HN309">
        <v>7.3400293625478531E-69</v>
      </c>
      <c r="HO309">
        <v>5.248416922272871E-70</v>
      </c>
      <c r="HP309">
        <v>3.6565952689145546E-71</v>
      </c>
      <c r="HQ309">
        <v>2.482238550989806E-72</v>
      </c>
      <c r="HR309">
        <v>1.641830116136706E-73</v>
      </c>
      <c r="HS309">
        <v>1.0581104848255789E-74</v>
      </c>
      <c r="HT309">
        <v>6.6443413628202228E-76</v>
      </c>
      <c r="HU309">
        <v>4.0652849722233318E-77</v>
      </c>
      <c r="HV309">
        <v>2.42352894179948E-78</v>
      </c>
      <c r="HW309">
        <v>1.4077437359825831E-79</v>
      </c>
      <c r="HX309">
        <v>7.9674104827651809E-81</v>
      </c>
      <c r="HY309">
        <v>4.3936857978721962E-82</v>
      </c>
      <c r="HZ309">
        <v>2.36079910933175E-83</v>
      </c>
      <c r="IA309">
        <v>1.2359682638022721E-84</v>
      </c>
      <c r="IB309">
        <v>6.3048371607340847E-86</v>
      </c>
      <c r="IC309">
        <v>3.1337093564774871E-87</v>
      </c>
      <c r="ID309">
        <v>1.5176158600464959E-88</v>
      </c>
      <c r="IE309">
        <v>7.1611590189653672E-90</v>
      </c>
      <c r="IF309">
        <v>3.2924797610580352E-91</v>
      </c>
      <c r="IG309">
        <v>1.474963460910064E-92</v>
      </c>
      <c r="IH309">
        <v>6.4381008673996723E-94</v>
      </c>
      <c r="II309">
        <v>2.7381212406820429E-95</v>
      </c>
      <c r="IJ309">
        <v>1.1346605877848641E-96</v>
      </c>
      <c r="IK309">
        <v>4.5813943814873932E-98</v>
      </c>
      <c r="IL309">
        <v>1.8023860431640971E-99</v>
      </c>
      <c r="IM309">
        <v>6.9090191302302207E-101</v>
      </c>
      <c r="IN309">
        <v>2.5804974339651912E-102</v>
      </c>
      <c r="IO309">
        <v>9.3909372567996723E-104</v>
      </c>
      <c r="IP309">
        <v>3.3299133396706598E-105</v>
      </c>
      <c r="IQ309">
        <v>1.1504703278259279E-106</v>
      </c>
      <c r="IR309">
        <v>3.8729012625428687E-108</v>
      </c>
      <c r="IS309">
        <v>1.270328241328343E-109</v>
      </c>
      <c r="IT309">
        <v>4.05988768998162E-111</v>
      </c>
      <c r="IU309">
        <v>1.2642432318836259E-112</v>
      </c>
      <c r="IV309">
        <v>3.8358871210168837E-114</v>
      </c>
      <c r="IW309">
        <v>1.1340170289284529E-115</v>
      </c>
      <c r="IX309">
        <v>3.2665696454648729E-117</v>
      </c>
      <c r="IY309">
        <v>9.1681744509988993E-119</v>
      </c>
      <c r="IZ309">
        <v>2.5072199049729642E-120</v>
      </c>
      <c r="JA309">
        <v>6.680679073394656E-122</v>
      </c>
      <c r="JB309">
        <v>1.7344725364541781E-123</v>
      </c>
      <c r="JC309">
        <v>4.3876592496595189E-125</v>
      </c>
      <c r="JD309">
        <v>1.081476321440757E-126</v>
      </c>
      <c r="JE309">
        <v>2.5972861924330722E-128</v>
      </c>
      <c r="JF309">
        <v>6.07772825336113E-130</v>
      </c>
      <c r="JG309">
        <v>1.3857389995659849E-131</v>
      </c>
      <c r="JH309">
        <v>3.0785081112288951E-133</v>
      </c>
      <c r="JI309">
        <v>6.6637374232045732E-135</v>
      </c>
      <c r="JJ309">
        <v>1.405446022867799E-136</v>
      </c>
      <c r="JK309">
        <v>2.8882128592387973E-138</v>
      </c>
      <c r="JL309">
        <v>5.7831301321466307E-140</v>
      </c>
      <c r="JM309">
        <v>1.128276346476042E-141</v>
      </c>
      <c r="JN309">
        <v>2.1447998113659692E-143</v>
      </c>
      <c r="JO309">
        <v>3.9726180546073808E-145</v>
      </c>
      <c r="JP309">
        <v>7.1694467038218698E-147</v>
      </c>
      <c r="JQ309">
        <v>1.26070436865091E-148</v>
      </c>
      <c r="JR309">
        <v>2.1600294504391221E-150</v>
      </c>
      <c r="JS309">
        <v>3.6059931191810712E-152</v>
      </c>
      <c r="JT309">
        <v>5.8655525518687573E-154</v>
      </c>
      <c r="JU309">
        <v>9.2963355383991878E-156</v>
      </c>
      <c r="JV309">
        <v>1.4356001118493061E-157</v>
      </c>
      <c r="JW309">
        <v>2.16010079778503E-159</v>
      </c>
      <c r="JX309">
        <v>3.1668930746344551E-161</v>
      </c>
      <c r="JY309">
        <v>4.5238858787972328E-163</v>
      </c>
      <c r="JZ309">
        <v>6.2966382982978446E-165</v>
      </c>
      <c r="KA309">
        <v>8.5393482618323061E-167</v>
      </c>
      <c r="KB309">
        <v>1.128390929225283E-168</v>
      </c>
      <c r="KC309">
        <v>1.452825104790848E-170</v>
      </c>
      <c r="KD309">
        <v>1.8225774052409991E-172</v>
      </c>
      <c r="KE309">
        <v>2.227806835868341E-174</v>
      </c>
      <c r="KF309">
        <v>2.6533100012191139E-176</v>
      </c>
      <c r="KG309">
        <v>3.0790544903017648E-178</v>
      </c>
      <c r="KH309">
        <v>3.481494244145666E-180</v>
      </c>
      <c r="KI309">
        <v>3.8355965693012372E-182</v>
      </c>
      <c r="KJ309">
        <v>4.1173624715432928E-184</v>
      </c>
      <c r="KK309">
        <v>4.3064977946716033E-186</v>
      </c>
      <c r="KL309">
        <v>4.3888254691899918E-188</v>
      </c>
      <c r="KM309">
        <v>4.3580414113044602E-190</v>
      </c>
      <c r="KN309">
        <v>4.2165122099096762E-192</v>
      </c>
      <c r="KO309">
        <v>3.9749744893766907E-194</v>
      </c>
      <c r="KP309">
        <v>3.6511889613681651E-196</v>
      </c>
      <c r="KQ309">
        <v>3.267783386860467E-198</v>
      </c>
      <c r="KR309">
        <v>2.8496479142694519E-200</v>
      </c>
      <c r="KS309">
        <v>2.4212974672360619E-202</v>
      </c>
      <c r="KT309">
        <v>2.004583247225992E-204</v>
      </c>
      <c r="KU309">
        <v>1.6170336476004009E-206</v>
      </c>
      <c r="KV309">
        <v>1.270963372132637E-208</v>
      </c>
      <c r="KW309">
        <v>9.7334328300502416E-211</v>
      </c>
      <c r="KX309">
        <v>7.2630338265957785E-213</v>
      </c>
      <c r="KY309">
        <v>5.2806712664019401E-215</v>
      </c>
      <c r="KZ309">
        <v>3.7409270467618928E-217</v>
      </c>
      <c r="LA309">
        <v>2.5821911699348401E-219</v>
      </c>
      <c r="LB309">
        <v>1.736667177302983E-221</v>
      </c>
      <c r="LC309">
        <v>1.138056590683489E-223</v>
      </c>
      <c r="LD309">
        <v>7.266582068960685E-226</v>
      </c>
      <c r="LE309">
        <v>4.5208029277241857E-228</v>
      </c>
      <c r="LF309">
        <v>2.7404383821351722E-230</v>
      </c>
      <c r="LG309">
        <v>1.6186150942667071E-232</v>
      </c>
      <c r="LH309">
        <v>9.3150719593873482E-235</v>
      </c>
      <c r="LI309">
        <v>5.2233356097776259E-237</v>
      </c>
      <c r="LJ309">
        <v>2.8538342221406809E-239</v>
      </c>
      <c r="LK309">
        <v>1.5192479210186711E-241</v>
      </c>
      <c r="LL309">
        <v>7.8803891321331782E-244</v>
      </c>
      <c r="LM309">
        <v>3.9827751102846619E-246</v>
      </c>
      <c r="LN309">
        <v>1.9612954395984051E-248</v>
      </c>
      <c r="LO309">
        <v>9.410644559584327E-251</v>
      </c>
      <c r="LP309">
        <v>4.3996167290564703E-253</v>
      </c>
      <c r="LQ309">
        <v>2.0041464145056349E-255</v>
      </c>
      <c r="LR309">
        <v>8.8953528326749552E-258</v>
      </c>
      <c r="LS309">
        <v>3.8469456261203232E-260</v>
      </c>
      <c r="LT309">
        <v>1.6210188209058089E-262</v>
      </c>
      <c r="LU309">
        <v>6.6554773757108731E-265</v>
      </c>
      <c r="LV309">
        <v>2.6624993766656198E-267</v>
      </c>
      <c r="LW309">
        <v>1.0378126773180419E-269</v>
      </c>
      <c r="LX309">
        <v>3.9415549524633229E-272</v>
      </c>
      <c r="LY309">
        <v>1.45859715416327E-274</v>
      </c>
      <c r="LZ309">
        <v>5.2592316927658387E-277</v>
      </c>
      <c r="MA309">
        <v>1.8476870534988499E-279</v>
      </c>
      <c r="MB309">
        <v>6.3249005560862813E-282</v>
      </c>
      <c r="MC309">
        <v>2.109590521493839E-284</v>
      </c>
      <c r="MD309">
        <v>6.8558579581728166E-287</v>
      </c>
      <c r="ME309">
        <v>2.1709241134212902E-289</v>
      </c>
      <c r="MF309">
        <v>6.6980234479067441E-292</v>
      </c>
      <c r="MG309">
        <v>2.0135753124576771E-294</v>
      </c>
      <c r="MH309">
        <v>5.8980478189921391E-297</v>
      </c>
      <c r="MI309">
        <v>1.6833247214013349E-299</v>
      </c>
      <c r="MJ309">
        <v>4.6810870590243157E-302</v>
      </c>
      <c r="MK309">
        <v>1.26836644167033E-304</v>
      </c>
      <c r="ML309">
        <v>3.348590026409946E-307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</row>
    <row r="310" spans="1:450" x14ac:dyDescent="0.5">
      <c r="A310" s="1">
        <v>308</v>
      </c>
      <c r="B310">
        <v>1.991068582873577E-99</v>
      </c>
      <c r="C310">
        <v>9.4090156004812024E-94</v>
      </c>
      <c r="D310">
        <v>5.5139362600205751E-91</v>
      </c>
      <c r="E310">
        <v>5.9471827996039867E-89</v>
      </c>
      <c r="F310">
        <v>3.2091299910123482E-87</v>
      </c>
      <c r="G310">
        <v>1.2090788755106689E-85</v>
      </c>
      <c r="H310">
        <v>3.6690643530900392E-84</v>
      </c>
      <c r="I310">
        <v>9.6318659692895804E-83</v>
      </c>
      <c r="J310">
        <v>2.275903512120126E-81</v>
      </c>
      <c r="K310">
        <v>4.9570799121021387E-80</v>
      </c>
      <c r="L310">
        <v>1.010431489713E-78</v>
      </c>
      <c r="M310">
        <v>1.9470787441368528E-77</v>
      </c>
      <c r="N310">
        <v>3.5718472205515839E-76</v>
      </c>
      <c r="O310">
        <v>6.2690863482222583E-75</v>
      </c>
      <c r="P310">
        <v>1.0565948019116881E-73</v>
      </c>
      <c r="Q310">
        <v>1.7147414472129181E-72</v>
      </c>
      <c r="R310">
        <v>2.6852650654186491E-71</v>
      </c>
      <c r="S310">
        <v>4.0642802861274191E-70</v>
      </c>
      <c r="T310">
        <v>5.953170860686517E-69</v>
      </c>
      <c r="U310">
        <v>8.4475241120555534E-68</v>
      </c>
      <c r="V310">
        <v>1.162223755494928E-66</v>
      </c>
      <c r="W310">
        <v>1.551408345199816E-65</v>
      </c>
      <c r="X310">
        <v>2.0104060902517309E-64</v>
      </c>
      <c r="Y310">
        <v>2.5302714000948749E-63</v>
      </c>
      <c r="Z310">
        <v>3.0941953377279262E-62</v>
      </c>
      <c r="AA310">
        <v>3.6776542949618787E-61</v>
      </c>
      <c r="AB310">
        <v>4.2497204476512629E-60</v>
      </c>
      <c r="AC310">
        <v>4.7755364287946092E-59</v>
      </c>
      <c r="AD310">
        <v>5.2197262682817079E-58</v>
      </c>
      <c r="AE310">
        <v>5.5502979471696476E-57</v>
      </c>
      <c r="AF310">
        <v>5.7424454859565389E-56</v>
      </c>
      <c r="AG310">
        <v>5.7816242814027227E-55</v>
      </c>
      <c r="AH310">
        <v>5.6653705062239092E-54</v>
      </c>
      <c r="AI310">
        <v>5.4035485664022775E-53</v>
      </c>
      <c r="AJ310">
        <v>5.0169937885792013E-52</v>
      </c>
      <c r="AK310">
        <v>4.5348058025751321E-51</v>
      </c>
      <c r="AL310">
        <v>3.9907757897784781E-50</v>
      </c>
      <c r="AM310">
        <v>3.4195494367285069E-49</v>
      </c>
      <c r="AN310">
        <v>2.8531182241640952E-48</v>
      </c>
      <c r="AO310">
        <v>2.3181083567368858E-47</v>
      </c>
      <c r="AP310">
        <v>1.8341389068613538E-46</v>
      </c>
      <c r="AQ310">
        <v>1.4133009170498E-45</v>
      </c>
      <c r="AR310">
        <v>1.060616990552223E-44</v>
      </c>
      <c r="AS310">
        <v>7.7521119753778754E-44</v>
      </c>
      <c r="AT310">
        <v>5.5186593420972427E-43</v>
      </c>
      <c r="AU310">
        <v>3.8265953097906783E-42</v>
      </c>
      <c r="AV310">
        <v>2.5844554858444418E-41</v>
      </c>
      <c r="AW310">
        <v>1.7002559796664749E-40</v>
      </c>
      <c r="AX310">
        <v>1.0895785558884071E-39</v>
      </c>
      <c r="AY310">
        <v>6.8016016710115886E-39</v>
      </c>
      <c r="AZ310">
        <v>4.1360039176784509E-38</v>
      </c>
      <c r="BA310">
        <v>2.4500548640010998E-37</v>
      </c>
      <c r="BB310">
        <v>1.413849603560843E-36</v>
      </c>
      <c r="BC310">
        <v>7.9482226096256775E-36</v>
      </c>
      <c r="BD310">
        <v>4.3529391847987782E-35</v>
      </c>
      <c r="BE310">
        <v>2.3224526007324401E-34</v>
      </c>
      <c r="BF310">
        <v>1.2071696217956601E-33</v>
      </c>
      <c r="BG310">
        <v>6.1129667581679373E-33</v>
      </c>
      <c r="BH310">
        <v>3.0158020969263059E-32</v>
      </c>
      <c r="BI310">
        <v>1.449523181347464E-31</v>
      </c>
      <c r="BJ310">
        <v>6.7877083590789651E-31</v>
      </c>
      <c r="BK310">
        <v>3.0967115818192841E-30</v>
      </c>
      <c r="BL310">
        <v>1.3764535600423071E-29</v>
      </c>
      <c r="BM310">
        <v>5.9608611646429623E-29</v>
      </c>
      <c r="BN310">
        <v>2.5150481024640972E-28</v>
      </c>
      <c r="BO310">
        <v>1.033895019662976E-27</v>
      </c>
      <c r="BP310">
        <v>4.1409718909741061E-27</v>
      </c>
      <c r="BQ310">
        <v>1.6159446450530151E-26</v>
      </c>
      <c r="BR310">
        <v>6.1440048067289392E-26</v>
      </c>
      <c r="BS310">
        <v>2.2760397994534488E-25</v>
      </c>
      <c r="BT310">
        <v>8.2151146754379216E-25</v>
      </c>
      <c r="BU310">
        <v>2.889049560424045E-24</v>
      </c>
      <c r="BV310">
        <v>9.8993329796555164E-24</v>
      </c>
      <c r="BW310">
        <v>3.3049762220788129E-23</v>
      </c>
      <c r="BX310">
        <v>1.075087960457985E-22</v>
      </c>
      <c r="BY310">
        <v>3.4074900984138598E-22</v>
      </c>
      <c r="BZ310">
        <v>1.0523052965364771E-21</v>
      </c>
      <c r="CA310">
        <v>3.1664087872628499E-21</v>
      </c>
      <c r="CB310">
        <v>9.2834996436105168E-21</v>
      </c>
      <c r="CC310">
        <v>2.652023439776732E-20</v>
      </c>
      <c r="CD310">
        <v>7.3818495024073245E-20</v>
      </c>
      <c r="CE310">
        <v>2.0020570652737491E-19</v>
      </c>
      <c r="CF310">
        <v>5.2906902514750954E-19</v>
      </c>
      <c r="CG310">
        <v>1.362303787253561E-18</v>
      </c>
      <c r="CH310">
        <v>3.4179240520830891E-18</v>
      </c>
      <c r="CI310">
        <v>8.3556202068785705E-18</v>
      </c>
      <c r="CJ310">
        <v>1.9903240428650899E-17</v>
      </c>
      <c r="CK310">
        <v>4.6195389445319199E-17</v>
      </c>
      <c r="CL310">
        <v>1.0447301091921579E-16</v>
      </c>
      <c r="CM310">
        <v>2.3021895313220631E-16</v>
      </c>
      <c r="CN310">
        <v>4.9432245097923046E-16</v>
      </c>
      <c r="CO310">
        <v>1.034219378207978E-15</v>
      </c>
      <c r="CP310">
        <v>2.1083796923741469E-15</v>
      </c>
      <c r="CQ310">
        <v>4.1881237765387363E-15</v>
      </c>
      <c r="CR310">
        <v>8.1063510045005433E-15</v>
      </c>
      <c r="CS310">
        <v>1.528858059986313E-14</v>
      </c>
      <c r="CT310">
        <v>2.809606004424081E-14</v>
      </c>
      <c r="CU310">
        <v>5.0310747677940158E-14</v>
      </c>
      <c r="CV310">
        <v>8.7783681696743944E-14</v>
      </c>
      <c r="CW310">
        <v>1.49246802661191E-13</v>
      </c>
      <c r="CX310">
        <v>2.4724928071005298E-13</v>
      </c>
      <c r="CY310">
        <v>3.991207482453147E-13</v>
      </c>
      <c r="CZ310">
        <v>6.2778846533402126E-13</v>
      </c>
      <c r="DA310">
        <v>9.621938783699962E-13</v>
      </c>
      <c r="DB310">
        <v>1.436985984015743E-12</v>
      </c>
      <c r="DC310">
        <v>2.0911423474669182E-12</v>
      </c>
      <c r="DD310">
        <v>2.9652151112324828E-12</v>
      </c>
      <c r="DE310">
        <v>4.0970452499724949E-12</v>
      </c>
      <c r="DF310">
        <v>5.5160431505467916E-12</v>
      </c>
      <c r="DG310">
        <v>7.2364782945728108E-12</v>
      </c>
      <c r="DH310">
        <v>9.2506010139717687E-12</v>
      </c>
      <c r="DI310">
        <v>1.1522747965265091E-11</v>
      </c>
      <c r="DJ310">
        <v>1.3985755759730449E-11</v>
      </c>
      <c r="DK310">
        <v>1.6540929325687879E-11</v>
      </c>
      <c r="DL310">
        <v>1.906243061789923E-11</v>
      </c>
      <c r="DM310">
        <v>2.140628743900816E-11</v>
      </c>
      <c r="DN310">
        <v>2.3423372727753241E-11</v>
      </c>
      <c r="DO310">
        <v>2.4974844243997191E-11</v>
      </c>
      <c r="DP310">
        <v>2.5947869422872409E-11</v>
      </c>
      <c r="DQ310">
        <v>2.6269175357459948E-11</v>
      </c>
      <c r="DR310">
        <v>2.5914166903782299E-11</v>
      </c>
      <c r="DS310">
        <v>2.4910037817217151E-11</v>
      </c>
      <c r="DT310">
        <v>2.333232862661699E-11</v>
      </c>
      <c r="DU310">
        <v>2.1295536043901159E-11</v>
      </c>
      <c r="DV310">
        <v>1.893939432458375E-11</v>
      </c>
      <c r="DW310">
        <v>1.641310814840446E-11</v>
      </c>
      <c r="DX310">
        <v>1.385999332408528E-11</v>
      </c>
      <c r="DY310">
        <v>1.140467358313769E-11</v>
      </c>
      <c r="DZ310">
        <v>9.1443016542752057E-12</v>
      </c>
      <c r="EA310">
        <v>7.1444082914278587E-12</v>
      </c>
      <c r="EB310">
        <v>5.4391396542707517E-12</v>
      </c>
      <c r="EC310">
        <v>4.0349908658881298E-12</v>
      </c>
      <c r="ED310">
        <v>2.9167786908164301E-12</v>
      </c>
      <c r="EE310">
        <v>2.0545331195270769E-12</v>
      </c>
      <c r="EF310">
        <v>1.410170821696265E-12</v>
      </c>
      <c r="EG310">
        <v>9.431469636909621E-13</v>
      </c>
      <c r="EH310">
        <v>6.146618250233859E-13</v>
      </c>
      <c r="EI310">
        <v>3.903394851316941E-13</v>
      </c>
      <c r="EJ310">
        <v>2.415451091635081E-13</v>
      </c>
      <c r="EK310">
        <v>1.456477140436379E-13</v>
      </c>
      <c r="EL310">
        <v>8.5577362220164195E-14</v>
      </c>
      <c r="EM310">
        <v>4.8996386484510732E-14</v>
      </c>
      <c r="EN310">
        <v>2.7335012071044771E-14</v>
      </c>
      <c r="EO310">
        <v>1.4860200777662221E-14</v>
      </c>
      <c r="EP310">
        <v>7.8719150069952285E-15</v>
      </c>
      <c r="EQ310">
        <v>4.0633716564163399E-15</v>
      </c>
      <c r="ER310">
        <v>2.0438228258563129E-15</v>
      </c>
      <c r="ES310">
        <v>1.0017298245481819E-15</v>
      </c>
      <c r="ET310">
        <v>4.784193473966473E-16</v>
      </c>
      <c r="EU310">
        <v>2.2264745874547371E-16</v>
      </c>
      <c r="EV310">
        <v>1.009666003290153E-16</v>
      </c>
      <c r="EW310">
        <v>4.4615812679035637E-17</v>
      </c>
      <c r="EX310">
        <v>1.9211048389981119E-17</v>
      </c>
      <c r="EY310">
        <v>8.0605486432234441E-18</v>
      </c>
      <c r="EZ310">
        <v>3.2955622062114551E-18</v>
      </c>
      <c r="FA310">
        <v>1.3129430510343189E-18</v>
      </c>
      <c r="FB310">
        <v>5.0969904293859239E-19</v>
      </c>
      <c r="FC310">
        <v>1.928117019007024E-19</v>
      </c>
      <c r="FD310">
        <v>7.1073005895569744E-20</v>
      </c>
      <c r="FE310">
        <v>2.5528646344321811E-20</v>
      </c>
      <c r="FF310">
        <v>8.9351691619033316E-21</v>
      </c>
      <c r="FG310">
        <v>3.0474019300178938E-21</v>
      </c>
      <c r="FH310">
        <v>1.012765132986513E-21</v>
      </c>
      <c r="FI310">
        <v>3.279743369272107E-22</v>
      </c>
      <c r="FJ310">
        <v>1.034959071755163E-22</v>
      </c>
      <c r="FK310">
        <v>3.1824292039232992E-23</v>
      </c>
      <c r="FL310">
        <v>9.5355700030015611E-24</v>
      </c>
      <c r="FM310">
        <v>2.7841136928822319E-24</v>
      </c>
      <c r="FN310">
        <v>7.9209950138901824E-25</v>
      </c>
      <c r="FO310">
        <v>2.1959631311995851E-25</v>
      </c>
      <c r="FP310">
        <v>5.9322977760913201E-26</v>
      </c>
      <c r="FQ310">
        <v>1.561613290641348E-26</v>
      </c>
      <c r="FR310">
        <v>4.0056847431401769E-27</v>
      </c>
      <c r="FS310">
        <v>1.001227594975506E-27</v>
      </c>
      <c r="FT310">
        <v>2.4386062774507092E-28</v>
      </c>
      <c r="FU310">
        <v>5.7876658937701312E-29</v>
      </c>
      <c r="FV310">
        <v>1.3384993388547621E-29</v>
      </c>
      <c r="FW310">
        <v>3.016378708187228E-30</v>
      </c>
      <c r="FX310">
        <v>6.6237910146915861E-31</v>
      </c>
      <c r="FY310">
        <v>1.417360997311463E-31</v>
      </c>
      <c r="FZ310">
        <v>2.9553402246133841E-32</v>
      </c>
      <c r="GA310">
        <v>6.0046499183705087E-33</v>
      </c>
      <c r="GB310">
        <v>1.1888338106672149E-33</v>
      </c>
      <c r="GC310">
        <v>2.2935483449630089E-34</v>
      </c>
      <c r="GD310">
        <v>4.3116945911395599E-35</v>
      </c>
      <c r="GE310">
        <v>7.8984426538194212E-36</v>
      </c>
      <c r="GF310">
        <v>1.409900218446368E-36</v>
      </c>
      <c r="GG310">
        <v>2.4523856127022548E-37</v>
      </c>
      <c r="GH310">
        <v>4.1566423378516561E-38</v>
      </c>
      <c r="GI310">
        <v>6.8651512649592873E-39</v>
      </c>
      <c r="GJ310">
        <v>1.10486995008731E-39</v>
      </c>
      <c r="GK310">
        <v>1.7327098720112951E-40</v>
      </c>
      <c r="GL310">
        <v>2.6478550866017688E-41</v>
      </c>
      <c r="GM310">
        <v>3.9429047866172528E-42</v>
      </c>
      <c r="GN310">
        <v>5.721265700037027E-43</v>
      </c>
      <c r="GO310">
        <v>8.0895009733823004E-44</v>
      </c>
      <c r="GP310">
        <v>1.11456440369989E-44</v>
      </c>
      <c r="GQ310">
        <v>1.4963819587985221E-45</v>
      </c>
      <c r="GR310">
        <v>1.9576436957108441E-46</v>
      </c>
      <c r="GS310">
        <v>2.4956217520577492E-47</v>
      </c>
      <c r="GT310">
        <v>3.1001152029374691E-48</v>
      </c>
      <c r="GU310">
        <v>3.7525880747156789E-49</v>
      </c>
      <c r="GV310">
        <v>4.4262707688879417E-50</v>
      </c>
      <c r="GW310">
        <v>5.0874378208643508E-51</v>
      </c>
      <c r="GX310">
        <v>5.6978935932486387E-52</v>
      </c>
      <c r="GY310">
        <v>6.2184717891426198E-53</v>
      </c>
      <c r="GZ310">
        <v>6.6131312915422154E-54</v>
      </c>
      <c r="HA310">
        <v>6.8530640795230199E-55</v>
      </c>
      <c r="HB310">
        <v>6.9201680326495854E-56</v>
      </c>
      <c r="HC310">
        <v>6.8093038526688468E-57</v>
      </c>
      <c r="HD310">
        <v>6.5289454875138297E-58</v>
      </c>
      <c r="HE310">
        <v>6.1001097895725398E-59</v>
      </c>
      <c r="HF310">
        <v>5.553753080313037E-60</v>
      </c>
      <c r="HG310">
        <v>4.9270822814146053E-61</v>
      </c>
      <c r="HH310">
        <v>4.2593901294560463E-62</v>
      </c>
      <c r="HI310">
        <v>3.5880576080106259E-63</v>
      </c>
      <c r="HJ310">
        <v>2.9452746567432602E-64</v>
      </c>
      <c r="HK310">
        <v>2.3558445132573631E-65</v>
      </c>
      <c r="HL310">
        <v>1.8362081030051181E-66</v>
      </c>
      <c r="HM310">
        <v>1.394606392784554E-67</v>
      </c>
      <c r="HN310">
        <v>1.032133566483991E-68</v>
      </c>
      <c r="HO310">
        <v>7.4434568168834444E-70</v>
      </c>
      <c r="HP310">
        <v>5.2307984487793976E-71</v>
      </c>
      <c r="HQ310">
        <v>3.581919842122582E-72</v>
      </c>
      <c r="HR310">
        <v>2.3901123919007519E-73</v>
      </c>
      <c r="HS310">
        <v>1.5540872202965821E-74</v>
      </c>
      <c r="HT310">
        <v>9.8466177706027826E-76</v>
      </c>
      <c r="HU310">
        <v>6.0792977539273012E-77</v>
      </c>
      <c r="HV310">
        <v>3.6574164544008012E-78</v>
      </c>
      <c r="HW310">
        <v>2.1441249832083589E-79</v>
      </c>
      <c r="HX310">
        <v>1.22484316247799E-80</v>
      </c>
      <c r="HY310">
        <v>6.8181348677374256E-82</v>
      </c>
      <c r="HZ310">
        <v>3.6983280537160133E-83</v>
      </c>
      <c r="IA310">
        <v>1.954789657801969E-84</v>
      </c>
      <c r="IB310">
        <v>1.0068143746777921E-85</v>
      </c>
      <c r="IC310">
        <v>5.0530497451357064E-87</v>
      </c>
      <c r="ID310">
        <v>2.4712264756880409E-88</v>
      </c>
      <c r="IE310">
        <v>1.1776774180977149E-89</v>
      </c>
      <c r="IF310">
        <v>5.4688371126508595E-91</v>
      </c>
      <c r="IG310">
        <v>2.4746767973364901E-92</v>
      </c>
      <c r="IH310">
        <v>1.091181156924742E-93</v>
      </c>
      <c r="II310">
        <v>4.6884589510014021E-95</v>
      </c>
      <c r="IJ310">
        <v>1.9629908820569921E-96</v>
      </c>
      <c r="IK310">
        <v>8.0086878350817943E-98</v>
      </c>
      <c r="IL310">
        <v>3.1838997407813648E-99</v>
      </c>
      <c r="IM310">
        <v>1.23342387274658E-100</v>
      </c>
      <c r="IN310">
        <v>4.6560783433085499E-102</v>
      </c>
      <c r="IO310">
        <v>1.712707444828849E-103</v>
      </c>
      <c r="IP310">
        <v>6.1390487610523407E-105</v>
      </c>
      <c r="IQ310">
        <v>2.144242920727705E-106</v>
      </c>
      <c r="IR310">
        <v>7.2979671648505723E-108</v>
      </c>
      <c r="IS310">
        <v>2.4203872500466711E-109</v>
      </c>
      <c r="IT310">
        <v>7.8220907884637172E-111</v>
      </c>
      <c r="IU310">
        <v>2.4632920510043999E-112</v>
      </c>
      <c r="IV310">
        <v>7.5589944806771524E-114</v>
      </c>
      <c r="IW310">
        <v>2.2603059762672749E-115</v>
      </c>
      <c r="IX310">
        <v>6.5860577247909215E-117</v>
      </c>
      <c r="IY310">
        <v>1.869988513617448E-118</v>
      </c>
      <c r="IZ310">
        <v>5.1737741106546763E-120</v>
      </c>
      <c r="JA310">
        <v>1.3948615976007469E-121</v>
      </c>
      <c r="JB310">
        <v>3.6644593945348719E-123</v>
      </c>
      <c r="JC310">
        <v>9.3808860906373901E-125</v>
      </c>
      <c r="JD310">
        <v>2.3400922336639321E-126</v>
      </c>
      <c r="JE310">
        <v>5.6882314998041865E-128</v>
      </c>
      <c r="JF310">
        <v>1.347338551708263E-129</v>
      </c>
      <c r="JG310">
        <v>3.1097924616696291E-131</v>
      </c>
      <c r="JH310">
        <v>6.9942521225891378E-133</v>
      </c>
      <c r="JI310">
        <v>1.5328737157236071E-134</v>
      </c>
      <c r="JJ310">
        <v>3.2736081927080201E-136</v>
      </c>
      <c r="JK310">
        <v>6.8124332172000448E-138</v>
      </c>
      <c r="JL310">
        <v>1.381443299208758E-139</v>
      </c>
      <c r="JM310">
        <v>2.7297264475480157E-141</v>
      </c>
      <c r="JN310">
        <v>5.256061734431457E-143</v>
      </c>
      <c r="JO310">
        <v>9.8618198232182308E-145</v>
      </c>
      <c r="JP310">
        <v>1.803054919599082E-146</v>
      </c>
      <c r="JQ310">
        <v>3.2123003225642088E-148</v>
      </c>
      <c r="JR310">
        <v>5.5767173218298085E-150</v>
      </c>
      <c r="JS310">
        <v>9.4340121980327493E-152</v>
      </c>
      <c r="JT310">
        <v>1.555140233017063E-153</v>
      </c>
      <c r="JU310">
        <v>2.4980320772740479E-155</v>
      </c>
      <c r="JV310">
        <v>3.9100454275122907E-157</v>
      </c>
      <c r="JW310">
        <v>5.9637707738861286E-159</v>
      </c>
      <c r="JX310">
        <v>8.8637079258789244E-161</v>
      </c>
      <c r="JY310">
        <v>1.283705183512002E-162</v>
      </c>
      <c r="JZ310">
        <v>1.8116342569972349E-164</v>
      </c>
      <c r="KA310">
        <v>2.491329286459909E-166</v>
      </c>
      <c r="KB310">
        <v>3.3384673224673899E-168</v>
      </c>
      <c r="KC310">
        <v>4.3593177015008249E-170</v>
      </c>
      <c r="KD310">
        <v>5.5468358659602602E-172</v>
      </c>
      <c r="KE310">
        <v>6.8774512291015031E-174</v>
      </c>
      <c r="KF310">
        <v>8.3093134336814735E-176</v>
      </c>
      <c r="KG310">
        <v>9.7826876683971728E-178</v>
      </c>
      <c r="KH310">
        <v>1.122294067042155E-179</v>
      </c>
      <c r="KI310">
        <v>1.2546153170312891E-181</v>
      </c>
      <c r="KJ310">
        <v>1.366689789852964E-183</v>
      </c>
      <c r="KK310">
        <v>1.450723906269531E-185</v>
      </c>
      <c r="KL310">
        <v>1.500565805711136E-187</v>
      </c>
      <c r="KM310">
        <v>1.5124491787707189E-189</v>
      </c>
      <c r="KN310">
        <v>1.485463580760148E-191</v>
      </c>
      <c r="KO310">
        <v>1.421669698227546E-193</v>
      </c>
      <c r="KP310">
        <v>1.3258393108848001E-195</v>
      </c>
      <c r="KQ310">
        <v>1.2048655007281209E-197</v>
      </c>
      <c r="KR310">
        <v>1.066944296402146E-199</v>
      </c>
      <c r="KS310">
        <v>9.2066244574475527E-202</v>
      </c>
      <c r="KT310">
        <v>7.7413129095140651E-204</v>
      </c>
      <c r="KU310">
        <v>6.342848434289222E-206</v>
      </c>
      <c r="KV310">
        <v>5.0641850749719516E-208</v>
      </c>
      <c r="KW310">
        <v>3.9399465815339378E-210</v>
      </c>
      <c r="KX310">
        <v>2.9869409272801857E-212</v>
      </c>
      <c r="KY310">
        <v>2.206573889177256E-214</v>
      </c>
      <c r="KZ310">
        <v>1.5884218873306871E-216</v>
      </c>
      <c r="LA310">
        <v>1.114214492577669E-218</v>
      </c>
      <c r="LB310">
        <v>7.6160064166296085E-221</v>
      </c>
      <c r="LC310">
        <v>5.072725510738404E-223</v>
      </c>
      <c r="LD310">
        <v>3.2923878730786818E-225</v>
      </c>
      <c r="LE310">
        <v>2.082265952424049E-227</v>
      </c>
      <c r="LF310">
        <v>1.2832668688730019E-229</v>
      </c>
      <c r="LG310">
        <v>7.706431995850636E-232</v>
      </c>
      <c r="LH310">
        <v>4.5096756649713638E-234</v>
      </c>
      <c r="LI310">
        <v>2.5715374983173948E-236</v>
      </c>
      <c r="LJ310">
        <v>1.4288808452483449E-238</v>
      </c>
      <c r="LK310">
        <v>7.7366824519265653E-241</v>
      </c>
      <c r="LL310">
        <v>4.0819637053822361E-243</v>
      </c>
      <c r="LM310">
        <v>2.0986456735976921E-245</v>
      </c>
      <c r="LN310">
        <v>1.051392127804745E-247</v>
      </c>
      <c r="LO310">
        <v>5.1327007612610032E-250</v>
      </c>
      <c r="LP310">
        <v>2.4416465626099271E-252</v>
      </c>
      <c r="LQ310">
        <v>1.1318145807711049E-254</v>
      </c>
      <c r="LR310">
        <v>5.1123833079754303E-257</v>
      </c>
      <c r="LS310">
        <v>2.2502313658241609E-259</v>
      </c>
      <c r="LT310">
        <v>9.6513171319482467E-262</v>
      </c>
      <c r="LU310">
        <v>4.0336819293353654E-264</v>
      </c>
      <c r="LV310">
        <v>1.6427533742438371E-266</v>
      </c>
      <c r="LW310">
        <v>6.5192666640253016E-269</v>
      </c>
      <c r="LX310">
        <v>2.5210461002655642E-271</v>
      </c>
      <c r="LY310">
        <v>9.4998882529730107E-274</v>
      </c>
      <c r="LZ310">
        <v>3.4882843382443598E-276</v>
      </c>
      <c r="MA310">
        <v>1.248133199928164E-278</v>
      </c>
      <c r="MB310">
        <v>4.3517673836508749E-281</v>
      </c>
      <c r="MC310">
        <v>1.4785162232250761E-283</v>
      </c>
      <c r="MD310">
        <v>4.8948817382240052E-286</v>
      </c>
      <c r="ME310">
        <v>1.579115893787223E-288</v>
      </c>
      <c r="MF310">
        <v>4.9641112004569981E-291</v>
      </c>
      <c r="MG310">
        <v>1.5206340036177251E-293</v>
      </c>
      <c r="MH310">
        <v>4.539035685104844E-296</v>
      </c>
      <c r="MI310">
        <v>1.3202561626526441E-298</v>
      </c>
      <c r="MJ310">
        <v>3.7420408151970316E-301</v>
      </c>
      <c r="MK310">
        <v>1.033509685708278E-303</v>
      </c>
      <c r="ML310">
        <v>2.7814822938050581E-306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</row>
    <row r="311" spans="1:450" x14ac:dyDescent="0.5">
      <c r="A311" s="1">
        <v>309</v>
      </c>
      <c r="B311">
        <v>3.2899117902317871E-99</v>
      </c>
      <c r="C311">
        <v>1.539384179544798E-93</v>
      </c>
      <c r="D311">
        <v>8.9331708194915989E-91</v>
      </c>
      <c r="E311">
        <v>9.5418486198385659E-89</v>
      </c>
      <c r="F311">
        <v>5.0994360724660189E-87</v>
      </c>
      <c r="G311">
        <v>1.9030024806909731E-85</v>
      </c>
      <c r="H311">
        <v>5.7203973804091829E-84</v>
      </c>
      <c r="I311">
        <v>1.487660117438367E-82</v>
      </c>
      <c r="J311">
        <v>3.482617882900205E-81</v>
      </c>
      <c r="K311">
        <v>7.5157592589813145E-80</v>
      </c>
      <c r="L311">
        <v>1.5180463922650691E-78</v>
      </c>
      <c r="M311">
        <v>2.8988729989340662E-77</v>
      </c>
      <c r="N311">
        <v>5.2703847418713843E-76</v>
      </c>
      <c r="O311">
        <v>9.1684039653688063E-75</v>
      </c>
      <c r="P311">
        <v>1.5317019731376569E-73</v>
      </c>
      <c r="Q311">
        <v>2.4642061173924382E-72</v>
      </c>
      <c r="R311">
        <v>3.8257307560072826E-71</v>
      </c>
      <c r="S311">
        <v>5.7411119595256633E-70</v>
      </c>
      <c r="T311">
        <v>8.338388168765525E-69</v>
      </c>
      <c r="U311">
        <v>1.1733318708987909E-67</v>
      </c>
      <c r="V311">
        <v>1.6009402078936349E-66</v>
      </c>
      <c r="W311">
        <v>2.119540378733893E-65</v>
      </c>
      <c r="X311">
        <v>2.7243684385780749E-64</v>
      </c>
      <c r="Y311">
        <v>3.4013545496484062E-63</v>
      </c>
      <c r="Z311">
        <v>4.1264020813592149E-62</v>
      </c>
      <c r="AA311">
        <v>4.8659765134038068E-61</v>
      </c>
      <c r="AB311">
        <v>5.5791884174491411E-60</v>
      </c>
      <c r="AC311">
        <v>6.2212930469243184E-59</v>
      </c>
      <c r="AD311">
        <v>6.7482369886161186E-58</v>
      </c>
      <c r="AE311">
        <v>7.1216277050318344E-57</v>
      </c>
      <c r="AF311">
        <v>7.3133522603756856E-56</v>
      </c>
      <c r="AG311">
        <v>7.3090745207649682E-55</v>
      </c>
      <c r="AH311">
        <v>7.1100069421709121E-54</v>
      </c>
      <c r="AI311">
        <v>6.7326528288579188E-53</v>
      </c>
      <c r="AJ311">
        <v>6.2065813067401793E-52</v>
      </c>
      <c r="AK311">
        <v>5.5706461703437431E-51</v>
      </c>
      <c r="AL311">
        <v>4.8683128022095862E-50</v>
      </c>
      <c r="AM311">
        <v>4.142862971963092E-49</v>
      </c>
      <c r="AN311">
        <v>3.4331933023140893E-48</v>
      </c>
      <c r="AO311">
        <v>2.7707369634551541E-47</v>
      </c>
      <c r="AP311">
        <v>2.177775647521933E-46</v>
      </c>
      <c r="AQ311">
        <v>1.6671365485037871E-45</v>
      </c>
      <c r="AR311">
        <v>1.24304542833757E-44</v>
      </c>
      <c r="AS311">
        <v>9.0276895783465131E-44</v>
      </c>
      <c r="AT311">
        <v>6.3863776508958558E-43</v>
      </c>
      <c r="AU311">
        <v>4.4008264802733201E-42</v>
      </c>
      <c r="AV311">
        <v>2.954117311262997E-41</v>
      </c>
      <c r="AW311">
        <v>1.931729151266188E-40</v>
      </c>
      <c r="AX311">
        <v>1.2305520326477E-39</v>
      </c>
      <c r="AY311">
        <v>7.6365713149653395E-39</v>
      </c>
      <c r="AZ311">
        <v>4.6168972795908582E-38</v>
      </c>
      <c r="BA311">
        <v>2.7193393302949411E-37</v>
      </c>
      <c r="BB311">
        <v>1.5604339948421591E-36</v>
      </c>
      <c r="BC311">
        <v>8.7237472732387478E-36</v>
      </c>
      <c r="BD311">
        <v>4.7516318912732779E-35</v>
      </c>
      <c r="BE311">
        <v>2.5215666618643411E-34</v>
      </c>
      <c r="BF311">
        <v>1.30374173784662E-33</v>
      </c>
      <c r="BG311">
        <v>6.5676689316082423E-33</v>
      </c>
      <c r="BH311">
        <v>3.2235489889783949E-32</v>
      </c>
      <c r="BI311">
        <v>1.541576527809037E-31</v>
      </c>
      <c r="BJ311">
        <v>7.183032918497442E-31</v>
      </c>
      <c r="BK311">
        <v>3.2611176743399279E-30</v>
      </c>
      <c r="BL311">
        <v>1.442595506029857E-29</v>
      </c>
      <c r="BM311">
        <v>6.2179265645037728E-29</v>
      </c>
      <c r="BN311">
        <v>2.611395903220411E-28</v>
      </c>
      <c r="BO311">
        <v>1.068633974700015E-27</v>
      </c>
      <c r="BP311">
        <v>4.2610555754910343E-27</v>
      </c>
      <c r="BQ311">
        <v>1.6555414103710849E-26</v>
      </c>
      <c r="BR311">
        <v>6.267582199129212E-26</v>
      </c>
      <c r="BS311">
        <v>2.3120623264297819E-25</v>
      </c>
      <c r="BT311">
        <v>8.3107607407049052E-25</v>
      </c>
      <c r="BU311">
        <v>2.9108905495044109E-24</v>
      </c>
      <c r="BV311">
        <v>9.9347472340219303E-24</v>
      </c>
      <c r="BW311">
        <v>3.3039655046414503E-23</v>
      </c>
      <c r="BX311">
        <v>1.070689909632042E-22</v>
      </c>
      <c r="BY311">
        <v>3.3809841193663258E-22</v>
      </c>
      <c r="BZ311">
        <v>1.0403401799672399E-21</v>
      </c>
      <c r="CA311">
        <v>3.1193345524604869E-21</v>
      </c>
      <c r="CB311">
        <v>9.113901433377101E-21</v>
      </c>
      <c r="CC311">
        <v>2.594799823018321E-20</v>
      </c>
      <c r="CD311">
        <v>7.198829004626944E-20</v>
      </c>
      <c r="CE311">
        <v>1.946164576375657E-19</v>
      </c>
      <c r="CF311">
        <v>5.1269390917553844E-19</v>
      </c>
      <c r="CG311">
        <v>1.316129935182645E-18</v>
      </c>
      <c r="CH311">
        <v>3.2923232072977671E-18</v>
      </c>
      <c r="CI311">
        <v>8.025466180082812E-18</v>
      </c>
      <c r="CJ311">
        <v>1.906352286340638E-17</v>
      </c>
      <c r="CK311">
        <v>4.4126762636401907E-17</v>
      </c>
      <c r="CL311">
        <v>9.9533179887265595E-17</v>
      </c>
      <c r="CM311">
        <v>2.1877689140320541E-16</v>
      </c>
      <c r="CN311">
        <v>4.6860140144203528E-16</v>
      </c>
      <c r="CO311">
        <v>9.7808154421784424E-16</v>
      </c>
      <c r="CP311">
        <v>1.989374899070679E-15</v>
      </c>
      <c r="CQ311">
        <v>3.9430202240774436E-15</v>
      </c>
      <c r="CR311">
        <v>7.6157531406850083E-15</v>
      </c>
      <c r="CS311">
        <v>1.4334047804677432E-14</v>
      </c>
      <c r="CT311">
        <v>2.6290424719459981E-14</v>
      </c>
      <c r="CU311">
        <v>4.6989380593704999E-14</v>
      </c>
      <c r="CV311">
        <v>8.1841914421075401E-14</v>
      </c>
      <c r="CW311">
        <v>1.3890770442322369E-13</v>
      </c>
      <c r="CX311">
        <v>2.2974809326739168E-13</v>
      </c>
      <c r="CY311">
        <v>3.7029942288828309E-13</v>
      </c>
      <c r="CZ311">
        <v>5.816077483906147E-13</v>
      </c>
      <c r="DA311">
        <v>8.901923003493296E-13</v>
      </c>
      <c r="DB311">
        <v>1.327744279613369E-12</v>
      </c>
      <c r="DC311">
        <v>1.9298450360588792E-12</v>
      </c>
      <c r="DD311">
        <v>2.7334318390730041E-12</v>
      </c>
      <c r="DE311">
        <v>3.7728738043830209E-12</v>
      </c>
      <c r="DF311">
        <v>5.0747531103468127E-12</v>
      </c>
      <c r="DG311">
        <v>6.6517595664162002E-12</v>
      </c>
      <c r="DH311">
        <v>8.4964501768901625E-12</v>
      </c>
      <c r="DI311">
        <v>1.057592067144023E-11</v>
      </c>
      <c r="DJ311">
        <v>1.2828588916238041E-11</v>
      </c>
      <c r="DK311">
        <v>1.5164215681373831E-11</v>
      </c>
      <c r="DL311">
        <v>1.7467939980050881E-11</v>
      </c>
      <c r="DM311">
        <v>1.960850153916405E-11</v>
      </c>
      <c r="DN311">
        <v>2.1450054130458819E-11</v>
      </c>
      <c r="DO311">
        <v>2.2866196518102821E-11</v>
      </c>
      <c r="DP311">
        <v>2.3754248609603181E-11</v>
      </c>
      <c r="DQ311">
        <v>2.4047545455318629E-11</v>
      </c>
      <c r="DR311">
        <v>2.372370734003225E-11</v>
      </c>
      <c r="DS311">
        <v>2.2807461754550489E-11</v>
      </c>
      <c r="DT311">
        <v>2.1367523278069169E-11</v>
      </c>
      <c r="DU311">
        <v>1.950807788292509E-11</v>
      </c>
      <c r="DV311">
        <v>1.7356336614554521E-11</v>
      </c>
      <c r="DW311">
        <v>1.5048220752646191E-11</v>
      </c>
      <c r="DX311">
        <v>1.2714402576080039E-11</v>
      </c>
      <c r="DY311">
        <v>1.046865005307707E-11</v>
      </c>
      <c r="DZ311">
        <v>8.3998111659025996E-12</v>
      </c>
      <c r="EA311">
        <v>6.5679928451756777E-12</v>
      </c>
      <c r="EB311">
        <v>5.0047260746238016E-12</v>
      </c>
      <c r="EC311">
        <v>3.7163159201387764E-12</v>
      </c>
      <c r="ED311">
        <v>2.6892413880440481E-12</v>
      </c>
      <c r="EE311">
        <v>1.8964088061116079E-12</v>
      </c>
      <c r="EF311">
        <v>1.30322475330299E-12</v>
      </c>
      <c r="EG311">
        <v>8.7275433925724199E-13</v>
      </c>
      <c r="EH311">
        <v>5.6957406681815027E-13</v>
      </c>
      <c r="EI311">
        <v>3.6223802893577912E-13</v>
      </c>
      <c r="EJ311">
        <v>2.245037847199596E-13</v>
      </c>
      <c r="EK311">
        <v>1.355936099582296E-13</v>
      </c>
      <c r="EL311">
        <v>7.9806974891451223E-14</v>
      </c>
      <c r="EM311">
        <v>4.5775034248736388E-14</v>
      </c>
      <c r="EN311">
        <v>2.5586026176293089E-14</v>
      </c>
      <c r="EO311">
        <v>1.393681262988173E-14</v>
      </c>
      <c r="EP311">
        <v>7.3979376231677791E-15</v>
      </c>
      <c r="EQ311">
        <v>3.8268775925691133E-15</v>
      </c>
      <c r="ER311">
        <v>1.929146880779632E-15</v>
      </c>
      <c r="ES311">
        <v>9.4770451696552442E-16</v>
      </c>
      <c r="ET311">
        <v>4.5369881775831849E-16</v>
      </c>
      <c r="EU311">
        <v>2.1166521561291911E-16</v>
      </c>
      <c r="EV311">
        <v>9.6231796189184985E-17</v>
      </c>
      <c r="EW311">
        <v>4.2635861767406257E-17</v>
      </c>
      <c r="EX311">
        <v>1.8408523338927621E-17</v>
      </c>
      <c r="EY311">
        <v>7.7455169628052471E-18</v>
      </c>
      <c r="EZ311">
        <v>3.17591967773225E-18</v>
      </c>
      <c r="FA311">
        <v>1.269043024249349E-18</v>
      </c>
      <c r="FB311">
        <v>4.9416388957218882E-19</v>
      </c>
      <c r="FC311">
        <v>1.8752258386507829E-19</v>
      </c>
      <c r="FD311">
        <v>6.9346436089289342E-20</v>
      </c>
      <c r="FE311">
        <v>2.4990951565754161E-20</v>
      </c>
      <c r="FF311">
        <v>8.7766665461765159E-21</v>
      </c>
      <c r="FG311">
        <v>3.0037559336259351E-21</v>
      </c>
      <c r="FH311">
        <v>1.001816082564234E-21</v>
      </c>
      <c r="FI311">
        <v>3.2561150824199199E-22</v>
      </c>
      <c r="FJ311">
        <v>1.03133547048287E-22</v>
      </c>
      <c r="FK311">
        <v>3.1833815609433522E-23</v>
      </c>
      <c r="FL311">
        <v>9.5756009868033207E-24</v>
      </c>
      <c r="FM311">
        <v>2.8069330602479439E-24</v>
      </c>
      <c r="FN311">
        <v>8.0183831967885211E-25</v>
      </c>
      <c r="FO311">
        <v>2.2321858979977081E-25</v>
      </c>
      <c r="FP311">
        <v>6.0556780444860496E-26</v>
      </c>
      <c r="FQ311">
        <v>1.6009734173361629E-26</v>
      </c>
      <c r="FR311">
        <v>4.1247197937545312E-27</v>
      </c>
      <c r="FS311">
        <v>1.0356042543809659E-27</v>
      </c>
      <c r="FT311">
        <v>2.5338581800318669E-28</v>
      </c>
      <c r="FU311">
        <v>6.041710906840047E-29</v>
      </c>
      <c r="FV311">
        <v>1.403869670081484E-29</v>
      </c>
      <c r="FW311">
        <v>3.1789442366875748E-30</v>
      </c>
      <c r="FX311">
        <v>7.0150108706805453E-31</v>
      </c>
      <c r="FY311">
        <v>1.5085619810158061E-31</v>
      </c>
      <c r="FZ311">
        <v>3.1614578068817178E-32</v>
      </c>
      <c r="GA311">
        <v>6.4565585324426496E-33</v>
      </c>
      <c r="GB311">
        <v>1.2850035094817871E-33</v>
      </c>
      <c r="GC311">
        <v>2.4922815405195052E-34</v>
      </c>
      <c r="GD311">
        <v>4.7106354888198701E-35</v>
      </c>
      <c r="GE311">
        <v>8.6766395311024842E-36</v>
      </c>
      <c r="GF311">
        <v>1.5574471252926391E-36</v>
      </c>
      <c r="GG311">
        <v>2.7243619847052001E-37</v>
      </c>
      <c r="GH311">
        <v>4.6441484950250061E-38</v>
      </c>
      <c r="GI311">
        <v>7.7150227511081173E-39</v>
      </c>
      <c r="GJ311">
        <v>1.248987788396559E-39</v>
      </c>
      <c r="GK311">
        <v>1.9704666124527571E-40</v>
      </c>
      <c r="GL311">
        <v>3.0294927324468892E-41</v>
      </c>
      <c r="GM311">
        <v>4.5390057549049078E-42</v>
      </c>
      <c r="GN311">
        <v>6.6273754232660778E-43</v>
      </c>
      <c r="GO311">
        <v>9.4300168779218944E-44</v>
      </c>
      <c r="GP311">
        <v>1.3075956297761139E-44</v>
      </c>
      <c r="GQ311">
        <v>1.7669512966946029E-45</v>
      </c>
      <c r="GR311">
        <v>2.326836458819395E-46</v>
      </c>
      <c r="GS311">
        <v>2.9860517990778808E-47</v>
      </c>
      <c r="GT311">
        <v>3.7343845982403597E-48</v>
      </c>
      <c r="GU311">
        <v>4.5512533376654232E-49</v>
      </c>
      <c r="GV311">
        <v>5.405467623721285E-50</v>
      </c>
      <c r="GW311">
        <v>6.2564194040145665E-51</v>
      </c>
      <c r="GX311">
        <v>7.0568159768450852E-52</v>
      </c>
      <c r="GY311">
        <v>7.7567914363256813E-53</v>
      </c>
      <c r="GZ311">
        <v>8.3089443371483014E-54</v>
      </c>
      <c r="HA311">
        <v>8.6736127169590747E-55</v>
      </c>
      <c r="HB311">
        <v>8.8235768744379558E-56</v>
      </c>
      <c r="HC311">
        <v>8.7474167601456681E-57</v>
      </c>
      <c r="HD311">
        <v>8.4509491348447497E-58</v>
      </c>
      <c r="HE311">
        <v>7.9564934248193799E-59</v>
      </c>
      <c r="HF311">
        <v>7.3000948997756427E-60</v>
      </c>
      <c r="HG311">
        <v>6.5271847637026165E-61</v>
      </c>
      <c r="HH311">
        <v>5.6874021087093607E-62</v>
      </c>
      <c r="HI311">
        <v>4.8293937471216338E-63</v>
      </c>
      <c r="HJ311">
        <v>3.9963357942527492E-64</v>
      </c>
      <c r="HK311">
        <v>3.222715966435838E-65</v>
      </c>
      <c r="HL311">
        <v>2.5326362120106069E-66</v>
      </c>
      <c r="HM311">
        <v>1.9396096679342541E-67</v>
      </c>
      <c r="HN311">
        <v>1.4475935425799011E-68</v>
      </c>
      <c r="HO311">
        <v>1.052857815065927E-69</v>
      </c>
      <c r="HP311">
        <v>7.4624876564746045E-71</v>
      </c>
      <c r="HQ311">
        <v>5.1545215584959395E-72</v>
      </c>
      <c r="HR311">
        <v>3.4696362757097881E-73</v>
      </c>
      <c r="HS311">
        <v>2.275990340577456E-74</v>
      </c>
      <c r="HT311">
        <v>1.4549490149308479E-75</v>
      </c>
      <c r="HU311">
        <v>9.0639197219779066E-77</v>
      </c>
      <c r="HV311">
        <v>5.5026927069945613E-78</v>
      </c>
      <c r="HW311">
        <v>3.2555579091726211E-79</v>
      </c>
      <c r="HX311">
        <v>1.8770098935035779E-80</v>
      </c>
      <c r="HY311">
        <v>1.0546265240596239E-81</v>
      </c>
      <c r="HZ311">
        <v>5.7745989422968028E-83</v>
      </c>
      <c r="IA311">
        <v>3.0813142423668052E-84</v>
      </c>
      <c r="IB311">
        <v>1.6022902880932439E-85</v>
      </c>
      <c r="IC311">
        <v>8.1196530277243814E-87</v>
      </c>
      <c r="ID311">
        <v>4.009819475669826E-88</v>
      </c>
      <c r="IE311">
        <v>1.9297598485873791E-89</v>
      </c>
      <c r="IF311">
        <v>9.0505052172365472E-91</v>
      </c>
      <c r="IG311">
        <v>4.1365045660242661E-92</v>
      </c>
      <c r="IH311">
        <v>1.842405989655139E-93</v>
      </c>
      <c r="II311">
        <v>7.9970226307427338E-95</v>
      </c>
      <c r="IJ311">
        <v>3.382692246082514E-96</v>
      </c>
      <c r="IK311">
        <v>1.3944014977194761E-97</v>
      </c>
      <c r="IL311">
        <v>5.6015007420479801E-99</v>
      </c>
      <c r="IM311">
        <v>2.192866405670098E-100</v>
      </c>
      <c r="IN311">
        <v>8.3658713989487104E-102</v>
      </c>
      <c r="IO311">
        <v>3.1102939952141491E-103</v>
      </c>
      <c r="IP311">
        <v>1.1268937263302979E-104</v>
      </c>
      <c r="IQ311">
        <v>3.9788334048111252E-106</v>
      </c>
      <c r="IR311">
        <v>1.3690516673086141E-107</v>
      </c>
      <c r="IS311">
        <v>4.5906610020634237E-109</v>
      </c>
      <c r="IT311">
        <v>1.5001059141577699E-110</v>
      </c>
      <c r="IU311">
        <v>4.7770518028622629E-112</v>
      </c>
      <c r="IV311">
        <v>1.4824816239474089E-113</v>
      </c>
      <c r="IW311">
        <v>4.4834263457275964E-115</v>
      </c>
      <c r="IX311">
        <v>1.3213629496591281E-116</v>
      </c>
      <c r="IY311">
        <v>3.7951206588139372E-118</v>
      </c>
      <c r="IZ311">
        <v>1.062234590742165E-119</v>
      </c>
      <c r="JA311">
        <v>2.897388232982882E-121</v>
      </c>
      <c r="JB311">
        <v>7.7016602509748992E-123</v>
      </c>
      <c r="JC311">
        <v>1.9950484364289588E-124</v>
      </c>
      <c r="JD311">
        <v>5.0363275336979093E-126</v>
      </c>
      <c r="JE311">
        <v>1.238984673639604E-127</v>
      </c>
      <c r="JF311">
        <v>2.9703618491679718E-129</v>
      </c>
      <c r="JG311">
        <v>6.9397567714614749E-131</v>
      </c>
      <c r="JH311">
        <v>1.5800492273236261E-132</v>
      </c>
      <c r="JI311">
        <v>3.5058107967272481E-134</v>
      </c>
      <c r="JJ311">
        <v>7.5804995879072497E-136</v>
      </c>
      <c r="JK311">
        <v>1.597344867939105E-137</v>
      </c>
      <c r="JL311">
        <v>3.280130110784044E-139</v>
      </c>
      <c r="JM311">
        <v>6.564096827031543E-141</v>
      </c>
      <c r="JN311">
        <v>1.2801192361164129E-142</v>
      </c>
      <c r="JO311">
        <v>2.432861665695684E-144</v>
      </c>
      <c r="JP311">
        <v>4.5058420422562733E-146</v>
      </c>
      <c r="JQ311">
        <v>8.1325375216356385E-148</v>
      </c>
      <c r="JR311">
        <v>1.4304337968423769E-149</v>
      </c>
      <c r="JS311">
        <v>2.4518902841433699E-151</v>
      </c>
      <c r="JT311">
        <v>4.09567884272566E-153</v>
      </c>
      <c r="JU311">
        <v>6.6671827152393451E-155</v>
      </c>
      <c r="JV311">
        <v>1.057670591152541E-156</v>
      </c>
      <c r="JW311">
        <v>1.635121834827856E-158</v>
      </c>
      <c r="JX311">
        <v>2.4634368461191529E-160</v>
      </c>
      <c r="JY311">
        <v>3.6167990666272348E-162</v>
      </c>
      <c r="JZ311">
        <v>5.174864385709373E-164</v>
      </c>
      <c r="KA311">
        <v>7.2154797815381369E-166</v>
      </c>
      <c r="KB311">
        <v>9.804447222524227E-168</v>
      </c>
      <c r="KC311">
        <v>1.298292886695452E-169</v>
      </c>
      <c r="KD311">
        <v>1.6753822710759721E-171</v>
      </c>
      <c r="KE311">
        <v>2.1069141214804731E-173</v>
      </c>
      <c r="KF311">
        <v>2.5820903863623017E-175</v>
      </c>
      <c r="KG311">
        <v>3.0838109270210049E-177</v>
      </c>
      <c r="KH311">
        <v>3.5891842053531163E-179</v>
      </c>
      <c r="KI311">
        <v>4.0709471350441499E-181</v>
      </c>
      <c r="KJ311">
        <v>4.4997345488020717E-183</v>
      </c>
      <c r="KK311">
        <v>4.8469668538024953E-185</v>
      </c>
      <c r="KL311">
        <v>5.0879746149023222E-187</v>
      </c>
      <c r="KM311">
        <v>5.2048900443003202E-189</v>
      </c>
      <c r="KN311">
        <v>5.1888357879602939E-191</v>
      </c>
      <c r="KO311">
        <v>5.0410388534043607E-193</v>
      </c>
      <c r="KP311">
        <v>4.772675639200235E-195</v>
      </c>
      <c r="KQ311">
        <v>4.403475236401381E-197</v>
      </c>
      <c r="KR311">
        <v>3.9593233090119159E-199</v>
      </c>
      <c r="KS311">
        <v>3.4692704019026543E-201</v>
      </c>
      <c r="KT311">
        <v>2.9624233169988058E-203</v>
      </c>
      <c r="KU311">
        <v>2.4651756650478999E-205</v>
      </c>
      <c r="KV311">
        <v>1.999127165602117E-207</v>
      </c>
      <c r="KW311">
        <v>1.5798824309465801E-209</v>
      </c>
      <c r="KX311">
        <v>1.2167487935663951E-211</v>
      </c>
      <c r="KY311">
        <v>9.1320628272438853E-214</v>
      </c>
      <c r="KZ311">
        <v>6.6792650000982992E-216</v>
      </c>
      <c r="LA311">
        <v>4.7608037698071965E-218</v>
      </c>
      <c r="LB311">
        <v>3.3069202101814611E-220</v>
      </c>
      <c r="LC311">
        <v>2.2385097248389929E-222</v>
      </c>
      <c r="LD311">
        <v>1.4766789834372011E-224</v>
      </c>
      <c r="LE311">
        <v>9.4930342339966648E-227</v>
      </c>
      <c r="LF311">
        <v>5.9472452770791379E-229</v>
      </c>
      <c r="LG311">
        <v>3.6309352835913569E-231</v>
      </c>
      <c r="LH311">
        <v>2.160294832113456E-233</v>
      </c>
      <c r="LI311">
        <v>1.25256251467127E-235</v>
      </c>
      <c r="LJ311">
        <v>7.0774639276378023E-238</v>
      </c>
      <c r="LK311">
        <v>3.8971560292596488E-240</v>
      </c>
      <c r="LL311">
        <v>2.0912685357640212E-242</v>
      </c>
      <c r="LM311">
        <v>1.093613084583886E-244</v>
      </c>
      <c r="LN311">
        <v>5.5732622830327082E-247</v>
      </c>
      <c r="LO311">
        <v>2.7678793805258221E-249</v>
      </c>
      <c r="LP311">
        <v>1.3396049325076639E-251</v>
      </c>
      <c r="LQ311">
        <v>6.3182705591122257E-254</v>
      </c>
      <c r="LR311">
        <v>2.9041002793817752E-256</v>
      </c>
      <c r="LS311">
        <v>1.300819116688577E-258</v>
      </c>
      <c r="LT311">
        <v>5.6782450339054862E-261</v>
      </c>
      <c r="LU311">
        <v>2.415479023258467E-263</v>
      </c>
      <c r="LV311">
        <v>1.0013463902988571E-265</v>
      </c>
      <c r="LW311">
        <v>4.0453614624616648E-268</v>
      </c>
      <c r="LX311">
        <v>1.5926570319133699E-270</v>
      </c>
      <c r="LY311">
        <v>6.1105335419968788E-273</v>
      </c>
      <c r="LZ311">
        <v>2.2846934878528439E-275</v>
      </c>
      <c r="MA311">
        <v>8.3247021117328139E-278</v>
      </c>
      <c r="MB311">
        <v>2.9559794492372998E-280</v>
      </c>
      <c r="MC311">
        <v>1.0228832654808269E-282</v>
      </c>
      <c r="MD311">
        <v>3.4493931387536873E-285</v>
      </c>
      <c r="ME311">
        <v>1.1335776617938219E-287</v>
      </c>
      <c r="MF311">
        <v>3.6303778543401937E-290</v>
      </c>
      <c r="MG311">
        <v>1.133037671035337E-292</v>
      </c>
      <c r="MH311">
        <v>3.4461076772159392E-295</v>
      </c>
      <c r="MI311">
        <v>1.0214222513395141E-297</v>
      </c>
      <c r="MJ311">
        <v>2.9503515458209021E-300</v>
      </c>
      <c r="MK311">
        <v>8.3048961091171069E-303</v>
      </c>
      <c r="ML311">
        <v>2.2781726265670259E-305</v>
      </c>
      <c r="MM311">
        <v>6.0901928683839269E-308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</row>
    <row r="312" spans="1:450" x14ac:dyDescent="0.5">
      <c r="A312" s="1">
        <v>310</v>
      </c>
      <c r="B312">
        <v>5.4163728264207951E-99</v>
      </c>
      <c r="C312">
        <v>2.5095955407682941E-93</v>
      </c>
      <c r="D312">
        <v>1.442217659827662E-90</v>
      </c>
      <c r="E312">
        <v>1.5256755469969409E-88</v>
      </c>
      <c r="F312">
        <v>8.075926265968779E-87</v>
      </c>
      <c r="G312">
        <v>2.9852871747840227E-85</v>
      </c>
      <c r="H312">
        <v>8.8896684650358994E-84</v>
      </c>
      <c r="I312">
        <v>2.290402070362442E-82</v>
      </c>
      <c r="J312">
        <v>5.312494731940247E-81</v>
      </c>
      <c r="K312">
        <v>1.136020749208251E-79</v>
      </c>
      <c r="L312">
        <v>2.2738153872058778E-78</v>
      </c>
      <c r="M312">
        <v>4.3032060051366324E-77</v>
      </c>
      <c r="N312">
        <v>7.7541481948375701E-76</v>
      </c>
      <c r="O312">
        <v>1.33705841835484E-74</v>
      </c>
      <c r="P312">
        <v>2.2142763284687181E-73</v>
      </c>
      <c r="Q312">
        <v>3.5316000735167519E-72</v>
      </c>
      <c r="R312">
        <v>5.4360302628022927E-71</v>
      </c>
      <c r="S312">
        <v>8.0885839008677457E-70</v>
      </c>
      <c r="T312">
        <v>1.164940218582701E-68</v>
      </c>
      <c r="U312">
        <v>1.6256366714686388E-67</v>
      </c>
      <c r="V312">
        <v>2.1998590685773301E-66</v>
      </c>
      <c r="W312">
        <v>2.8887809117243351E-65</v>
      </c>
      <c r="X312">
        <v>3.6832224829564398E-64</v>
      </c>
      <c r="Y312">
        <v>4.5618316652468522E-63</v>
      </c>
      <c r="Z312">
        <v>5.4906046199027146E-62</v>
      </c>
      <c r="AA312">
        <v>6.4241540843651538E-61</v>
      </c>
      <c r="AB312">
        <v>7.3088713857635633E-60</v>
      </c>
      <c r="AC312">
        <v>8.087780161317137E-59</v>
      </c>
      <c r="AD312">
        <v>8.7065165594892719E-58</v>
      </c>
      <c r="AE312">
        <v>9.1195799135243331E-57</v>
      </c>
      <c r="AF312">
        <v>9.2958596736455106E-56</v>
      </c>
      <c r="AG312">
        <v>9.222507001766754E-55</v>
      </c>
      <c r="AH312">
        <v>8.9064821730920833E-54</v>
      </c>
      <c r="AI312">
        <v>8.3735190063826162E-53</v>
      </c>
      <c r="AJ312">
        <v>7.6647128292333543E-52</v>
      </c>
      <c r="AK312">
        <v>6.8313525610508787E-51</v>
      </c>
      <c r="AL312">
        <v>5.9288890576511085E-50</v>
      </c>
      <c r="AM312">
        <v>5.0110089523346812E-49</v>
      </c>
      <c r="AN312">
        <v>4.1246648384759938E-48</v>
      </c>
      <c r="AO312">
        <v>3.3066447725431932E-47</v>
      </c>
      <c r="AP312">
        <v>2.581922803564031E-46</v>
      </c>
      <c r="AQ312">
        <v>1.9637002654414499E-45</v>
      </c>
      <c r="AR312">
        <v>1.4547922347409751E-44</v>
      </c>
      <c r="AS312">
        <v>1.0498725371986411E-43</v>
      </c>
      <c r="AT312">
        <v>7.3806834061181281E-43</v>
      </c>
      <c r="AU312">
        <v>5.0546871932169902E-42</v>
      </c>
      <c r="AV312">
        <v>3.3724216890364688E-41</v>
      </c>
      <c r="AW312">
        <v>2.192050240217509E-40</v>
      </c>
      <c r="AX312">
        <v>1.3881309046487631E-39</v>
      </c>
      <c r="AY312">
        <v>8.5642840177908745E-39</v>
      </c>
      <c r="AZ312">
        <v>5.1480304549648165E-38</v>
      </c>
      <c r="BA312">
        <v>3.015008788425974E-37</v>
      </c>
      <c r="BB312">
        <v>1.7204454292681879E-36</v>
      </c>
      <c r="BC312">
        <v>9.5654395611592178E-36</v>
      </c>
      <c r="BD312">
        <v>5.1818762808972207E-35</v>
      </c>
      <c r="BE312">
        <v>2.7352255055810051E-34</v>
      </c>
      <c r="BF312">
        <v>1.4067882177994141E-33</v>
      </c>
      <c r="BG312">
        <v>7.0501590123143775E-33</v>
      </c>
      <c r="BH312">
        <v>3.4427737168679581E-32</v>
      </c>
      <c r="BI312">
        <v>1.6381809624961069E-31</v>
      </c>
      <c r="BJ312">
        <v>7.5956205534916284E-31</v>
      </c>
      <c r="BK312">
        <v>3.4317570180926187E-30</v>
      </c>
      <c r="BL312">
        <v>1.5108638447806541E-29</v>
      </c>
      <c r="BM312">
        <v>6.4817618877290287E-29</v>
      </c>
      <c r="BN312">
        <v>2.7097109769213832E-28</v>
      </c>
      <c r="BO312">
        <v>1.1038702648943389E-27</v>
      </c>
      <c r="BP312">
        <v>4.382088038533836E-27</v>
      </c>
      <c r="BQ312">
        <v>1.6951761287363191E-26</v>
      </c>
      <c r="BR312">
        <v>6.3903071834352514E-26</v>
      </c>
      <c r="BS312">
        <v>2.347492365276849E-25</v>
      </c>
      <c r="BT312">
        <v>8.4035816201038051E-25</v>
      </c>
      <c r="BU312">
        <v>2.9315988868357392E-24</v>
      </c>
      <c r="BV312">
        <v>9.9661302846948328E-24</v>
      </c>
      <c r="BW312">
        <v>3.3016599851275118E-23</v>
      </c>
      <c r="BX312">
        <v>1.065917745942038E-22</v>
      </c>
      <c r="BY312">
        <v>3.3535307417521889E-22</v>
      </c>
      <c r="BZ312">
        <v>1.028181412948722E-21</v>
      </c>
      <c r="CA312">
        <v>3.0720450856172929E-21</v>
      </c>
      <c r="CB312">
        <v>8.9449361888870958E-21</v>
      </c>
      <c r="CC312">
        <v>2.5381664919323241E-20</v>
      </c>
      <c r="CD312">
        <v>7.0187127585591089E-20</v>
      </c>
      <c r="CE312">
        <v>1.891431322605413E-19</v>
      </c>
      <c r="CF312">
        <v>4.9673025247816829E-19</v>
      </c>
      <c r="CG312">
        <v>1.271301901243261E-18</v>
      </c>
      <c r="CH312">
        <v>3.1708515234495949E-18</v>
      </c>
      <c r="CI312">
        <v>7.7073177362547512E-18</v>
      </c>
      <c r="CJ312">
        <v>1.8257097817258281E-17</v>
      </c>
      <c r="CK312">
        <v>4.2146573762646271E-17</v>
      </c>
      <c r="CL312">
        <v>9.4819082966455818E-17</v>
      </c>
      <c r="CM312">
        <v>2.0788972231867161E-16</v>
      </c>
      <c r="CN312">
        <v>4.4419625504743754E-16</v>
      </c>
      <c r="CO312">
        <v>9.249582891319669E-16</v>
      </c>
      <c r="CP312">
        <v>1.877048657924278E-15</v>
      </c>
      <c r="CQ312">
        <v>3.7122374784559028E-15</v>
      </c>
      <c r="CR312">
        <v>7.154898735898753E-15</v>
      </c>
      <c r="CS312">
        <v>1.343938532582311E-14</v>
      </c>
      <c r="CT312">
        <v>2.4601643506912531E-14</v>
      </c>
      <c r="CU312">
        <v>4.3889257921326578E-14</v>
      </c>
      <c r="CV312">
        <v>7.6306640457650363E-14</v>
      </c>
      <c r="CW312">
        <v>1.2929358014071959E-13</v>
      </c>
      <c r="CX312">
        <v>2.135023469290664E-13</v>
      </c>
      <c r="CY312">
        <v>3.4358952951583542E-13</v>
      </c>
      <c r="CZ312">
        <v>5.3887651209261499E-13</v>
      </c>
      <c r="DA312">
        <v>8.2366597667875463E-13</v>
      </c>
      <c r="DB312">
        <v>1.226947534149932E-12</v>
      </c>
      <c r="DC312">
        <v>1.7812065660735239E-12</v>
      </c>
      <c r="DD312">
        <v>2.520092219182972E-12</v>
      </c>
      <c r="DE312">
        <v>3.4748241844028641E-12</v>
      </c>
      <c r="DF312">
        <v>4.6694301570572561E-12</v>
      </c>
      <c r="DG312">
        <v>6.11518999182324E-12</v>
      </c>
      <c r="DH312">
        <v>7.8049730962698886E-12</v>
      </c>
      <c r="DI312">
        <v>9.7084209958832717E-12</v>
      </c>
      <c r="DJ312">
        <v>1.1769062335529201E-11</v>
      </c>
      <c r="DK312">
        <v>1.390437661956517E-11</v>
      </c>
      <c r="DL312">
        <v>1.6009504618306479E-11</v>
      </c>
      <c r="DM312">
        <v>1.7964754202020821E-11</v>
      </c>
      <c r="DN312">
        <v>1.9646354342447151E-11</v>
      </c>
      <c r="DO312">
        <v>2.0939208267902972E-11</v>
      </c>
      <c r="DP312">
        <v>2.174985692246051E-11</v>
      </c>
      <c r="DQ312">
        <v>2.201763564195075E-11</v>
      </c>
      <c r="DR312">
        <v>2.1722176625006768E-11</v>
      </c>
      <c r="DS312">
        <v>2.0885969139246151E-11</v>
      </c>
      <c r="DT312">
        <v>1.957153071050177E-11</v>
      </c>
      <c r="DU312">
        <v>1.7873683243476331E-11</v>
      </c>
      <c r="DV312">
        <v>1.59082587603432E-11</v>
      </c>
      <c r="DW312">
        <v>1.379910053454966E-11</v>
      </c>
      <c r="DX312">
        <v>1.166537391426155E-11</v>
      </c>
      <c r="DY312">
        <v>9.6109541552879762E-12</v>
      </c>
      <c r="DZ312">
        <v>7.7171066302425331E-12</v>
      </c>
      <c r="EA312">
        <v>6.0389695734734517E-12</v>
      </c>
      <c r="EB312">
        <v>4.6056582806482447E-12</v>
      </c>
      <c r="EC312">
        <v>3.4232710921327911E-12</v>
      </c>
      <c r="ED312">
        <v>2.4797720322677531E-12</v>
      </c>
      <c r="EE312">
        <v>1.7506659133748741E-12</v>
      </c>
      <c r="EF312">
        <v>1.204525536195541E-12</v>
      </c>
      <c r="EG312">
        <v>8.0770007658767476E-13</v>
      </c>
      <c r="EH312">
        <v>5.278442171161008E-13</v>
      </c>
      <c r="EI312">
        <v>3.3618868568475801E-13</v>
      </c>
      <c r="EJ312">
        <v>2.0868068134726361E-13</v>
      </c>
      <c r="EK312">
        <v>1.262418550851653E-13</v>
      </c>
      <c r="EL312">
        <v>7.4429756135585901E-14</v>
      </c>
      <c r="EM312">
        <v>4.2767322812576841E-14</v>
      </c>
      <c r="EN312">
        <v>2.394969041187657E-14</v>
      </c>
      <c r="EO312">
        <v>1.307104289015556E-14</v>
      </c>
      <c r="EP312">
        <v>6.9525351835026324E-15</v>
      </c>
      <c r="EQ312">
        <v>3.6041170760640389E-15</v>
      </c>
      <c r="ER312">
        <v>1.8208637103749411E-15</v>
      </c>
      <c r="ES312">
        <v>8.9655917576127727E-16</v>
      </c>
      <c r="ET312">
        <v>4.3023284025073261E-16</v>
      </c>
      <c r="EU312">
        <v>2.0121082490119349E-16</v>
      </c>
      <c r="EV312">
        <v>9.1711208400875636E-17</v>
      </c>
      <c r="EW312">
        <v>4.0739611392314088E-17</v>
      </c>
      <c r="EX312">
        <v>1.7637411155895639E-17</v>
      </c>
      <c r="EY312">
        <v>7.4417724011812806E-18</v>
      </c>
      <c r="EZ312">
        <v>3.0601422068091819E-18</v>
      </c>
      <c r="FA312">
        <v>1.226395665623583E-18</v>
      </c>
      <c r="FB312">
        <v>4.7900877210413763E-19</v>
      </c>
      <c r="FC312">
        <v>1.8233929661643051E-19</v>
      </c>
      <c r="FD312">
        <v>6.7645843558205052E-20</v>
      </c>
      <c r="FE312">
        <v>2.445828912491496E-20</v>
      </c>
      <c r="FF312">
        <v>8.6185703041751821E-21</v>
      </c>
      <c r="FG312">
        <v>2.9598428806570692E-21</v>
      </c>
      <c r="FH312">
        <v>9.9066413017087787E-22</v>
      </c>
      <c r="FI312">
        <v>3.2315333734546839E-22</v>
      </c>
      <c r="FJ312">
        <v>1.027342729414059E-22</v>
      </c>
      <c r="FK312">
        <v>3.1830732180144728E-23</v>
      </c>
      <c r="FL312">
        <v>9.6117517452759222E-24</v>
      </c>
      <c r="FM312">
        <v>2.8286757653682789E-24</v>
      </c>
      <c r="FN312">
        <v>8.113132487700005E-25</v>
      </c>
      <c r="FO312">
        <v>2.267873389202437E-25</v>
      </c>
      <c r="FP312">
        <v>6.1783704389611056E-26</v>
      </c>
      <c r="FQ312">
        <v>1.640416187204184E-26</v>
      </c>
      <c r="FR312">
        <v>4.2448189559842507E-27</v>
      </c>
      <c r="FS312">
        <v>1.070506677227942E-27</v>
      </c>
      <c r="FT312">
        <v>2.6311446773434631E-28</v>
      </c>
      <c r="FU312">
        <v>6.3026802352095531E-29</v>
      </c>
      <c r="FV312">
        <v>1.4714010780417031E-29</v>
      </c>
      <c r="FW312">
        <v>3.3478205497928652E-30</v>
      </c>
      <c r="FX312">
        <v>7.4236695047121092E-31</v>
      </c>
      <c r="FY312">
        <v>1.6043550896720201E-31</v>
      </c>
      <c r="FZ312">
        <v>3.3791527390272199E-32</v>
      </c>
      <c r="GA312">
        <v>6.9365042498227694E-33</v>
      </c>
      <c r="GB312">
        <v>1.3877110516167279E-33</v>
      </c>
      <c r="GC312">
        <v>2.7057211744879572E-34</v>
      </c>
      <c r="GD312">
        <v>5.1415336536464182E-35</v>
      </c>
      <c r="GE312">
        <v>9.5219965386321264E-36</v>
      </c>
      <c r="GF312">
        <v>1.7186565350960861E-36</v>
      </c>
      <c r="GG312">
        <v>3.0232631421008001E-37</v>
      </c>
      <c r="GH312">
        <v>5.1830885475860784E-38</v>
      </c>
      <c r="GI312">
        <v>8.6601850461372085E-39</v>
      </c>
      <c r="GJ312">
        <v>1.410235426563786E-39</v>
      </c>
      <c r="GK312">
        <v>2.2381130188911352E-40</v>
      </c>
      <c r="GL312">
        <v>3.4617714342094931E-41</v>
      </c>
      <c r="GM312">
        <v>5.2184411191931177E-42</v>
      </c>
      <c r="GN312">
        <v>7.6667136673029244E-43</v>
      </c>
      <c r="GO312">
        <v>1.09775088211943E-43</v>
      </c>
      <c r="GP312">
        <v>1.5318790484045339E-44</v>
      </c>
      <c r="GQ312">
        <v>2.0833935890212179E-45</v>
      </c>
      <c r="GR312">
        <v>2.761495693444452E-46</v>
      </c>
      <c r="GS312">
        <v>3.5673329928384002E-47</v>
      </c>
      <c r="GT312">
        <v>4.4912703384353629E-48</v>
      </c>
      <c r="GU312">
        <v>5.5108811101497928E-49</v>
      </c>
      <c r="GV312">
        <v>6.5902094388716719E-50</v>
      </c>
      <c r="GW312">
        <v>7.6807521825694251E-51</v>
      </c>
      <c r="GX312">
        <v>8.724382150509117E-52</v>
      </c>
      <c r="GY312">
        <v>9.658107375745511E-53</v>
      </c>
      <c r="GZ312">
        <v>1.042019458166516E-53</v>
      </c>
      <c r="HA312">
        <v>1.095685987101607E-54</v>
      </c>
      <c r="HB312">
        <v>1.122852973192165E-55</v>
      </c>
      <c r="HC312">
        <v>1.121466264988566E-56</v>
      </c>
      <c r="HD312">
        <v>1.091631594404779E-57</v>
      </c>
      <c r="HE312">
        <v>1.035601254409039E-58</v>
      </c>
      <c r="HF312">
        <v>9.5749310103813999E-60</v>
      </c>
      <c r="HG312">
        <v>8.6279054894850032E-61</v>
      </c>
      <c r="HH312">
        <v>7.577078210325843E-62</v>
      </c>
      <c r="HI312">
        <v>6.4852220506499727E-63</v>
      </c>
      <c r="HJ312">
        <v>5.4097182325483818E-64</v>
      </c>
      <c r="HK312">
        <v>4.3979590122604211E-65</v>
      </c>
      <c r="HL312">
        <v>3.4846123440338868E-66</v>
      </c>
      <c r="HM312">
        <v>2.6908193853022398E-67</v>
      </c>
      <c r="HN312">
        <v>2.0250764867735971E-68</v>
      </c>
      <c r="HO312">
        <v>1.4853374896554761E-69</v>
      </c>
      <c r="HP312">
        <v>1.061782845093838E-70</v>
      </c>
      <c r="HQ312">
        <v>7.3972983836558884E-72</v>
      </c>
      <c r="HR312">
        <v>5.0227025794998757E-73</v>
      </c>
      <c r="HS312">
        <v>3.3237526734369309E-74</v>
      </c>
      <c r="HT312">
        <v>2.143615408084571E-75</v>
      </c>
      <c r="HU312">
        <v>1.347385883723644E-76</v>
      </c>
      <c r="HV312">
        <v>8.253992844895561E-78</v>
      </c>
      <c r="HW312">
        <v>4.9279146148738593E-79</v>
      </c>
      <c r="HX312">
        <v>2.867406533380648E-80</v>
      </c>
      <c r="HY312">
        <v>1.6260818226754999E-81</v>
      </c>
      <c r="HZ312">
        <v>8.9871619165228472E-83</v>
      </c>
      <c r="IA312">
        <v>4.840941135337139E-84</v>
      </c>
      <c r="IB312">
        <v>2.5413478825734929E-85</v>
      </c>
      <c r="IC312">
        <v>1.300246028495295E-86</v>
      </c>
      <c r="ID312">
        <v>6.4835679792067135E-88</v>
      </c>
      <c r="IE312">
        <v>3.1508645517458399E-89</v>
      </c>
      <c r="IF312">
        <v>1.4923563882790049E-90</v>
      </c>
      <c r="IG312">
        <v>6.8887833885325861E-92</v>
      </c>
      <c r="IH312">
        <v>3.0991292576905352E-93</v>
      </c>
      <c r="II312">
        <v>1.3588266247841309E-94</v>
      </c>
      <c r="IJ312">
        <v>5.8065158731418278E-96</v>
      </c>
      <c r="IK312">
        <v>2.4182122365691081E-97</v>
      </c>
      <c r="IL312">
        <v>9.8152293744807751E-99</v>
      </c>
      <c r="IM312">
        <v>3.8826992194577141E-100</v>
      </c>
      <c r="IN312">
        <v>1.4969052600413849E-101</v>
      </c>
      <c r="IO312">
        <v>5.6244772630572305E-103</v>
      </c>
      <c r="IP312">
        <v>2.0596684443213139E-104</v>
      </c>
      <c r="IQ312">
        <v>7.3508875242549522E-106</v>
      </c>
      <c r="IR312">
        <v>2.5568754069879308E-107</v>
      </c>
      <c r="IS312">
        <v>8.6677563225720306E-109</v>
      </c>
      <c r="IT312">
        <v>2.8637240919481608E-110</v>
      </c>
      <c r="IU312">
        <v>9.2211060738180228E-112</v>
      </c>
      <c r="IV312">
        <v>2.8937582085412353E-113</v>
      </c>
      <c r="IW312">
        <v>8.8505213238447131E-115</v>
      </c>
      <c r="IX312">
        <v>2.6381705474497623E-116</v>
      </c>
      <c r="IY312">
        <v>7.6641553064268216E-118</v>
      </c>
      <c r="IZ312">
        <v>2.1699671135421989E-119</v>
      </c>
      <c r="JA312">
        <v>5.9878297716264109E-121</v>
      </c>
      <c r="JB312">
        <v>1.610323711593515E-122</v>
      </c>
      <c r="JC312">
        <v>4.2206990939207436E-124</v>
      </c>
      <c r="JD312">
        <v>1.078159629778534E-125</v>
      </c>
      <c r="JE312">
        <v>2.6841650929428532E-127</v>
      </c>
      <c r="JF312">
        <v>6.5127270277093935E-129</v>
      </c>
      <c r="JG312">
        <v>1.5400826613259609E-130</v>
      </c>
      <c r="JH312">
        <v>3.5493816690668862E-132</v>
      </c>
      <c r="JI312">
        <v>7.9723966445606777E-134</v>
      </c>
      <c r="JJ312">
        <v>1.7452298345408989E-135</v>
      </c>
      <c r="JK312">
        <v>3.7234360977845609E-137</v>
      </c>
      <c r="JL312">
        <v>7.7421705885198419E-139</v>
      </c>
      <c r="JM312">
        <v>1.56895010466022E-140</v>
      </c>
      <c r="JN312">
        <v>3.098725480239759E-142</v>
      </c>
      <c r="JO312">
        <v>5.964645787215776E-144</v>
      </c>
      <c r="JP312">
        <v>1.11895805259994E-145</v>
      </c>
      <c r="JQ312">
        <v>2.04583477522818E-147</v>
      </c>
      <c r="JR312">
        <v>3.6454816663938962E-149</v>
      </c>
      <c r="JS312">
        <v>6.3309210958662188E-151</v>
      </c>
      <c r="JT312">
        <v>1.071535373111466E-152</v>
      </c>
      <c r="JU312">
        <v>1.7675583594412691E-154</v>
      </c>
      <c r="JV312">
        <v>2.8416373839805261E-156</v>
      </c>
      <c r="JW312">
        <v>4.4523695945081784E-158</v>
      </c>
      <c r="JX312">
        <v>6.7989433415513613E-160</v>
      </c>
      <c r="JY312">
        <v>1.011857388227179E-161</v>
      </c>
      <c r="JZ312">
        <v>1.4676580180498231E-163</v>
      </c>
      <c r="KA312">
        <v>2.07471345426277E-165</v>
      </c>
      <c r="KB312">
        <v>2.8583741145245552E-167</v>
      </c>
      <c r="KC312">
        <v>3.8380242998510879E-169</v>
      </c>
      <c r="KD312">
        <v>5.0225478207490119E-171</v>
      </c>
      <c r="KE312">
        <v>6.4057230613995857E-173</v>
      </c>
      <c r="KF312">
        <v>7.9623261456077314E-175</v>
      </c>
      <c r="KG312">
        <v>9.6458276886049553E-177</v>
      </c>
      <c r="KH312">
        <v>1.138850655780482E-178</v>
      </c>
      <c r="KI312">
        <v>1.310454058118331E-180</v>
      </c>
      <c r="KJ312">
        <v>1.469618390708042E-182</v>
      </c>
      <c r="KK312">
        <v>1.6062573100784701E-184</v>
      </c>
      <c r="KL312">
        <v>1.7110134527227049E-186</v>
      </c>
      <c r="KM312">
        <v>1.7763130475552201E-188</v>
      </c>
      <c r="KN312">
        <v>1.7972701808154869E-190</v>
      </c>
      <c r="KO312">
        <v>1.7722909495307999E-192</v>
      </c>
      <c r="KP312">
        <v>1.7032737954344241E-194</v>
      </c>
      <c r="KQ312">
        <v>1.595371064448947E-196</v>
      </c>
      <c r="KR312">
        <v>1.456353366103108E-198</v>
      </c>
      <c r="KS312">
        <v>1.2956855944096179E-200</v>
      </c>
      <c r="KT312">
        <v>1.12346698897833E-202</v>
      </c>
      <c r="KU312">
        <v>9.493991252123834E-205</v>
      </c>
      <c r="KV312">
        <v>7.8192512807164547E-207</v>
      </c>
      <c r="KW312">
        <v>6.2763817363282778E-209</v>
      </c>
      <c r="KX312">
        <v>4.9099986560449301E-211</v>
      </c>
      <c r="KY312">
        <v>3.7435293762479029E-213</v>
      </c>
      <c r="KZ312">
        <v>2.7816915569855172E-215</v>
      </c>
      <c r="LA312">
        <v>2.014487418986457E-217</v>
      </c>
      <c r="LB312">
        <v>1.4218311095821541E-219</v>
      </c>
      <c r="LC312">
        <v>9.7804612435487796E-222</v>
      </c>
      <c r="LD312">
        <v>6.5568996526091393E-224</v>
      </c>
      <c r="LE312">
        <v>4.2841593880560626E-226</v>
      </c>
      <c r="LF312">
        <v>2.7281019118692872E-228</v>
      </c>
      <c r="LG312">
        <v>1.693103284903108E-230</v>
      </c>
      <c r="LH312">
        <v>1.024080772676856E-232</v>
      </c>
      <c r="LI312">
        <v>6.0368846105262573E-235</v>
      </c>
      <c r="LJ312">
        <v>3.4683222735705259E-237</v>
      </c>
      <c r="LK312">
        <v>1.9420210261053772E-239</v>
      </c>
      <c r="LL312">
        <v>1.059781484873149E-241</v>
      </c>
      <c r="LM312">
        <v>5.6364628669340952E-244</v>
      </c>
      <c r="LN312">
        <v>2.921627876183004E-246</v>
      </c>
      <c r="LO312">
        <v>1.4759480810874321E-248</v>
      </c>
      <c r="LP312">
        <v>7.2668333089295471E-251</v>
      </c>
      <c r="LQ312">
        <v>3.4869623374085982E-253</v>
      </c>
      <c r="LR312">
        <v>1.630711975188029E-255</v>
      </c>
      <c r="LS312">
        <v>7.4325050726803557E-258</v>
      </c>
      <c r="LT312">
        <v>3.301574658815999E-260</v>
      </c>
      <c r="LU312">
        <v>1.4293381628197791E-262</v>
      </c>
      <c r="LV312">
        <v>6.0308262894790184E-265</v>
      </c>
      <c r="LW312">
        <v>2.4799710813902378E-267</v>
      </c>
      <c r="LX312">
        <v>9.9390387862967783E-270</v>
      </c>
      <c r="LY312">
        <v>3.8821304958802898E-272</v>
      </c>
      <c r="LZ312">
        <v>1.477827875521687E-274</v>
      </c>
      <c r="MA312">
        <v>5.4828398715581673E-277</v>
      </c>
      <c r="MB312">
        <v>1.982509414525935E-279</v>
      </c>
      <c r="MC312">
        <v>6.9863919422748725E-282</v>
      </c>
      <c r="MD312">
        <v>2.3994882629168179E-284</v>
      </c>
      <c r="ME312">
        <v>8.031789415620652E-287</v>
      </c>
      <c r="MF312">
        <v>2.6201973317506281E-289</v>
      </c>
      <c r="MG312">
        <v>8.3307421799798904E-292</v>
      </c>
      <c r="MH312">
        <v>2.5814362193255001E-294</v>
      </c>
      <c r="MI312">
        <v>7.7959154258422049E-297</v>
      </c>
      <c r="MJ312">
        <v>2.294567601461955E-299</v>
      </c>
      <c r="MK312">
        <v>6.5820718290104094E-302</v>
      </c>
      <c r="ML312">
        <v>1.840146513236273E-304</v>
      </c>
      <c r="MM312">
        <v>5.0138370807716971E-307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</row>
    <row r="313" spans="1:450" x14ac:dyDescent="0.5">
      <c r="A313" s="1">
        <v>311</v>
      </c>
      <c r="B313">
        <v>8.8853551437491768E-99</v>
      </c>
      <c r="C313">
        <v>4.076897089085332E-93</v>
      </c>
      <c r="D313">
        <v>2.3203441567368831E-90</v>
      </c>
      <c r="E313">
        <v>2.431169105882417E-88</v>
      </c>
      <c r="F313">
        <v>1.274713311966461E-86</v>
      </c>
      <c r="G313">
        <v>4.6677683065077519E-85</v>
      </c>
      <c r="H313">
        <v>1.3770431403112149E-83</v>
      </c>
      <c r="I313">
        <v>3.5151860932094643E-82</v>
      </c>
      <c r="J313">
        <v>8.0787752206583194E-81</v>
      </c>
      <c r="K313">
        <v>1.7119043712417311E-79</v>
      </c>
      <c r="L313">
        <v>3.3957090280331032E-78</v>
      </c>
      <c r="M313">
        <v>6.3692052277786163E-77</v>
      </c>
      <c r="N313">
        <v>1.137577113517337E-75</v>
      </c>
      <c r="O313">
        <v>1.9444043405963461E-74</v>
      </c>
      <c r="P313">
        <v>3.1922233698021567E-73</v>
      </c>
      <c r="Q313">
        <v>5.0477058059120549E-72</v>
      </c>
      <c r="R313">
        <v>7.7037335352388757E-71</v>
      </c>
      <c r="S313">
        <v>1.136644242724359E-69</v>
      </c>
      <c r="T313">
        <v>1.6233949191618219E-68</v>
      </c>
      <c r="U313">
        <v>2.2467167261925591E-67</v>
      </c>
      <c r="V313">
        <v>3.0155031328795669E-66</v>
      </c>
      <c r="W313">
        <v>3.9278548532985169E-65</v>
      </c>
      <c r="X313">
        <v>4.9679873877878757E-64</v>
      </c>
      <c r="Y313">
        <v>6.1043482224362359E-63</v>
      </c>
      <c r="Z313">
        <v>7.2895972594673753E-62</v>
      </c>
      <c r="AA313">
        <v>8.4628849740085799E-61</v>
      </c>
      <c r="AB313">
        <v>9.5544950643931723E-60</v>
      </c>
      <c r="AC313">
        <v>1.049246421419495E-58</v>
      </c>
      <c r="AD313">
        <v>1.121034900401026E-57</v>
      </c>
      <c r="AE313">
        <v>1.1654989509142971E-56</v>
      </c>
      <c r="AF313">
        <v>1.179301279205857E-55</v>
      </c>
      <c r="AG313">
        <v>1.161497200081238E-54</v>
      </c>
      <c r="AH313">
        <v>1.1136408317693761E-53</v>
      </c>
      <c r="AI313">
        <v>1.039567106254634E-52</v>
      </c>
      <c r="AJ313">
        <v>9.4489116611527612E-52</v>
      </c>
      <c r="AK313">
        <v>8.3631481193942023E-51</v>
      </c>
      <c r="AL313">
        <v>7.2085747707362147E-50</v>
      </c>
      <c r="AM313">
        <v>6.0513192158734202E-49</v>
      </c>
      <c r="AN313">
        <v>4.9476407317698458E-48</v>
      </c>
      <c r="AO313">
        <v>3.9401925641944888E-47</v>
      </c>
      <c r="AP313">
        <v>3.0565350351468441E-46</v>
      </c>
      <c r="AQ313">
        <v>2.3096881694503819E-45</v>
      </c>
      <c r="AR313">
        <v>1.700227191817647E-44</v>
      </c>
      <c r="AS313">
        <v>1.2192877132903199E-43</v>
      </c>
      <c r="AT313">
        <v>8.5185493469937095E-43</v>
      </c>
      <c r="AU313">
        <v>5.7982722436522421E-42</v>
      </c>
      <c r="AV313">
        <v>3.8451850867812942E-41</v>
      </c>
      <c r="AW313">
        <v>2.4844641990628702E-40</v>
      </c>
      <c r="AX313">
        <v>1.5640669266322742E-39</v>
      </c>
      <c r="AY313">
        <v>9.5938836477557012E-39</v>
      </c>
      <c r="AZ313">
        <v>5.7340143549886649E-38</v>
      </c>
      <c r="BA313">
        <v>3.339306937521763E-37</v>
      </c>
      <c r="BB313">
        <v>1.8949360339175319E-36</v>
      </c>
      <c r="BC313">
        <v>1.0478045645878671E-35</v>
      </c>
      <c r="BD313">
        <v>5.6457273610017654E-35</v>
      </c>
      <c r="BE313">
        <v>2.9642806119942561E-34</v>
      </c>
      <c r="BF313">
        <v>1.516645282837329E-33</v>
      </c>
      <c r="BG313">
        <v>7.561694638002695E-33</v>
      </c>
      <c r="BH313">
        <v>3.673917796139443E-32</v>
      </c>
      <c r="BI313">
        <v>1.739479720122556E-31</v>
      </c>
      <c r="BJ313">
        <v>8.0258881262948576E-31</v>
      </c>
      <c r="BK313">
        <v>3.6087311059889818E-30</v>
      </c>
      <c r="BL313">
        <v>1.5812745430457911E-29</v>
      </c>
      <c r="BM313">
        <v>6.7523475531714807E-29</v>
      </c>
      <c r="BN313">
        <v>2.8099607680422631E-28</v>
      </c>
      <c r="BO313">
        <v>1.139584930474138E-27</v>
      </c>
      <c r="BP313">
        <v>4.5039850943249543E-27</v>
      </c>
      <c r="BQ313">
        <v>1.7348169776002949E-26</v>
      </c>
      <c r="BR313">
        <v>6.5120745957657346E-26</v>
      </c>
      <c r="BS313">
        <v>2.3822998428378109E-25</v>
      </c>
      <c r="BT313">
        <v>8.4935073033079532E-25</v>
      </c>
      <c r="BU313">
        <v>2.9511644103378389E-24</v>
      </c>
      <c r="BV313">
        <v>9.9934958867357081E-24</v>
      </c>
      <c r="BW313">
        <v>3.2980789779368562E-23</v>
      </c>
      <c r="BX313">
        <v>1.060781730136637E-22</v>
      </c>
      <c r="BY313">
        <v>3.3251716597427949E-22</v>
      </c>
      <c r="BZ313">
        <v>1.015843423329098E-21</v>
      </c>
      <c r="CA313">
        <v>3.0245840826406469E-21</v>
      </c>
      <c r="CB313">
        <v>8.7767187706373985E-21</v>
      </c>
      <c r="CC313">
        <v>2.4821481955778881E-20</v>
      </c>
      <c r="CD313">
        <v>6.8415348171408041E-20</v>
      </c>
      <c r="CE313">
        <v>1.83785365625127E-19</v>
      </c>
      <c r="CF313">
        <v>4.8117277246881201E-19</v>
      </c>
      <c r="CG313">
        <v>1.2277926251113419E-18</v>
      </c>
      <c r="CH313">
        <v>3.053401586241537E-18</v>
      </c>
      <c r="CI313">
        <v>7.4008020191161479E-18</v>
      </c>
      <c r="CJ313">
        <v>1.748278330571552E-17</v>
      </c>
      <c r="CK313">
        <v>4.02513288541839E-17</v>
      </c>
      <c r="CL313">
        <v>9.0320975602273722E-17</v>
      </c>
      <c r="CM313">
        <v>1.9753161581111241E-16</v>
      </c>
      <c r="CN313">
        <v>4.210416162171394E-16</v>
      </c>
      <c r="CO313">
        <v>8.7469092475082975E-16</v>
      </c>
      <c r="CP313">
        <v>1.7710309442175391E-15</v>
      </c>
      <c r="CQ313">
        <v>3.4949448158236831E-15</v>
      </c>
      <c r="CR313">
        <v>6.7219893895233871E-15</v>
      </c>
      <c r="CS313">
        <v>1.260083435887662E-14</v>
      </c>
      <c r="CT313">
        <v>2.3022124050894509E-14</v>
      </c>
      <c r="CU313">
        <v>4.099554693042105E-14</v>
      </c>
      <c r="CV313">
        <v>7.1149813299964379E-14</v>
      </c>
      <c r="CW313">
        <v>1.2035307295516931E-13</v>
      </c>
      <c r="CX313">
        <v>1.9842092630985921E-13</v>
      </c>
      <c r="CY313">
        <v>3.188343786702893E-13</v>
      </c>
      <c r="CZ313">
        <v>4.9933348087077994E-13</v>
      </c>
      <c r="DA313">
        <v>7.6219233209289163E-13</v>
      </c>
      <c r="DB313">
        <v>1.1339326564271569E-12</v>
      </c>
      <c r="DC313">
        <v>1.644217198682327E-12</v>
      </c>
      <c r="DD313">
        <v>2.323703796543163E-12</v>
      </c>
      <c r="DE313">
        <v>3.200754838821165E-12</v>
      </c>
      <c r="DF313">
        <v>4.2970905605862718E-12</v>
      </c>
      <c r="DG313">
        <v>5.6227326087613861E-12</v>
      </c>
      <c r="DH313">
        <v>7.17086500439524E-12</v>
      </c>
      <c r="DI313">
        <v>8.9134781342163804E-12</v>
      </c>
      <c r="DJ313">
        <v>1.079878111420906E-11</v>
      </c>
      <c r="DK313">
        <v>1.275130039048501E-11</v>
      </c>
      <c r="DL313">
        <v>1.4675291380439709E-11</v>
      </c>
      <c r="DM313">
        <v>1.6461591114075879E-11</v>
      </c>
      <c r="DN313">
        <v>1.799740961408495E-11</v>
      </c>
      <c r="DO313">
        <v>1.9177923812281288E-11</v>
      </c>
      <c r="DP313">
        <v>1.9918051324311889E-11</v>
      </c>
      <c r="DQ313">
        <v>2.0162577043288968E-11</v>
      </c>
      <c r="DR313">
        <v>1.9892960619570261E-11</v>
      </c>
      <c r="DS313">
        <v>1.912965965596314E-11</v>
      </c>
      <c r="DT313">
        <v>1.792956448384926E-11</v>
      </c>
      <c r="DU313">
        <v>1.6378991056127298E-11</v>
      </c>
      <c r="DV313">
        <v>1.458343006102596E-11</v>
      </c>
      <c r="DW313">
        <v>1.265574074853586E-11</v>
      </c>
      <c r="DX313">
        <v>1.070461409851994E-11</v>
      </c>
      <c r="DY313">
        <v>8.8249087653494251E-12</v>
      </c>
      <c r="DZ313">
        <v>7.0909658344541599E-12</v>
      </c>
      <c r="EA313">
        <v>5.5533713158654547E-12</v>
      </c>
      <c r="EB313">
        <v>4.2390092977873522E-12</v>
      </c>
      <c r="EC313">
        <v>3.1537592826215691E-12</v>
      </c>
      <c r="ED313">
        <v>2.2869117456218899E-12</v>
      </c>
      <c r="EE313">
        <v>1.6163191853716619E-12</v>
      </c>
      <c r="EF313">
        <v>1.113427323348617E-12</v>
      </c>
      <c r="EG313">
        <v>7.475733386229182E-13</v>
      </c>
      <c r="EH313">
        <v>4.8921872533600343E-13</v>
      </c>
      <c r="EI313">
        <v>3.120396822081376E-13</v>
      </c>
      <c r="EJ313">
        <v>1.939877097599821E-13</v>
      </c>
      <c r="EK313">
        <v>1.175428941736023E-13</v>
      </c>
      <c r="EL313">
        <v>6.941869687011617E-14</v>
      </c>
      <c r="EM313">
        <v>3.995899717468607E-14</v>
      </c>
      <c r="EN313">
        <v>2.2418723507969508E-14</v>
      </c>
      <c r="EO313">
        <v>1.225929467474306E-14</v>
      </c>
      <c r="EP313">
        <v>6.5339907249790512E-15</v>
      </c>
      <c r="EQ313">
        <v>3.394298940943559E-15</v>
      </c>
      <c r="ER313">
        <v>1.718621836020547E-15</v>
      </c>
      <c r="ES313">
        <v>8.4814349835760478E-16</v>
      </c>
      <c r="ET313">
        <v>4.0795967221735768E-16</v>
      </c>
      <c r="EU313">
        <v>1.9125998764453591E-16</v>
      </c>
      <c r="EV313">
        <v>8.7395708856814031E-17</v>
      </c>
      <c r="EW313">
        <v>3.8923805460052591E-17</v>
      </c>
      <c r="EX313">
        <v>1.68966175684925E-17</v>
      </c>
      <c r="EY313">
        <v>7.1489728758255162E-18</v>
      </c>
      <c r="EZ313">
        <v>2.948132588544387E-18</v>
      </c>
      <c r="FA313">
        <v>1.1849770862601139E-18</v>
      </c>
      <c r="FB313">
        <v>4.6422931495097864E-19</v>
      </c>
      <c r="FC313">
        <v>1.7726170637189739E-19</v>
      </c>
      <c r="FD313">
        <v>6.5971617038074982E-20</v>
      </c>
      <c r="FE313">
        <v>2.393091229276154E-20</v>
      </c>
      <c r="FF313">
        <v>8.4609939328526703E-21</v>
      </c>
      <c r="FG313">
        <v>2.9157050796313561E-21</v>
      </c>
      <c r="FH313">
        <v>9.7932301550695885E-22</v>
      </c>
      <c r="FI313">
        <v>3.2060372318483269E-22</v>
      </c>
      <c r="FJ313">
        <v>1.0229901862377621E-22</v>
      </c>
      <c r="FK313">
        <v>3.1815206771821189E-23</v>
      </c>
      <c r="FL313">
        <v>9.6440283642952522E-24</v>
      </c>
      <c r="FM313">
        <v>2.8493298113773631E-24</v>
      </c>
      <c r="FN313">
        <v>8.2051692758126679E-25</v>
      </c>
      <c r="FO313">
        <v>2.3029950963319729E-25</v>
      </c>
      <c r="FP313">
        <v>6.3002704020270413E-26</v>
      </c>
      <c r="FQ313">
        <v>1.6799104639230989E-26</v>
      </c>
      <c r="FR313">
        <v>4.365901277148424E-27</v>
      </c>
      <c r="FS313">
        <v>1.1059171063600071E-27</v>
      </c>
      <c r="FT313">
        <v>2.7304371661251711E-28</v>
      </c>
      <c r="FU313">
        <v>6.5705662781785298E-29</v>
      </c>
      <c r="FV313">
        <v>1.54111295607185E-29</v>
      </c>
      <c r="FW313">
        <v>3.523118524098313E-30</v>
      </c>
      <c r="FX313">
        <v>7.8502086491468076E-31</v>
      </c>
      <c r="FY313">
        <v>1.704889990587422E-31</v>
      </c>
      <c r="FZ313">
        <v>3.6088828747955208E-32</v>
      </c>
      <c r="GA313">
        <v>7.4457856254433903E-33</v>
      </c>
      <c r="GB313">
        <v>1.4973027810557281E-33</v>
      </c>
      <c r="GC313">
        <v>2.9347434616655602E-34</v>
      </c>
      <c r="GD313">
        <v>5.6065036800964902E-35</v>
      </c>
      <c r="GE313">
        <v>1.0439400990736071E-35</v>
      </c>
      <c r="GF313">
        <v>1.8946133458898951E-36</v>
      </c>
      <c r="GG313">
        <v>3.3514071519382252E-37</v>
      </c>
      <c r="GH313">
        <v>5.7782379410387667E-38</v>
      </c>
      <c r="GI313">
        <v>9.7101362080850788E-39</v>
      </c>
      <c r="GJ313">
        <v>1.5904386956061219E-39</v>
      </c>
      <c r="GK313">
        <v>2.5390444043232768E-40</v>
      </c>
      <c r="GL313">
        <v>3.950803667656271E-41</v>
      </c>
      <c r="GM313">
        <v>5.99187062979362E-42</v>
      </c>
      <c r="GN313">
        <v>8.8572983227376373E-43</v>
      </c>
      <c r="GO313">
        <v>1.276150861530855E-43</v>
      </c>
      <c r="GP313">
        <v>1.7921101536729E-44</v>
      </c>
      <c r="GQ313">
        <v>2.452953721514351E-45</v>
      </c>
      <c r="GR313">
        <v>3.2724725702542652E-46</v>
      </c>
      <c r="GS313">
        <v>4.2552464191815371E-47</v>
      </c>
      <c r="GT313">
        <v>5.3930629226800462E-48</v>
      </c>
      <c r="GU313">
        <v>6.6620573137088679E-49</v>
      </c>
      <c r="GV313">
        <v>8.0212744894989094E-50</v>
      </c>
      <c r="GW313">
        <v>9.4132709438423485E-51</v>
      </c>
      <c r="GX313">
        <v>1.07671295380958E-51</v>
      </c>
      <c r="GY313">
        <v>1.2003877212898519E-52</v>
      </c>
      <c r="GZ313">
        <v>1.3043838335998249E-53</v>
      </c>
      <c r="HA313">
        <v>1.381502121570658E-54</v>
      </c>
      <c r="HB313">
        <v>1.426132964060699E-55</v>
      </c>
      <c r="HC313">
        <v>1.434930351284987E-56</v>
      </c>
      <c r="HD313">
        <v>1.4072264626376259E-57</v>
      </c>
      <c r="HE313">
        <v>1.3451154458598049E-58</v>
      </c>
      <c r="HF313">
        <v>1.2531918067102609E-59</v>
      </c>
      <c r="HG313">
        <v>1.1379887804613719E-60</v>
      </c>
      <c r="HH313">
        <v>1.0072119859221751E-61</v>
      </c>
      <c r="HI313">
        <v>8.6889297565215152E-63</v>
      </c>
      <c r="HJ313">
        <v>7.3059081430267334E-64</v>
      </c>
      <c r="HK313">
        <v>5.9874882305028893E-65</v>
      </c>
      <c r="HL313">
        <v>4.7827502731542662E-66</v>
      </c>
      <c r="HM313">
        <v>3.7236883646100857E-67</v>
      </c>
      <c r="HN313">
        <v>2.8257358585871378E-68</v>
      </c>
      <c r="HO313">
        <v>2.0900295794471311E-69</v>
      </c>
      <c r="HP313">
        <v>1.5067318148367669E-70</v>
      </c>
      <c r="HQ313">
        <v>1.05872254690565E-71</v>
      </c>
      <c r="HR313">
        <v>7.2508857807101401E-73</v>
      </c>
      <c r="HS313">
        <v>4.840193062201518E-74</v>
      </c>
      <c r="HT313">
        <v>3.1491768103023592E-75</v>
      </c>
      <c r="HU313">
        <v>1.997074027425391E-76</v>
      </c>
      <c r="HV313">
        <v>1.2343947351399481E-77</v>
      </c>
      <c r="HW313">
        <v>7.4366399504417514E-79</v>
      </c>
      <c r="HX313">
        <v>4.3667895891092333E-80</v>
      </c>
      <c r="HY313">
        <v>2.4992552427674528E-81</v>
      </c>
      <c r="HZ313">
        <v>1.3941895084320681E-82</v>
      </c>
      <c r="IA313">
        <v>7.5804655672738043E-84</v>
      </c>
      <c r="IB313">
        <v>4.0172867906733033E-85</v>
      </c>
      <c r="IC313">
        <v>2.075069750932174E-86</v>
      </c>
      <c r="ID313">
        <v>1.044709357698305E-87</v>
      </c>
      <c r="IE313">
        <v>5.1265029200902581E-89</v>
      </c>
      <c r="IF313">
        <v>2.4519402834966019E-90</v>
      </c>
      <c r="IG313">
        <v>1.143040293654494E-91</v>
      </c>
      <c r="IH313">
        <v>5.1936918513719462E-93</v>
      </c>
      <c r="II313">
        <v>2.3001376162149019E-94</v>
      </c>
      <c r="IJ313">
        <v>9.9287478242164801E-96</v>
      </c>
      <c r="IK313">
        <v>4.1773241206360779E-97</v>
      </c>
      <c r="IL313">
        <v>1.713029788723487E-98</v>
      </c>
      <c r="IM313">
        <v>6.8469115795966187E-100</v>
      </c>
      <c r="IN313">
        <v>2.6673966466262489E-101</v>
      </c>
      <c r="IO313">
        <v>1.012846364260878E-102</v>
      </c>
      <c r="IP313">
        <v>3.7485443307524147E-104</v>
      </c>
      <c r="IQ313">
        <v>1.3522121932934721E-105</v>
      </c>
      <c r="IR313">
        <v>4.7543393442386282E-107</v>
      </c>
      <c r="IS313">
        <v>1.62929097111434E-108</v>
      </c>
      <c r="IT313">
        <v>5.4421471891831721E-110</v>
      </c>
      <c r="IU313">
        <v>1.771760795740348E-111</v>
      </c>
      <c r="IV313">
        <v>5.6221583790385007E-113</v>
      </c>
      <c r="IW313">
        <v>1.7388585701486562E-114</v>
      </c>
      <c r="IX313">
        <v>5.241899052869323E-116</v>
      </c>
      <c r="IY313">
        <v>1.540196977568785E-117</v>
      </c>
      <c r="IZ313">
        <v>4.4108989945374301E-119</v>
      </c>
      <c r="JA313">
        <v>1.2312357107058381E-120</v>
      </c>
      <c r="JB313">
        <v>3.3497974623398188E-122</v>
      </c>
      <c r="JC313">
        <v>8.8829897744306215E-124</v>
      </c>
      <c r="JD313">
        <v>2.295953316033301E-125</v>
      </c>
      <c r="JE313">
        <v>5.7840259586886004E-127</v>
      </c>
      <c r="JF313">
        <v>1.420236642823071E-128</v>
      </c>
      <c r="JG313">
        <v>3.3990261368067182E-130</v>
      </c>
      <c r="JH313">
        <v>7.928875814152134E-132</v>
      </c>
      <c r="JI313">
        <v>1.802735698232748E-133</v>
      </c>
      <c r="JJ313">
        <v>3.994991351146705E-135</v>
      </c>
      <c r="JK313">
        <v>8.6290498840552508E-137</v>
      </c>
      <c r="JL313">
        <v>1.8166592615800129E-138</v>
      </c>
      <c r="JM313">
        <v>3.7277548690465352E-140</v>
      </c>
      <c r="JN313">
        <v>7.4556342678195211E-142</v>
      </c>
      <c r="JO313">
        <v>1.453400267097981E-143</v>
      </c>
      <c r="JP313">
        <v>2.7615268813971311E-145</v>
      </c>
      <c r="JQ313">
        <v>5.1141884054793986E-147</v>
      </c>
      <c r="JR313">
        <v>9.2314004194636593E-149</v>
      </c>
      <c r="JS313">
        <v>1.624134089152355E-150</v>
      </c>
      <c r="JT313">
        <v>2.7850924120377411E-152</v>
      </c>
      <c r="JU313">
        <v>4.6550117586388521E-154</v>
      </c>
      <c r="JV313">
        <v>7.5834251988378892E-156</v>
      </c>
      <c r="JW313">
        <v>1.20413032380963E-157</v>
      </c>
      <c r="JX313">
        <v>1.8635671612551809E-159</v>
      </c>
      <c r="JY313">
        <v>2.8111245118955679E-161</v>
      </c>
      <c r="JZ313">
        <v>4.1331255782301612E-163</v>
      </c>
      <c r="KA313">
        <v>5.922984732592985E-165</v>
      </c>
      <c r="KB313">
        <v>8.2730591042115517E-167</v>
      </c>
      <c r="KC313">
        <v>1.126302764392946E-168</v>
      </c>
      <c r="KD313">
        <v>1.4945405054295169E-170</v>
      </c>
      <c r="KE313">
        <v>1.9329639483754199E-172</v>
      </c>
      <c r="KF313">
        <v>2.4367072196670948E-174</v>
      </c>
      <c r="KG313">
        <v>2.993963387228462E-176</v>
      </c>
      <c r="KH313">
        <v>3.5855283973758483E-178</v>
      </c>
      <c r="KI313">
        <v>4.1852692368667867E-180</v>
      </c>
      <c r="KJ313">
        <v>4.761647002031368E-182</v>
      </c>
      <c r="KK313">
        <v>5.280250897457571E-184</v>
      </c>
      <c r="KL313">
        <v>5.707100177549663E-186</v>
      </c>
      <c r="KM313">
        <v>6.0122912901320395E-188</v>
      </c>
      <c r="KN313">
        <v>6.1734526142007075E-190</v>
      </c>
      <c r="KO313">
        <v>6.1784540126747303E-192</v>
      </c>
      <c r="KP313">
        <v>6.0269157242551505E-194</v>
      </c>
      <c r="KQ313">
        <v>5.7302560174014303E-196</v>
      </c>
      <c r="KR313">
        <v>5.3102693049864507E-198</v>
      </c>
      <c r="KS313">
        <v>4.7964805374181072E-200</v>
      </c>
      <c r="KT313">
        <v>4.2227216260361338E-202</v>
      </c>
      <c r="KU313">
        <v>3.6234798456253141E-204</v>
      </c>
      <c r="KV313">
        <v>3.0305599908583062E-206</v>
      </c>
      <c r="KW313">
        <v>2.4704926403966679E-208</v>
      </c>
      <c r="KX313">
        <v>1.9629439232662289E-210</v>
      </c>
      <c r="KY313">
        <v>1.5201830182277049E-212</v>
      </c>
      <c r="KZ313">
        <v>1.1474863326103929E-214</v>
      </c>
      <c r="LA313">
        <v>8.4423398857130874E-217</v>
      </c>
      <c r="LB313">
        <v>6.0539916277746065E-219</v>
      </c>
      <c r="LC313">
        <v>4.231403849940008E-221</v>
      </c>
      <c r="LD313">
        <v>2.882642734323084E-223</v>
      </c>
      <c r="LE313">
        <v>1.9140833815881269E-225</v>
      </c>
      <c r="LF313">
        <v>1.238781121279086E-227</v>
      </c>
      <c r="LG313">
        <v>7.8143345857972662E-230</v>
      </c>
      <c r="LH313">
        <v>4.8045545708458911E-232</v>
      </c>
      <c r="LI313">
        <v>2.8792406654316279E-234</v>
      </c>
      <c r="LJ313">
        <v>1.6817696797302919E-236</v>
      </c>
      <c r="LK313">
        <v>9.5745591865131625E-239</v>
      </c>
      <c r="LL313">
        <v>5.3129384125147761E-241</v>
      </c>
      <c r="LM313">
        <v>2.8735218485703599E-243</v>
      </c>
      <c r="LN313">
        <v>1.514809286530626E-245</v>
      </c>
      <c r="LO313">
        <v>7.7833247668565705E-248</v>
      </c>
      <c r="LP313">
        <v>3.89794842134512E-250</v>
      </c>
      <c r="LQ313">
        <v>1.902701985111486E-252</v>
      </c>
      <c r="LR313">
        <v>9.0525140221321001E-255</v>
      </c>
      <c r="LS313">
        <v>4.1978933159504927E-257</v>
      </c>
      <c r="LT313">
        <v>1.8973932408986001E-259</v>
      </c>
      <c r="LU313">
        <v>8.3588602801676879E-262</v>
      </c>
      <c r="LV313">
        <v>3.5892239096566382E-264</v>
      </c>
      <c r="LW313">
        <v>1.5021655986689251E-266</v>
      </c>
      <c r="LX313">
        <v>6.1277191119887748E-269</v>
      </c>
      <c r="LY313">
        <v>2.4363723888795792E-271</v>
      </c>
      <c r="LZ313">
        <v>9.4417451684302952E-274</v>
      </c>
      <c r="MA313">
        <v>3.5663558148254029E-276</v>
      </c>
      <c r="MB313">
        <v>1.312988313169504E-278</v>
      </c>
      <c r="MC313">
        <v>4.7115179343550583E-281</v>
      </c>
      <c r="MD313">
        <v>1.647876417929962E-283</v>
      </c>
      <c r="ME313">
        <v>5.6176184037265865E-286</v>
      </c>
      <c r="MF313">
        <v>1.8665672465234741E-288</v>
      </c>
      <c r="MG313">
        <v>6.0450355643967467E-291</v>
      </c>
      <c r="MH313">
        <v>1.9081736616571071E-293</v>
      </c>
      <c r="MI313">
        <v>5.8708468974030268E-296</v>
      </c>
      <c r="MJ313">
        <v>1.7605462445128791E-298</v>
      </c>
      <c r="MK313">
        <v>5.145859780394232E-301</v>
      </c>
      <c r="ML313">
        <v>1.4659943296791971E-303</v>
      </c>
      <c r="MM313">
        <v>4.0707128530358482E-306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</row>
    <row r="314" spans="1:450" x14ac:dyDescent="0.5">
      <c r="A314" s="1">
        <v>312</v>
      </c>
      <c r="B314">
        <v>1.4524408397426081E-98</v>
      </c>
      <c r="C314">
        <v>6.5999444217387819E-93</v>
      </c>
      <c r="D314">
        <v>3.720363546358238E-90</v>
      </c>
      <c r="E314">
        <v>3.8610565934741311E-88</v>
      </c>
      <c r="F314">
        <v>2.00538204085494E-86</v>
      </c>
      <c r="G314">
        <v>7.2748336926505749E-85</v>
      </c>
      <c r="H314">
        <v>2.1263075478517378E-83</v>
      </c>
      <c r="I314">
        <v>5.3780791515913884E-82</v>
      </c>
      <c r="J314">
        <v>1.2247862552098491E-80</v>
      </c>
      <c r="K314">
        <v>2.5719692305485921E-79</v>
      </c>
      <c r="L314">
        <v>5.0561948631064856E-78</v>
      </c>
      <c r="M314">
        <v>9.3998564260036098E-77</v>
      </c>
      <c r="N314">
        <v>1.6641598672622411E-75</v>
      </c>
      <c r="O314">
        <v>2.8197757982927729E-74</v>
      </c>
      <c r="P314">
        <v>4.5895557061076128E-73</v>
      </c>
      <c r="Q314">
        <v>7.1954235198887501E-72</v>
      </c>
      <c r="R314">
        <v>1.088890251868352E-70</v>
      </c>
      <c r="S314">
        <v>1.593175144707309E-69</v>
      </c>
      <c r="T314">
        <v>2.2566013009636211E-68</v>
      </c>
      <c r="U314">
        <v>3.0974637593476283E-67</v>
      </c>
      <c r="V314">
        <v>4.1236380681448021E-66</v>
      </c>
      <c r="W314">
        <v>5.3281274603971884E-65</v>
      </c>
      <c r="X314">
        <v>6.685496338567621E-64</v>
      </c>
      <c r="Y314">
        <v>8.1500832346192742E-63</v>
      </c>
      <c r="Z314">
        <v>9.656759819193547E-62</v>
      </c>
      <c r="AA314">
        <v>1.112466806769229E-60</v>
      </c>
      <c r="AB314">
        <v>1.24638630916591E-59</v>
      </c>
      <c r="AC314">
        <v>1.358420758550192E-58</v>
      </c>
      <c r="AD314">
        <v>1.440533648778919E-57</v>
      </c>
      <c r="AE314">
        <v>1.486617357332614E-56</v>
      </c>
      <c r="AF314">
        <v>1.493243722942086E-55</v>
      </c>
      <c r="AG314">
        <v>1.4600855026240759E-54</v>
      </c>
      <c r="AH314">
        <v>1.38993675218043E-53</v>
      </c>
      <c r="AI314">
        <v>1.288331928937527E-52</v>
      </c>
      <c r="AJ314">
        <v>1.1628346264903509E-51</v>
      </c>
      <c r="AK314">
        <v>1.022121347519105E-50</v>
      </c>
      <c r="AL314">
        <v>8.7501230143302796E-50</v>
      </c>
      <c r="AM314">
        <v>7.2959604768174069E-49</v>
      </c>
      <c r="AN314">
        <v>5.9256200563867749E-48</v>
      </c>
      <c r="AO314">
        <v>4.6880464472094692E-47</v>
      </c>
      <c r="AP314">
        <v>3.6130854084813411E-46</v>
      </c>
      <c r="AQ314">
        <v>2.7127649642528419E-45</v>
      </c>
      <c r="AR314">
        <v>1.9843182261990579E-44</v>
      </c>
      <c r="AS314">
        <v>1.414137648667244E-43</v>
      </c>
      <c r="AT314">
        <v>9.8190129234626793E-43</v>
      </c>
      <c r="AU314">
        <v>6.6428289416755782E-42</v>
      </c>
      <c r="AV314">
        <v>4.3788449897656058E-41</v>
      </c>
      <c r="AW314">
        <v>2.812538645607391E-40</v>
      </c>
      <c r="AX314">
        <v>1.7602732897258901E-39</v>
      </c>
      <c r="AY314">
        <v>1.0735290520716579E-38</v>
      </c>
      <c r="AZ314">
        <v>6.3798181007365162E-38</v>
      </c>
      <c r="BA314">
        <v>3.6946355406682381E-37</v>
      </c>
      <c r="BB314">
        <v>2.0850243875261799E-36</v>
      </c>
      <c r="BC314">
        <v>1.146657640086494E-35</v>
      </c>
      <c r="BD314">
        <v>6.1453392169431196E-35</v>
      </c>
      <c r="BE314">
        <v>3.209617842477432E-34</v>
      </c>
      <c r="BF314">
        <v>1.633659947588299E-33</v>
      </c>
      <c r="BG314">
        <v>8.1035625100925669E-33</v>
      </c>
      <c r="BH314">
        <v>3.9174284382656162E-32</v>
      </c>
      <c r="BI314">
        <v>1.845616100292702E-31</v>
      </c>
      <c r="BJ314">
        <v>8.4742455269320958E-31</v>
      </c>
      <c r="BK314">
        <v>3.792136681397253E-30</v>
      </c>
      <c r="BL314">
        <v>1.6538413051036369E-29</v>
      </c>
      <c r="BM314">
        <v>7.0296550802747362E-29</v>
      </c>
      <c r="BN314">
        <v>2.912109730626797E-28</v>
      </c>
      <c r="BO314">
        <v>1.175758169284978E-27</v>
      </c>
      <c r="BP314">
        <v>4.6266607673114438E-27</v>
      </c>
      <c r="BQ314">
        <v>1.7744319961694591E-26</v>
      </c>
      <c r="BR314">
        <v>6.632780476333126E-26</v>
      </c>
      <c r="BS314">
        <v>2.4164555863304041E-25</v>
      </c>
      <c r="BT314">
        <v>8.5804719426903416E-25</v>
      </c>
      <c r="BU314">
        <v>2.969578492132325E-24</v>
      </c>
      <c r="BV314">
        <v>1.0016862515061309E-23</v>
      </c>
      <c r="BW314">
        <v>3.2932429778933348E-23</v>
      </c>
      <c r="BX314">
        <v>1.055292326244555E-22</v>
      </c>
      <c r="BY314">
        <v>3.295948540143435E-22</v>
      </c>
      <c r="BZ314">
        <v>1.003340414607982E-21</v>
      </c>
      <c r="CA314">
        <v>2.976993957859866E-21</v>
      </c>
      <c r="CB314">
        <v>8.6093588309734385E-21</v>
      </c>
      <c r="CC314">
        <v>2.4267679300905071E-20</v>
      </c>
      <c r="CD314">
        <v>6.6673241787818164E-20</v>
      </c>
      <c r="CE314">
        <v>1.7854267006029641E-19</v>
      </c>
      <c r="CF314">
        <v>4.6601595807397946E-19</v>
      </c>
      <c r="CG314">
        <v>1.185574877174509E-18</v>
      </c>
      <c r="CH314">
        <v>2.9398670789134942E-18</v>
      </c>
      <c r="CI314">
        <v>7.1055538099029163E-18</v>
      </c>
      <c r="CJ314">
        <v>1.6739430421359091E-17</v>
      </c>
      <c r="CK314">
        <v>3.8437652638333717E-17</v>
      </c>
      <c r="CL314">
        <v>8.6029493429913002E-17</v>
      </c>
      <c r="CM314">
        <v>1.8767786316624191E-16</v>
      </c>
      <c r="CN314">
        <v>3.9907518488595142E-16</v>
      </c>
      <c r="CO314">
        <v>8.2712883851112434E-16</v>
      </c>
      <c r="CP314">
        <v>1.6709717690753959E-15</v>
      </c>
      <c r="CQ314">
        <v>3.290358992917637E-15</v>
      </c>
      <c r="CR314">
        <v>6.3153345144943196E-15</v>
      </c>
      <c r="CS314">
        <v>1.181487123075972E-14</v>
      </c>
      <c r="CT314">
        <v>2.1544767425666791E-14</v>
      </c>
      <c r="CU314">
        <v>3.8294412706254043E-14</v>
      </c>
      <c r="CV314">
        <v>6.6345333123486712E-14</v>
      </c>
      <c r="CW314">
        <v>1.120384935731962E-13</v>
      </c>
      <c r="CX314">
        <v>1.8441939402099269E-13</v>
      </c>
      <c r="CY314">
        <v>2.9588904047228089E-13</v>
      </c>
      <c r="CZ314">
        <v>4.6273741749349087E-13</v>
      </c>
      <c r="DA314">
        <v>7.053818485971317E-13</v>
      </c>
      <c r="DB314">
        <v>1.0480893740889051E-12</v>
      </c>
      <c r="DC314">
        <v>1.517948963121721E-12</v>
      </c>
      <c r="DD314">
        <v>2.1428967998639359E-12</v>
      </c>
      <c r="DE314">
        <v>2.9487026662871201E-12</v>
      </c>
      <c r="DF314">
        <v>3.9550022852928633E-12</v>
      </c>
      <c r="DG314">
        <v>5.1706947639435489E-12</v>
      </c>
      <c r="DH314">
        <v>6.5892780286165338E-12</v>
      </c>
      <c r="DI314">
        <v>8.1849095097181232E-12</v>
      </c>
      <c r="DJ314">
        <v>9.9100851877886447E-12</v>
      </c>
      <c r="DK314">
        <v>1.1695766095716041E-11</v>
      </c>
      <c r="DL314">
        <v>1.345451526954701E-11</v>
      </c>
      <c r="DM314">
        <v>1.5086754942169581E-11</v>
      </c>
      <c r="DN314">
        <v>1.648968302889003E-11</v>
      </c>
      <c r="DO314">
        <v>1.7567815160694529E-11</v>
      </c>
      <c r="DP314">
        <v>1.824368004293653E-11</v>
      </c>
      <c r="DQ314">
        <v>1.8467012907685309E-11</v>
      </c>
      <c r="DR314">
        <v>1.822093363113436E-11</v>
      </c>
      <c r="DS314">
        <v>1.7524055287263809E-11</v>
      </c>
      <c r="DT314">
        <v>1.6428157477592308E-11</v>
      </c>
      <c r="DU314">
        <v>1.501182819727362E-11</v>
      </c>
      <c r="DV314">
        <v>1.337115808362255E-11</v>
      </c>
      <c r="DW314">
        <v>1.160901541587694E-11</v>
      </c>
      <c r="DX314">
        <v>9.8245550204765126E-12</v>
      </c>
      <c r="DY314">
        <v>8.10441610180684E-12</v>
      </c>
      <c r="DZ314">
        <v>6.5166156915052001E-12</v>
      </c>
      <c r="EA314">
        <v>5.1075687088057038E-12</v>
      </c>
      <c r="EB314">
        <v>3.9020986027936003E-12</v>
      </c>
      <c r="EC314">
        <v>2.9058577801772889E-12</v>
      </c>
      <c r="ED314">
        <v>2.109321302388022E-12</v>
      </c>
      <c r="EE314">
        <v>1.492462952811952E-12</v>
      </c>
      <c r="EF314">
        <v>1.029335572273701E-12</v>
      </c>
      <c r="EG314">
        <v>6.919953310042888E-13</v>
      </c>
      <c r="EH314">
        <v>4.5346342299790311E-13</v>
      </c>
      <c r="EI314">
        <v>2.8965059507964282E-13</v>
      </c>
      <c r="EJ314">
        <v>1.8034321153425821E-13</v>
      </c>
      <c r="EK314">
        <v>1.094506956586943E-13</v>
      </c>
      <c r="EL314">
        <v>6.474865383883711E-14</v>
      </c>
      <c r="EM314">
        <v>3.7336756303037609E-14</v>
      </c>
      <c r="EN314">
        <v>2.0986314691249161E-14</v>
      </c>
      <c r="EO314">
        <v>1.149819466852988E-14</v>
      </c>
      <c r="EP314">
        <v>6.1406894829018281E-15</v>
      </c>
      <c r="EQ314">
        <v>3.1966768778635721E-15</v>
      </c>
      <c r="ER314">
        <v>1.6220886365697219E-15</v>
      </c>
      <c r="ES314">
        <v>8.0231475010792874E-16</v>
      </c>
      <c r="ET314">
        <v>3.8682045710133451E-16</v>
      </c>
      <c r="EU314">
        <v>1.8178944378157201E-16</v>
      </c>
      <c r="EV314">
        <v>8.3276518780783293E-17</v>
      </c>
      <c r="EW314">
        <v>3.7185295659581908E-17</v>
      </c>
      <c r="EX314">
        <v>1.6185077766514201E-17</v>
      </c>
      <c r="EY314">
        <v>6.8667828376889253E-18</v>
      </c>
      <c r="EZ314">
        <v>2.8397944135763328E-18</v>
      </c>
      <c r="FA314">
        <v>1.1447631588706131E-18</v>
      </c>
      <c r="FB314">
        <v>4.4982090372486381E-19</v>
      </c>
      <c r="FC314">
        <v>1.722895574912424E-19</v>
      </c>
      <c r="FD314">
        <v>6.4324096451028228E-20</v>
      </c>
      <c r="FE314">
        <v>2.3409057751872061E-20</v>
      </c>
      <c r="FF314">
        <v>8.3040461076789948E-21</v>
      </c>
      <c r="FG314">
        <v>2.8713836921360179E-21</v>
      </c>
      <c r="FH314">
        <v>9.6780629473020727E-22</v>
      </c>
      <c r="FI314">
        <v>3.1796657261069972E-22</v>
      </c>
      <c r="FJ314">
        <v>1.018287404265947E-22</v>
      </c>
      <c r="FK314">
        <v>3.1787416488254239E-23</v>
      </c>
      <c r="FL314">
        <v>9.6724416026926826E-24</v>
      </c>
      <c r="FM314">
        <v>2.8688846845036131E-24</v>
      </c>
      <c r="FN314">
        <v>8.2944238719781924E-25</v>
      </c>
      <c r="FO314">
        <v>2.3375213233211531E-25</v>
      </c>
      <c r="FP314">
        <v>6.4212743062266461E-26</v>
      </c>
      <c r="FQ314">
        <v>1.7194248981383869E-26</v>
      </c>
      <c r="FR314">
        <v>4.487883837679636E-27</v>
      </c>
      <c r="FS314">
        <v>1.141816907922635E-27</v>
      </c>
      <c r="FT314">
        <v>2.831704010925156E-28</v>
      </c>
      <c r="FU314">
        <v>6.8453525838432667E-29</v>
      </c>
      <c r="FV314">
        <v>1.613022493272655E-29</v>
      </c>
      <c r="FW314">
        <v>3.7049445593574803E-30</v>
      </c>
      <c r="FX314">
        <v>8.2950640704422856E-31</v>
      </c>
      <c r="FY314">
        <v>1.8103167452526011E-31</v>
      </c>
      <c r="FZ314">
        <v>3.8511127624006259E-32</v>
      </c>
      <c r="GA314">
        <v>7.9857331457794923E-33</v>
      </c>
      <c r="GB314">
        <v>1.6141366250314641E-33</v>
      </c>
      <c r="GC314">
        <v>3.1802610992001889E-34</v>
      </c>
      <c r="GD314">
        <v>6.1077646628019946E-35</v>
      </c>
      <c r="GE314">
        <v>1.1434018506084949E-35</v>
      </c>
      <c r="GF314">
        <v>2.086472228102967E-36</v>
      </c>
      <c r="GG314">
        <v>3.711278032470133E-37</v>
      </c>
      <c r="GH314">
        <v>6.4347485488967949E-38</v>
      </c>
      <c r="GI314">
        <v>1.087519163724093E-38</v>
      </c>
      <c r="GJ314">
        <v>1.7915937774859361E-39</v>
      </c>
      <c r="GK314">
        <v>2.876997606152932E-40</v>
      </c>
      <c r="GL314">
        <v>4.5033616257681411E-41</v>
      </c>
      <c r="GM314">
        <v>6.8711835511123723E-42</v>
      </c>
      <c r="GN314">
        <v>1.02193604989361E-42</v>
      </c>
      <c r="GO314">
        <v>1.481539953508733E-43</v>
      </c>
      <c r="GP314">
        <v>2.093632880975548E-44</v>
      </c>
      <c r="GQ314">
        <v>2.8839335023706373E-45</v>
      </c>
      <c r="GR314">
        <v>3.8722869949234694E-46</v>
      </c>
      <c r="GS314">
        <v>5.0681265445395474E-47</v>
      </c>
      <c r="GT314">
        <v>6.4658408790501532E-48</v>
      </c>
      <c r="GU314">
        <v>8.0408184678430295E-49</v>
      </c>
      <c r="GV314">
        <v>9.7470504993202412E-50</v>
      </c>
      <c r="GW314">
        <v>1.151712073789203E-50</v>
      </c>
      <c r="GX314">
        <v>1.3265157125705939E-51</v>
      </c>
      <c r="GY314">
        <v>1.489287973628531E-52</v>
      </c>
      <c r="GZ314">
        <v>1.6298318507999321E-53</v>
      </c>
      <c r="HA314">
        <v>1.7386204431907999E-54</v>
      </c>
      <c r="HB314">
        <v>1.807859410079446E-55</v>
      </c>
      <c r="HC314">
        <v>1.832409121727377E-56</v>
      </c>
      <c r="HD314">
        <v>1.8104151766303471E-57</v>
      </c>
      <c r="HE314">
        <v>1.74353990025752E-58</v>
      </c>
      <c r="HF314">
        <v>1.6367547036226289E-59</v>
      </c>
      <c r="HG314">
        <v>1.4977293093471241E-60</v>
      </c>
      <c r="HH314">
        <v>1.335922020724677E-61</v>
      </c>
      <c r="HI314">
        <v>1.161520721849239E-62</v>
      </c>
      <c r="HJ314">
        <v>9.8439843226824724E-64</v>
      </c>
      <c r="HK314">
        <v>8.1322924110416396E-65</v>
      </c>
      <c r="HL314">
        <v>6.5486714695734664E-66</v>
      </c>
      <c r="HM314">
        <v>5.1403369563675389E-67</v>
      </c>
      <c r="HN314">
        <v>3.9330381916980108E-68</v>
      </c>
      <c r="HO314">
        <v>2.9333436903442628E-69</v>
      </c>
      <c r="HP314">
        <v>2.132534037941596E-70</v>
      </c>
      <c r="HQ314">
        <v>1.5112184522289219E-71</v>
      </c>
      <c r="HR314">
        <v>1.043894957223918E-72</v>
      </c>
      <c r="HS314">
        <v>7.0288560308152782E-74</v>
      </c>
      <c r="HT314">
        <v>4.6132906032079644E-75</v>
      </c>
      <c r="HU314">
        <v>2.9514492100557519E-76</v>
      </c>
      <c r="HV314">
        <v>1.8405947171100799E-77</v>
      </c>
      <c r="HW314">
        <v>1.1188694174149221E-78</v>
      </c>
      <c r="HX314">
        <v>6.6297786543212334E-80</v>
      </c>
      <c r="HY314">
        <v>3.829279502511389E-81</v>
      </c>
      <c r="HZ314">
        <v>2.155924438051331E-82</v>
      </c>
      <c r="IA314">
        <v>1.18317354881961E-83</v>
      </c>
      <c r="IB314">
        <v>6.3293896745003489E-85</v>
      </c>
      <c r="IC314">
        <v>3.3004541161818072E-86</v>
      </c>
      <c r="ID314">
        <v>1.6775831856925001E-87</v>
      </c>
      <c r="IE314">
        <v>8.3117590750910779E-89</v>
      </c>
      <c r="IF314">
        <v>4.0142125177032141E-90</v>
      </c>
      <c r="IG314">
        <v>1.889758574454894E-91</v>
      </c>
      <c r="IH314">
        <v>8.6718319491956822E-93</v>
      </c>
      <c r="II314">
        <v>3.8789480403854962E-94</v>
      </c>
      <c r="IJ314">
        <v>1.69128059873661E-95</v>
      </c>
      <c r="IK314">
        <v>7.1881309888373065E-97</v>
      </c>
      <c r="IL314">
        <v>2.9779330108113253E-98</v>
      </c>
      <c r="IM314">
        <v>1.2025759260649651E-99</v>
      </c>
      <c r="IN314">
        <v>4.7337873182540707E-101</v>
      </c>
      <c r="IO314">
        <v>1.8163671833673729E-102</v>
      </c>
      <c r="IP314">
        <v>6.7935571689331673E-104</v>
      </c>
      <c r="IQ314">
        <v>2.4767918976594249E-105</v>
      </c>
      <c r="IR314">
        <v>8.8019827258656415E-107</v>
      </c>
      <c r="IS314">
        <v>3.0490898938226169E-108</v>
      </c>
      <c r="IT314">
        <v>1.029576641813516E-109</v>
      </c>
      <c r="IU314">
        <v>3.3887995636264354E-111</v>
      </c>
      <c r="IV314">
        <v>1.087256081029498E-112</v>
      </c>
      <c r="IW314">
        <v>3.4002948843723207E-114</v>
      </c>
      <c r="IX314">
        <v>1.036573507102164E-115</v>
      </c>
      <c r="IY314">
        <v>3.0802248895626199E-117</v>
      </c>
      <c r="IZ314">
        <v>8.9220274845268415E-119</v>
      </c>
      <c r="JA314">
        <v>2.51908898760375E-120</v>
      </c>
      <c r="JB314">
        <v>6.9330174789114242E-122</v>
      </c>
      <c r="JC314">
        <v>1.8599442434090039E-123</v>
      </c>
      <c r="JD314">
        <v>4.8638078704926649E-125</v>
      </c>
      <c r="JE314">
        <v>1.23980037560417E-126</v>
      </c>
      <c r="JF314">
        <v>3.0805339073240679E-128</v>
      </c>
      <c r="JG314">
        <v>7.4610355843946819E-130</v>
      </c>
      <c r="JH314">
        <v>1.7614532763100809E-131</v>
      </c>
      <c r="JI314">
        <v>4.0536108434344864E-133</v>
      </c>
      <c r="JJ314">
        <v>9.0930985379562439E-135</v>
      </c>
      <c r="JK314">
        <v>1.988294315163093E-136</v>
      </c>
      <c r="JL314">
        <v>4.237877347177789E-138</v>
      </c>
      <c r="JM314">
        <v>8.804709757730171E-140</v>
      </c>
      <c r="JN314">
        <v>1.783120379471643E-141</v>
      </c>
      <c r="JO314">
        <v>3.520020970035106E-143</v>
      </c>
      <c r="JP314">
        <v>6.7734326192541637E-145</v>
      </c>
      <c r="JQ314">
        <v>1.270490334066637E-146</v>
      </c>
      <c r="JR314">
        <v>2.3229128205406661E-148</v>
      </c>
      <c r="JS314">
        <v>4.1399344123548198E-150</v>
      </c>
      <c r="JT314">
        <v>7.192055392410564E-152</v>
      </c>
      <c r="JU314">
        <v>1.2178999372893541E-153</v>
      </c>
      <c r="JV314">
        <v>2.010338652147604E-155</v>
      </c>
      <c r="JW314">
        <v>3.2346394284570259E-157</v>
      </c>
      <c r="JX314">
        <v>5.0731952392207421E-159</v>
      </c>
      <c r="JY314">
        <v>7.755973767001292E-161</v>
      </c>
      <c r="JZ314">
        <v>1.1558198531092409E-162</v>
      </c>
      <c r="KA314">
        <v>1.6789703991894481E-164</v>
      </c>
      <c r="KB314">
        <v>2.377360310241965E-166</v>
      </c>
      <c r="KC314">
        <v>3.281300941331777E-168</v>
      </c>
      <c r="KD314">
        <v>4.4146493376010273E-170</v>
      </c>
      <c r="KE314">
        <v>5.7895587315071681E-172</v>
      </c>
      <c r="KF314">
        <v>7.4010582874866119E-174</v>
      </c>
      <c r="KG314">
        <v>9.2223436609170905E-176</v>
      </c>
      <c r="KH314">
        <v>1.120180227738304E-177</v>
      </c>
      <c r="KI314">
        <v>1.3262751564464039E-179</v>
      </c>
      <c r="KJ314">
        <v>1.5306591938270541E-181</v>
      </c>
      <c r="KK314">
        <v>1.721957859891041E-183</v>
      </c>
      <c r="KL314">
        <v>1.8882769227156171E-185</v>
      </c>
      <c r="KM314">
        <v>2.0184035918431899E-187</v>
      </c>
      <c r="KN314">
        <v>2.103049526173583E-189</v>
      </c>
      <c r="KO314">
        <v>2.1359454740623571E-191</v>
      </c>
      <c r="KP314">
        <v>2.1146086368009349E-193</v>
      </c>
      <c r="KQ314">
        <v>2.0406523608945731E-195</v>
      </c>
      <c r="KR314">
        <v>1.919584529257824E-197</v>
      </c>
      <c r="KS314">
        <v>1.7601296275909309E-199</v>
      </c>
      <c r="KT314">
        <v>1.5731903316989441E-201</v>
      </c>
      <c r="KU314">
        <v>1.370620090477079E-203</v>
      </c>
      <c r="KV314">
        <v>1.163997729888766E-205</v>
      </c>
      <c r="KW314">
        <v>9.6357693189986199E-208</v>
      </c>
      <c r="KX314">
        <v>7.7753488361366863E-210</v>
      </c>
      <c r="KY314">
        <v>6.1157905467318309E-212</v>
      </c>
      <c r="KZ314">
        <v>4.6890467482987624E-214</v>
      </c>
      <c r="LA314">
        <v>3.5044168980356227E-216</v>
      </c>
      <c r="LB314">
        <v>2.5529729815393422E-218</v>
      </c>
      <c r="LC314">
        <v>1.8129086723271318E-220</v>
      </c>
      <c r="LD314">
        <v>1.254887793212633E-222</v>
      </c>
      <c r="LE314">
        <v>8.4670695819885647E-225</v>
      </c>
      <c r="LF314">
        <v>5.5687873451903392E-227</v>
      </c>
      <c r="LG314">
        <v>3.5701578234437477E-229</v>
      </c>
      <c r="LH314">
        <v>2.2310714442965669E-231</v>
      </c>
      <c r="LI314">
        <v>1.359060613925302E-233</v>
      </c>
      <c r="LJ314">
        <v>8.0698129254642692E-236</v>
      </c>
      <c r="LK314">
        <v>4.6707584022692779E-238</v>
      </c>
      <c r="LL314">
        <v>2.6351821598103879E-240</v>
      </c>
      <c r="LM314">
        <v>1.449216218332731E-242</v>
      </c>
      <c r="LN314">
        <v>7.7688196640991689E-245</v>
      </c>
      <c r="LO314">
        <v>4.0595342571506407E-247</v>
      </c>
      <c r="LP314">
        <v>2.0677436749001549E-249</v>
      </c>
      <c r="LQ314">
        <v>1.026636063762531E-251</v>
      </c>
      <c r="LR314">
        <v>4.9686185963375228E-254</v>
      </c>
      <c r="LS314">
        <v>2.3439812782240779E-256</v>
      </c>
      <c r="LT314">
        <v>1.077883824935384E-258</v>
      </c>
      <c r="LU314">
        <v>4.8315793180452431E-261</v>
      </c>
      <c r="LV314">
        <v>2.1110845100684039E-263</v>
      </c>
      <c r="LW314">
        <v>8.9912790367605626E-266</v>
      </c>
      <c r="LX314">
        <v>3.7328169012571438E-268</v>
      </c>
      <c r="LY314">
        <v>1.510606187654377E-270</v>
      </c>
      <c r="LZ314">
        <v>5.9588876104249594E-273</v>
      </c>
      <c r="MA314">
        <v>2.2912817556633491E-275</v>
      </c>
      <c r="MB314">
        <v>8.5879829079184826E-278</v>
      </c>
      <c r="MC314">
        <v>3.1376407838099222E-280</v>
      </c>
      <c r="MD314">
        <v>1.1174153963052191E-282</v>
      </c>
      <c r="ME314">
        <v>3.8790507717909932E-285</v>
      </c>
      <c r="MF314">
        <v>1.312609866106972E-287</v>
      </c>
      <c r="MG314">
        <v>4.3295748842573728E-290</v>
      </c>
      <c r="MH314">
        <v>1.392048099476345E-292</v>
      </c>
      <c r="MI314">
        <v>4.3627730965186766E-295</v>
      </c>
      <c r="MJ314">
        <v>1.332816661308414E-297</v>
      </c>
      <c r="MK314">
        <v>3.9689680757931208E-300</v>
      </c>
      <c r="ML314">
        <v>1.152084165427107E-302</v>
      </c>
      <c r="MM314">
        <v>3.2597944978770682E-305</v>
      </c>
      <c r="MN314">
        <v>8.9907444488713649E-308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</row>
    <row r="315" spans="1:450" x14ac:dyDescent="0.5">
      <c r="A315" s="1">
        <v>313</v>
      </c>
      <c r="B315">
        <v>2.3658914206334299E-98</v>
      </c>
      <c r="C315">
        <v>1.064756597225184E-92</v>
      </c>
      <c r="D315">
        <v>5.9448992144268876E-90</v>
      </c>
      <c r="E315">
        <v>6.1115263544319897E-88</v>
      </c>
      <c r="F315">
        <v>3.144563718637355E-86</v>
      </c>
      <c r="G315">
        <v>1.1301639625463101E-84</v>
      </c>
      <c r="H315">
        <v>3.272916491355301E-83</v>
      </c>
      <c r="I315">
        <v>8.2027947036883378E-82</v>
      </c>
      <c r="J315">
        <v>1.8512118289168389E-80</v>
      </c>
      <c r="K315">
        <v>3.8526370092569977E-79</v>
      </c>
      <c r="L315">
        <v>7.5066814795707294E-78</v>
      </c>
      <c r="M315">
        <v>1.3832880279970341E-76</v>
      </c>
      <c r="N315">
        <v>2.4276663913548458E-75</v>
      </c>
      <c r="O315">
        <v>4.0779928009380037E-74</v>
      </c>
      <c r="P315">
        <v>6.5807559765998252E-73</v>
      </c>
      <c r="Q315">
        <v>1.0229870099397139E-71</v>
      </c>
      <c r="R315">
        <v>1.535118249206653E-70</v>
      </c>
      <c r="S315">
        <v>2.2274120508574839E-69</v>
      </c>
      <c r="T315">
        <v>3.1290070791978639E-68</v>
      </c>
      <c r="U315">
        <v>4.2599839718525102E-67</v>
      </c>
      <c r="V315">
        <v>5.6255843668258758E-66</v>
      </c>
      <c r="W315">
        <v>7.2107830472933033E-65</v>
      </c>
      <c r="X315">
        <v>8.9763039751107792E-64</v>
      </c>
      <c r="Y315">
        <v>1.0857188132039179E-62</v>
      </c>
      <c r="Z315">
        <v>1.2764785557535941E-61</v>
      </c>
      <c r="AA315">
        <v>1.4592553024190909E-60</v>
      </c>
      <c r="AB315">
        <v>1.622536085327508E-59</v>
      </c>
      <c r="AC315">
        <v>1.7551281462244351E-58</v>
      </c>
      <c r="AD315">
        <v>1.8474219793901031E-57</v>
      </c>
      <c r="AE315">
        <v>1.8925415666661221E-56</v>
      </c>
      <c r="AF315">
        <v>1.887190775129557E-55</v>
      </c>
      <c r="AG315">
        <v>1.83205128332114E-54</v>
      </c>
      <c r="AH315">
        <v>1.731665311866993E-53</v>
      </c>
      <c r="AI315">
        <v>1.593828620293943E-52</v>
      </c>
      <c r="AJ315">
        <v>1.4286047496207859E-51</v>
      </c>
      <c r="AK315">
        <v>1.2471314372270969E-50</v>
      </c>
      <c r="AL315">
        <v>1.0604126783083601E-49</v>
      </c>
      <c r="AM315">
        <v>8.7827305965713994E-49</v>
      </c>
      <c r="AN315">
        <v>7.0860233129185448E-48</v>
      </c>
      <c r="AO315">
        <v>5.5695193682159862E-47</v>
      </c>
      <c r="AP315">
        <v>4.2647779973464943E-46</v>
      </c>
      <c r="AQ315">
        <v>3.1816917965618672E-45</v>
      </c>
      <c r="AR315">
        <v>2.3127055998951609E-44</v>
      </c>
      <c r="AS315">
        <v>1.6379444025962381E-43</v>
      </c>
      <c r="AT315">
        <v>1.1303399964324291E-42</v>
      </c>
      <c r="AU315">
        <v>7.6008729881965975E-42</v>
      </c>
      <c r="AV315">
        <v>4.9805175130121323E-41</v>
      </c>
      <c r="AW315">
        <v>3.180191285579366E-40</v>
      </c>
      <c r="AX315">
        <v>1.978837077527918E-39</v>
      </c>
      <c r="AY315">
        <v>1.1999255154515111E-38</v>
      </c>
      <c r="AZ315">
        <v>7.0907909239502653E-38</v>
      </c>
      <c r="BA315">
        <v>4.083562768002889E-37</v>
      </c>
      <c r="BB315">
        <v>2.2918984449503601E-36</v>
      </c>
      <c r="BC315">
        <v>1.2536316550830081E-35</v>
      </c>
      <c r="BD315">
        <v>6.6829673922450606E-35</v>
      </c>
      <c r="BE315">
        <v>3.4721578354761221E-34</v>
      </c>
      <c r="BF315">
        <v>1.7581899668612258E-33</v>
      </c>
      <c r="BG315">
        <v>8.6770774891751378E-33</v>
      </c>
      <c r="BH315">
        <v>4.1737580083361782E-32</v>
      </c>
      <c r="BI315">
        <v>1.956733223462089E-31</v>
      </c>
      <c r="BJ315">
        <v>8.9410947622695671E-31</v>
      </c>
      <c r="BK315">
        <v>3.9820654543661673E-30</v>
      </c>
      <c r="BL315">
        <v>1.7285755039711959E-29</v>
      </c>
      <c r="BM315">
        <v>7.3136470010891151E-29</v>
      </c>
      <c r="BN315">
        <v>3.016119356646962E-28</v>
      </c>
      <c r="BO315">
        <v>1.2123693651420179E-27</v>
      </c>
      <c r="BP315">
        <v>4.750027434403742E-27</v>
      </c>
      <c r="BQ315">
        <v>1.8139891396910861E-26</v>
      </c>
      <c r="BR315">
        <v>6.7523222363413113E-26</v>
      </c>
      <c r="BS315">
        <v>2.4499313625581901E-25</v>
      </c>
      <c r="BT315">
        <v>8.6644139016501037E-25</v>
      </c>
      <c r="BU315">
        <v>2.9868340240738512E-24</v>
      </c>
      <c r="BV315">
        <v>1.003625322657543E-23</v>
      </c>
      <c r="BW315">
        <v>3.2871735949048761E-23</v>
      </c>
      <c r="BX315">
        <v>1.0494601780528669E-22</v>
      </c>
      <c r="BY315">
        <v>3.2659029540955851E-22</v>
      </c>
      <c r="BZ315">
        <v>9.9068635069387931E-22</v>
      </c>
      <c r="CA315">
        <v>2.9293158255962289E-21</v>
      </c>
      <c r="CB315">
        <v>8.4429608603526862E-21</v>
      </c>
      <c r="CC315">
        <v>2.3720469828807211E-20</v>
      </c>
      <c r="CD315">
        <v>6.4961049920792221E-20</v>
      </c>
      <c r="CE315">
        <v>1.734144423055709E-19</v>
      </c>
      <c r="CF315">
        <v>4.5125409154981578E-19</v>
      </c>
      <c r="CG315">
        <v>1.144621313119219E-18</v>
      </c>
      <c r="CH315">
        <v>2.830142888877516E-18</v>
      </c>
      <c r="CI315">
        <v>6.821215634880317E-18</v>
      </c>
      <c r="CJ315">
        <v>1.6025923004061232E-17</v>
      </c>
      <c r="CK315">
        <v>3.6702285832460932E-17</v>
      </c>
      <c r="CL315">
        <v>8.1935640308878021E-17</v>
      </c>
      <c r="CM315">
        <v>1.7830483433251259E-16</v>
      </c>
      <c r="CN315">
        <v>3.7823762197535769E-16</v>
      </c>
      <c r="CO315">
        <v>7.8212910542233967E-16</v>
      </c>
      <c r="CP315">
        <v>1.5765401358939509E-15</v>
      </c>
      <c r="CQ315">
        <v>3.0977416028204639E-15</v>
      </c>
      <c r="CR315">
        <v>5.9333449807083223E-15</v>
      </c>
      <c r="CS315">
        <v>1.107819283358009E-14</v>
      </c>
      <c r="CT315">
        <v>2.0162936209292561E-14</v>
      </c>
      <c r="CU315">
        <v>3.5772951046676579E-14</v>
      </c>
      <c r="CV315">
        <v>6.1868911269212106E-14</v>
      </c>
      <c r="CW315">
        <v>1.043055568905501E-13</v>
      </c>
      <c r="CX315">
        <v>1.7141949744658431E-13</v>
      </c>
      <c r="CY315">
        <v>2.7461945368892421E-13</v>
      </c>
      <c r="CZ315">
        <v>4.2886556942295988E-13</v>
      </c>
      <c r="DA315">
        <v>6.5287544802155022E-13</v>
      </c>
      <c r="DB315">
        <v>9.6885597088766964E-13</v>
      </c>
      <c r="DC315">
        <v>1.4015489422749039E-12</v>
      </c>
      <c r="DD315">
        <v>1.9764139079112171E-12</v>
      </c>
      <c r="DE315">
        <v>2.716867917154252E-12</v>
      </c>
      <c r="DF315">
        <v>3.6406634210599424E-12</v>
      </c>
      <c r="DG315">
        <v>4.7556982680055528E-12</v>
      </c>
      <c r="DH315">
        <v>6.0557811829001239E-12</v>
      </c>
      <c r="DI315">
        <v>7.5170688014701323E-12</v>
      </c>
      <c r="DJ315">
        <v>9.0959838977131457E-12</v>
      </c>
      <c r="DK315">
        <v>1.07293638329721E-11</v>
      </c>
      <c r="DL315">
        <v>1.233734496318691E-11</v>
      </c>
      <c r="DM315">
        <v>1.382907694985645E-11</v>
      </c>
      <c r="DN315">
        <v>1.511084394463587E-11</v>
      </c>
      <c r="DO315">
        <v>1.6095651972790018E-11</v>
      </c>
      <c r="DP315">
        <v>1.6712946545623141E-11</v>
      </c>
      <c r="DQ315">
        <v>1.6916960619602721E-11</v>
      </c>
      <c r="DR315">
        <v>1.6692322666825371E-11</v>
      </c>
      <c r="DS315">
        <v>1.605597080552919E-11</v>
      </c>
      <c r="DT315">
        <v>1.5055042071841152E-11</v>
      </c>
      <c r="DU315">
        <v>1.3761101992451029E-11</v>
      </c>
      <c r="DV315">
        <v>1.226169514893568E-11</v>
      </c>
      <c r="DW315">
        <v>1.065060045047489E-11</v>
      </c>
      <c r="DX315">
        <v>9.0182892091459109E-12</v>
      </c>
      <c r="DY315">
        <v>7.4439066074165971E-12</v>
      </c>
      <c r="DZ315">
        <v>5.9896929717403928E-12</v>
      </c>
      <c r="EA315">
        <v>4.6982409554593546E-12</v>
      </c>
      <c r="EB315">
        <v>3.5924710446452719E-12</v>
      </c>
      <c r="EC315">
        <v>2.6778035382378788E-12</v>
      </c>
      <c r="ED315">
        <v>1.945771171830178E-12</v>
      </c>
      <c r="EE315">
        <v>1.3782646148586359E-12</v>
      </c>
      <c r="EF315">
        <v>9.5170291642780952E-13</v>
      </c>
      <c r="EG315">
        <v>6.4061677300587344E-13</v>
      </c>
      <c r="EH315">
        <v>4.2036202620206438E-13</v>
      </c>
      <c r="EI315">
        <v>2.6889149403690968E-13</v>
      </c>
      <c r="EJ315">
        <v>1.676714861472587E-13</v>
      </c>
      <c r="EK315">
        <v>1.019224998010875E-13</v>
      </c>
      <c r="EL315">
        <v>6.0396220397496975E-14</v>
      </c>
      <c r="EM315">
        <v>3.4888189351188639E-14</v>
      </c>
      <c r="EN315">
        <v>1.9646093439879869E-14</v>
      </c>
      <c r="EO315">
        <v>1.078457937673833E-14</v>
      </c>
      <c r="EP315">
        <v>5.7711129159657104E-15</v>
      </c>
      <c r="EQ315">
        <v>3.0105469603706981E-15</v>
      </c>
      <c r="ER315">
        <v>1.5309493775436489E-15</v>
      </c>
      <c r="ES315">
        <v>7.5893740579078793E-16</v>
      </c>
      <c r="ET315">
        <v>3.667591012948519E-16</v>
      </c>
      <c r="EU315">
        <v>1.727769335846394E-16</v>
      </c>
      <c r="EV315">
        <v>7.9345198151019861E-17</v>
      </c>
      <c r="EW315">
        <v>3.5521039183078363E-17</v>
      </c>
      <c r="EX315">
        <v>1.5501756188063471E-17</v>
      </c>
      <c r="EY315">
        <v>6.5948734038028431E-18</v>
      </c>
      <c r="EZ315">
        <v>2.7350321774258761E-18</v>
      </c>
      <c r="FA315">
        <v>1.105729571236455E-18</v>
      </c>
      <c r="FB315">
        <v>4.3577870604754192E-19</v>
      </c>
      <c r="FC315">
        <v>1.674224792935766E-19</v>
      </c>
      <c r="FD315">
        <v>6.2703574760319399E-20</v>
      </c>
      <c r="FE315">
        <v>2.2892945974940041E-20</v>
      </c>
      <c r="FF315">
        <v>8.1478307111274483E-21</v>
      </c>
      <c r="FG315">
        <v>2.8269187104100039E-21</v>
      </c>
      <c r="FH315">
        <v>9.5612732466999556E-22</v>
      </c>
      <c r="FI315">
        <v>3.1524579362409382E-22</v>
      </c>
      <c r="FJ315">
        <v>1.013244149862856E-22</v>
      </c>
      <c r="FK315">
        <v>3.1747549909170739E-23</v>
      </c>
      <c r="FL315">
        <v>9.6970067711222523E-24</v>
      </c>
      <c r="FM315">
        <v>2.887331344633123E-24</v>
      </c>
      <c r="FN315">
        <v>8.3808305695721907E-25</v>
      </c>
      <c r="FO315">
        <v>2.3714232281084858E-25</v>
      </c>
      <c r="FP315">
        <v>6.5412796229995194E-26</v>
      </c>
      <c r="FQ315">
        <v>1.7589279807829941E-26</v>
      </c>
      <c r="FR315">
        <v>4.6106818865745612E-27</v>
      </c>
      <c r="FS315">
        <v>1.178186596915554E-27</v>
      </c>
      <c r="FT315">
        <v>2.934910563200266E-28</v>
      </c>
      <c r="FU315">
        <v>7.1270137348471563E-29</v>
      </c>
      <c r="FV315">
        <v>1.6871445992672949E-29</v>
      </c>
      <c r="FW315">
        <v>3.8934002814567358E-30</v>
      </c>
      <c r="FX315">
        <v>8.7586646388839749E-31</v>
      </c>
      <c r="FY315">
        <v>1.92078556539294E-31</v>
      </c>
      <c r="FZ315">
        <v>4.1063131175577762E-32</v>
      </c>
      <c r="GA315">
        <v>8.557708404701681E-33</v>
      </c>
      <c r="GB315">
        <v>1.73858207164581E-33</v>
      </c>
      <c r="GC315">
        <v>3.4432237653611291E-34</v>
      </c>
      <c r="GD315">
        <v>6.6476428910326295E-35</v>
      </c>
      <c r="GE315">
        <v>1.2511303058385271E-35</v>
      </c>
      <c r="GF315">
        <v>2.2954607941160959E-36</v>
      </c>
      <c r="GG315">
        <v>4.1055347347852012E-37</v>
      </c>
      <c r="GH315">
        <v>7.1581721725187502E-38</v>
      </c>
      <c r="GI315">
        <v>1.216654168941194E-38</v>
      </c>
      <c r="GJ315">
        <v>2.0158805599523272E-39</v>
      </c>
      <c r="GK315">
        <v>3.2560804309929749E-40</v>
      </c>
      <c r="GL315">
        <v>5.1269392284604237E-41</v>
      </c>
      <c r="GM315">
        <v>7.8696237849448473E-42</v>
      </c>
      <c r="GN315">
        <v>1.177558700104335E-42</v>
      </c>
      <c r="GO315">
        <v>1.7176868446974601E-43</v>
      </c>
      <c r="GP315">
        <v>2.4425208450939798E-44</v>
      </c>
      <c r="GQ315">
        <v>3.3858324909956313E-45</v>
      </c>
      <c r="GR315">
        <v>4.5753633825052073E-46</v>
      </c>
      <c r="GS315">
        <v>6.0272427607930226E-47</v>
      </c>
      <c r="GT315">
        <v>7.7400680113516449E-48</v>
      </c>
      <c r="GU315">
        <v>9.6895565742046823E-49</v>
      </c>
      <c r="GV315">
        <v>1.182486233824061E-49</v>
      </c>
      <c r="GW315">
        <v>1.4067644343636001E-50</v>
      </c>
      <c r="GX315">
        <v>1.6314726311987191E-51</v>
      </c>
      <c r="GY315">
        <v>1.8444690036396922E-52</v>
      </c>
      <c r="GZ315">
        <v>2.0328068481271021E-53</v>
      </c>
      <c r="HA315">
        <v>2.1840072853873029E-54</v>
      </c>
      <c r="HB315">
        <v>2.287416725679429E-55</v>
      </c>
      <c r="HC315">
        <v>2.335445685388119E-56</v>
      </c>
      <c r="HD315">
        <v>2.324489277841745E-57</v>
      </c>
      <c r="HE315">
        <v>2.255374397633089E-58</v>
      </c>
      <c r="HF315">
        <v>2.1332565815892228E-59</v>
      </c>
      <c r="HG315">
        <v>1.966984406521659E-60</v>
      </c>
      <c r="HH315">
        <v>1.7680402174946942E-61</v>
      </c>
      <c r="HI315">
        <v>1.5492331693939381E-62</v>
      </c>
      <c r="HJ315">
        <v>1.323350489780504E-63</v>
      </c>
      <c r="HK315">
        <v>1.1019615734710749E-64</v>
      </c>
      <c r="HL315">
        <v>8.9452300517243816E-66</v>
      </c>
      <c r="HM315">
        <v>7.078644407731331E-67</v>
      </c>
      <c r="HN315">
        <v>5.4606233194835902E-68</v>
      </c>
      <c r="HO315">
        <v>4.1064629185037812E-69</v>
      </c>
      <c r="HP315">
        <v>3.0104205934895958E-70</v>
      </c>
      <c r="HQ315">
        <v>2.1513944941804301E-71</v>
      </c>
      <c r="HR315">
        <v>1.498809911138093E-72</v>
      </c>
      <c r="HS315">
        <v>1.017903732868016E-73</v>
      </c>
      <c r="HT315">
        <v>6.7390786544413715E-75</v>
      </c>
      <c r="HU315">
        <v>4.3493867860318029E-76</v>
      </c>
      <c r="HV315">
        <v>2.7364608735668648E-77</v>
      </c>
      <c r="HW315">
        <v>1.6783563689275581E-78</v>
      </c>
      <c r="HX315">
        <v>1.003489571638156E-79</v>
      </c>
      <c r="HY315">
        <v>5.8489149920060293E-81</v>
      </c>
      <c r="HZ315">
        <v>3.3233152189408212E-82</v>
      </c>
      <c r="IA315">
        <v>1.8407786240689749E-83</v>
      </c>
      <c r="IB315">
        <v>9.939519845200937E-85</v>
      </c>
      <c r="IC315">
        <v>5.2319439375034307E-86</v>
      </c>
      <c r="ID315">
        <v>2.6846928675583801E-87</v>
      </c>
      <c r="IE315">
        <v>1.3429504954585511E-88</v>
      </c>
      <c r="IF315">
        <v>6.5487631325002959E-90</v>
      </c>
      <c r="IG315">
        <v>3.1130956233786701E-91</v>
      </c>
      <c r="IH315">
        <v>1.442645266760639E-92</v>
      </c>
      <c r="II315">
        <v>6.5171929770598064E-94</v>
      </c>
      <c r="IJ315">
        <v>2.8700902488872421E-95</v>
      </c>
      <c r="IK315">
        <v>1.232152570083541E-96</v>
      </c>
      <c r="IL315">
        <v>5.1566469434978431E-98</v>
      </c>
      <c r="IM315">
        <v>2.103799268124456E-99</v>
      </c>
      <c r="IN315">
        <v>8.3671047678080734E-101</v>
      </c>
      <c r="IO315">
        <v>3.2439946844367639E-102</v>
      </c>
      <c r="IP315">
        <v>1.226080807775514E-103</v>
      </c>
      <c r="IQ315">
        <v>4.517436972100099E-105</v>
      </c>
      <c r="IR315">
        <v>1.622554040183695E-106</v>
      </c>
      <c r="IS315">
        <v>5.6812030594090987E-108</v>
      </c>
      <c r="IT315">
        <v>1.9391684704846969E-109</v>
      </c>
      <c r="IU315">
        <v>6.4524532985729432E-111</v>
      </c>
      <c r="IV315">
        <v>2.092995578618395E-112</v>
      </c>
      <c r="IW315">
        <v>6.6182912728504588E-114</v>
      </c>
      <c r="IX315">
        <v>2.0401287656327482E-115</v>
      </c>
      <c r="IY315">
        <v>6.130606356488549E-117</v>
      </c>
      <c r="IZ315">
        <v>1.7959053482943189E-118</v>
      </c>
      <c r="JA315">
        <v>5.1285858405283387E-120</v>
      </c>
      <c r="JB315">
        <v>1.427729714112631E-121</v>
      </c>
      <c r="JC315">
        <v>3.8746150655903793E-123</v>
      </c>
      <c r="JD315">
        <v>1.0250506700919431E-124</v>
      </c>
      <c r="JE315">
        <v>2.6436035259214641E-126</v>
      </c>
      <c r="JF315">
        <v>6.6463244671269054E-128</v>
      </c>
      <c r="JG315">
        <v>1.6289246488702331E-129</v>
      </c>
      <c r="JH315">
        <v>3.8918375169576439E-131</v>
      </c>
      <c r="JI315">
        <v>9.0644752041003115E-133</v>
      </c>
      <c r="JJ315">
        <v>2.0580925482630519E-134</v>
      </c>
      <c r="JK315">
        <v>4.5553464806178884E-136</v>
      </c>
      <c r="JL315">
        <v>9.8290652883803756E-138</v>
      </c>
      <c r="JM315">
        <v>2.0674609916363061E-139</v>
      </c>
      <c r="JN315">
        <v>4.2393252478654578E-141</v>
      </c>
      <c r="JO315">
        <v>8.4740392206009347E-143</v>
      </c>
      <c r="JP315">
        <v>1.6512716691173149E-144</v>
      </c>
      <c r="JQ315">
        <v>3.1367573690178138E-146</v>
      </c>
      <c r="JR315">
        <v>5.8086829209760201E-148</v>
      </c>
      <c r="JS315">
        <v>1.0485973809700201E-149</v>
      </c>
      <c r="JT315">
        <v>1.845330801801361E-151</v>
      </c>
      <c r="JU315">
        <v>3.1657314135309342E-153</v>
      </c>
      <c r="JV315">
        <v>5.2942967669771473E-155</v>
      </c>
      <c r="JW315">
        <v>8.6313134203257826E-157</v>
      </c>
      <c r="JX315">
        <v>1.3717655443533721E-158</v>
      </c>
      <c r="JY315">
        <v>2.1252855983344289E-160</v>
      </c>
      <c r="JZ315">
        <v>3.2098824071686052E-162</v>
      </c>
      <c r="KA315">
        <v>4.7260179593024637E-164</v>
      </c>
      <c r="KB315">
        <v>6.783222185422356E-166</v>
      </c>
      <c r="KC315">
        <v>9.4909821208354986E-168</v>
      </c>
      <c r="KD315">
        <v>1.2945556159238771E-169</v>
      </c>
      <c r="KE315">
        <v>1.7213323215462649E-171</v>
      </c>
      <c r="KF315">
        <v>2.231224110638987E-173</v>
      </c>
      <c r="KG315">
        <v>2.8193963451284188E-175</v>
      </c>
      <c r="KH315">
        <v>3.472990099339561E-177</v>
      </c>
      <c r="KI315">
        <v>4.1704742098921227E-179</v>
      </c>
      <c r="KJ315">
        <v>4.882045507470751E-181</v>
      </c>
      <c r="KK315">
        <v>5.5712507113111351E-183</v>
      </c>
      <c r="KL315">
        <v>6.197807516369811E-185</v>
      </c>
      <c r="KM315">
        <v>6.7213726658662312E-187</v>
      </c>
      <c r="KN315">
        <v>7.1057902311901232E-189</v>
      </c>
      <c r="KO315">
        <v>7.3232070350195503E-191</v>
      </c>
      <c r="KP315">
        <v>7.3574068273712731E-193</v>
      </c>
      <c r="KQ315">
        <v>7.2058093112973853E-195</v>
      </c>
      <c r="KR315">
        <v>6.879791885502496E-197</v>
      </c>
      <c r="KS315">
        <v>6.403278406055132E-199</v>
      </c>
      <c r="KT315">
        <v>5.8098379983723819E-201</v>
      </c>
      <c r="KU315">
        <v>5.1387823138571829E-203</v>
      </c>
      <c r="KV315">
        <v>4.4308901677613472E-205</v>
      </c>
      <c r="KW315">
        <v>3.7244000274835522E-207</v>
      </c>
      <c r="KX315">
        <v>3.0518011707868972E-209</v>
      </c>
      <c r="KY315">
        <v>2.4377588010157799E-211</v>
      </c>
      <c r="KZ315">
        <v>1.8982780243117881E-213</v>
      </c>
      <c r="LA315">
        <v>1.440998411487632E-215</v>
      </c>
      <c r="LB315">
        <v>1.0663549382214571E-217</v>
      </c>
      <c r="LC315">
        <v>7.6926269632944514E-220</v>
      </c>
      <c r="LD315">
        <v>5.4098119943052052E-222</v>
      </c>
      <c r="LE315">
        <v>3.708722070193859E-224</v>
      </c>
      <c r="LF315">
        <v>2.4785690760869349E-226</v>
      </c>
      <c r="LG315">
        <v>1.6147763948701551E-228</v>
      </c>
      <c r="LH315">
        <v>1.0255536618840899E-230</v>
      </c>
      <c r="LI315">
        <v>6.3494926447182118E-233</v>
      </c>
      <c r="LJ315">
        <v>3.8322541350495573E-235</v>
      </c>
      <c r="LK315">
        <v>2.254780269092488E-237</v>
      </c>
      <c r="LL315">
        <v>1.293268805325071E-239</v>
      </c>
      <c r="LM315">
        <v>7.2311610729049257E-242</v>
      </c>
      <c r="LN315">
        <v>3.9415036263329747E-244</v>
      </c>
      <c r="LO315">
        <v>2.094355935171367E-246</v>
      </c>
      <c r="LP315">
        <v>1.0848600690766379E-248</v>
      </c>
      <c r="LQ315">
        <v>5.4781211458287287E-251</v>
      </c>
      <c r="LR315">
        <v>2.6966477498897049E-253</v>
      </c>
      <c r="LS315">
        <v>1.2940512991912859E-255</v>
      </c>
      <c r="LT315">
        <v>6.0535962914352617E-258</v>
      </c>
      <c r="LU315">
        <v>2.760642121426514E-260</v>
      </c>
      <c r="LV315">
        <v>1.2272738001764949E-262</v>
      </c>
      <c r="LW315">
        <v>5.3187247772627662E-265</v>
      </c>
      <c r="LX315">
        <v>2.2470269384870272E-267</v>
      </c>
      <c r="LY315">
        <v>9.2543037581747375E-270</v>
      </c>
      <c r="LZ315">
        <v>3.7154715172909032E-272</v>
      </c>
      <c r="MA315">
        <v>1.454182255215809E-274</v>
      </c>
      <c r="MB315">
        <v>5.5482812486680948E-277</v>
      </c>
      <c r="MC315">
        <v>2.0636346974192741E-279</v>
      </c>
      <c r="MD315">
        <v>7.4824169536571061E-282</v>
      </c>
      <c r="ME315">
        <v>2.6447566857651751E-284</v>
      </c>
      <c r="MF315">
        <v>9.1130610591906725E-287</v>
      </c>
      <c r="MG315">
        <v>3.0611004312593162E-289</v>
      </c>
      <c r="MH315">
        <v>1.002364374132992E-291</v>
      </c>
      <c r="MI315">
        <v>3.1996937730419808E-294</v>
      </c>
      <c r="MJ315">
        <v>9.9569416631918199E-297</v>
      </c>
      <c r="MK315">
        <v>3.0204960062088109E-299</v>
      </c>
      <c r="ML315">
        <v>8.9323417189464774E-302</v>
      </c>
      <c r="MM315">
        <v>2.57505883601367E-304</v>
      </c>
      <c r="MN315">
        <v>7.2367530174031926E-307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</row>
    <row r="316" spans="1:450" x14ac:dyDescent="0.5">
      <c r="A316" s="1">
        <v>314</v>
      </c>
      <c r="B316">
        <v>3.8404219418861278E-98</v>
      </c>
      <c r="C316">
        <v>1.7118856680736539E-92</v>
      </c>
      <c r="D316">
        <v>9.4676963911296312E-90</v>
      </c>
      <c r="E316">
        <v>9.6418429111138214E-88</v>
      </c>
      <c r="F316">
        <v>4.914919677019764E-86</v>
      </c>
      <c r="G316">
        <v>1.750162078029235E-84</v>
      </c>
      <c r="H316">
        <v>5.0221265794189864E-83</v>
      </c>
      <c r="I316">
        <v>1.2472847562757781E-81</v>
      </c>
      <c r="J316">
        <v>2.7896264841633468E-80</v>
      </c>
      <c r="K316">
        <v>5.7539929840085769E-79</v>
      </c>
      <c r="L316">
        <v>1.111259906549992E-77</v>
      </c>
      <c r="M316">
        <v>2.029886817683349E-76</v>
      </c>
      <c r="N316">
        <v>3.5316274617863032E-75</v>
      </c>
      <c r="O316">
        <v>5.8815817079710643E-74</v>
      </c>
      <c r="P316">
        <v>9.4106667381463365E-73</v>
      </c>
      <c r="Q316">
        <v>1.4505970156354979E-71</v>
      </c>
      <c r="R316">
        <v>2.1586671130978981E-70</v>
      </c>
      <c r="S316">
        <v>3.1063237134234049E-69</v>
      </c>
      <c r="T316">
        <v>4.328028637016899E-68</v>
      </c>
      <c r="U316">
        <v>5.8447253009153948E-67</v>
      </c>
      <c r="V316">
        <v>7.656520809465274E-66</v>
      </c>
      <c r="W316">
        <v>9.7361905777342592E-65</v>
      </c>
      <c r="X316">
        <v>1.2024918097272679E-63</v>
      </c>
      <c r="Y316">
        <v>1.4431617318488351E-62</v>
      </c>
      <c r="Z316">
        <v>1.6836792348017531E-61</v>
      </c>
      <c r="AA316">
        <v>1.9101190258308269E-60</v>
      </c>
      <c r="AB316">
        <v>2.1078609540041409E-59</v>
      </c>
      <c r="AC316">
        <v>2.2631325781649631E-58</v>
      </c>
      <c r="AD316">
        <v>2.364590655859008E-57</v>
      </c>
      <c r="AE316">
        <v>2.4046900885039959E-56</v>
      </c>
      <c r="AF316">
        <v>2.3806110306302979E-55</v>
      </c>
      <c r="AG316">
        <v>2.2945860003578719E-54</v>
      </c>
      <c r="AH316">
        <v>2.15357436787246E-53</v>
      </c>
      <c r="AI316">
        <v>1.9683479250354089E-52</v>
      </c>
      <c r="AJ316">
        <v>1.752152050046118E-51</v>
      </c>
      <c r="AK316">
        <v>1.5191704726588311E-50</v>
      </c>
      <c r="AL316">
        <v>1.2830361826980009E-49</v>
      </c>
      <c r="AM316">
        <v>1.055597587465861E-48</v>
      </c>
      <c r="AN316">
        <v>8.460798772179849E-48</v>
      </c>
      <c r="AO316">
        <v>6.6069587585712528E-47</v>
      </c>
      <c r="AP316">
        <v>5.0267874339872097E-46</v>
      </c>
      <c r="AQ316">
        <v>3.7264692420713052E-45</v>
      </c>
      <c r="AR316">
        <v>2.691784277323757E-44</v>
      </c>
      <c r="AS316">
        <v>1.8946746748114308E-43</v>
      </c>
      <c r="AT316">
        <v>1.2995569293571291E-42</v>
      </c>
      <c r="AU316">
        <v>8.6863142347815768E-42</v>
      </c>
      <c r="AV316">
        <v>5.658059438790744E-41</v>
      </c>
      <c r="AW316">
        <v>3.5917192033307221E-40</v>
      </c>
      <c r="AX316">
        <v>2.222032458355972E-39</v>
      </c>
      <c r="AY316">
        <v>1.339741468803478E-38</v>
      </c>
      <c r="AZ316">
        <v>7.8726849268913768E-38</v>
      </c>
      <c r="BA316">
        <v>4.5088317693431391E-37</v>
      </c>
      <c r="BB316">
        <v>2.5168185005402449E-36</v>
      </c>
      <c r="BC316">
        <v>1.3692833765906641E-35</v>
      </c>
      <c r="BD316">
        <v>7.2609711741190326E-35</v>
      </c>
      <c r="BE316">
        <v>3.7528563449344789E-34</v>
      </c>
      <c r="BF316">
        <v>1.8906037563997331E-33</v>
      </c>
      <c r="BG316">
        <v>9.2835815939801125E-33</v>
      </c>
      <c r="BH316">
        <v>4.4433634535226328E-32</v>
      </c>
      <c r="BI316">
        <v>2.072973780470389E-31</v>
      </c>
      <c r="BJ316">
        <v>9.4268290413613115E-31</v>
      </c>
      <c r="BK316">
        <v>4.1786038236806631E-30</v>
      </c>
      <c r="BL316">
        <v>1.8054861167644471E-29</v>
      </c>
      <c r="BM316">
        <v>7.6042767909978182E-29</v>
      </c>
      <c r="BN316">
        <v>3.1219482108758302E-28</v>
      </c>
      <c r="BO316">
        <v>1.249397117923158E-27</v>
      </c>
      <c r="BP316">
        <v>4.8739959700655553E-27</v>
      </c>
      <c r="BQ316">
        <v>1.8534563334226871E-26</v>
      </c>
      <c r="BR316">
        <v>6.870598819721941E-26</v>
      </c>
      <c r="BS316">
        <v>2.4826999144308598E-25</v>
      </c>
      <c r="BT316">
        <v>8.745275792922009E-25</v>
      </c>
      <c r="BU316">
        <v>3.0029254004117749E-24</v>
      </c>
      <c r="BV316">
        <v>1.005169551657285E-23</v>
      </c>
      <c r="BW316">
        <v>3.2798934883998471E-23</v>
      </c>
      <c r="BX316">
        <v>1.0432960860603881E-22</v>
      </c>
      <c r="BY316">
        <v>3.235076311705727E-22</v>
      </c>
      <c r="BZ316">
        <v>9.7789494182726624E-22</v>
      </c>
      <c r="CA316">
        <v>2.8815894853304972E-21</v>
      </c>
      <c r="CB316">
        <v>8.2776242421545488E-21</v>
      </c>
      <c r="CC316">
        <v>2.3180049780760471E-20</v>
      </c>
      <c r="CD316">
        <v>6.32789675921452E-20</v>
      </c>
      <c r="CE316">
        <v>1.6839997063152231E-19</v>
      </c>
      <c r="CF316">
        <v>4.3688126937889725E-19</v>
      </c>
      <c r="CG316">
        <v>1.104904525222443E-18</v>
      </c>
      <c r="CH316">
        <v>2.724125204649405E-18</v>
      </c>
      <c r="CI316">
        <v>6.5474378492091558E-18</v>
      </c>
      <c r="CJ316">
        <v>1.534117726713729E-17</v>
      </c>
      <c r="CK316">
        <v>3.504208239957458E-17</v>
      </c>
      <c r="CL316">
        <v>7.8030776522093537E-17</v>
      </c>
      <c r="CM316">
        <v>1.6938993640581079E-16</v>
      </c>
      <c r="CN316">
        <v>3.5847241978326071E-16</v>
      </c>
      <c r="CO316">
        <v>7.395561167993465E-16</v>
      </c>
      <c r="CP316">
        <v>1.487423047602737E-15</v>
      </c>
      <c r="CQ316">
        <v>2.916396571643176E-15</v>
      </c>
      <c r="CR316">
        <v>5.5745271225517536E-15</v>
      </c>
      <c r="CS316">
        <v>1.0387702944424351E-14</v>
      </c>
      <c r="CT316">
        <v>1.8870424601063399E-14</v>
      </c>
      <c r="CU316">
        <v>3.3419125848739737E-14</v>
      </c>
      <c r="CV316">
        <v>5.7697944153595308E-14</v>
      </c>
      <c r="CW316">
        <v>9.7113137578432536E-14</v>
      </c>
      <c r="CX316">
        <v>1.5934871213987559E-13</v>
      </c>
      <c r="CY316">
        <v>2.5490160280064091E-13</v>
      </c>
      <c r="CZ316">
        <v>3.975122367337122E-13</v>
      </c>
      <c r="DA316">
        <v>6.0434208401707982E-13</v>
      </c>
      <c r="DB316">
        <v>8.9571537202687054E-13</v>
      </c>
      <c r="DC316">
        <v>1.294233116651506E-12</v>
      </c>
      <c r="DD316">
        <v>1.823100881081664E-12</v>
      </c>
      <c r="DE316">
        <v>2.5036003909921911E-12</v>
      </c>
      <c r="DF316">
        <v>3.351782490203372E-12</v>
      </c>
      <c r="DG316">
        <v>4.3746521773869417E-12</v>
      </c>
      <c r="DH316">
        <v>5.5663239180176116E-12</v>
      </c>
      <c r="DI316">
        <v>6.9047986384001339E-12</v>
      </c>
      <c r="DJ316">
        <v>8.3500964803780138E-12</v>
      </c>
      <c r="DK316">
        <v>9.8444221181370192E-12</v>
      </c>
      <c r="DL316">
        <v>1.131481699236356E-11</v>
      </c>
      <c r="DM316">
        <v>1.267837859427541E-11</v>
      </c>
      <c r="DN316">
        <v>1.384965857591644E-11</v>
      </c>
      <c r="DO316">
        <v>1.47493835660398E-11</v>
      </c>
      <c r="DP316">
        <v>1.531328613487957E-11</v>
      </c>
      <c r="DQ316">
        <v>1.549968652194953E-11</v>
      </c>
      <c r="DR316">
        <v>1.5294584279862062E-11</v>
      </c>
      <c r="DS316">
        <v>1.4713396259648429E-11</v>
      </c>
      <c r="DT316">
        <v>1.379904139603552E-11</v>
      </c>
      <c r="DU316">
        <v>1.261670261193428E-11</v>
      </c>
      <c r="DV316">
        <v>1.1246153381491331E-11</v>
      </c>
      <c r="DW316">
        <v>9.772901965254358E-12</v>
      </c>
      <c r="DX316">
        <v>8.2795111666829518E-12</v>
      </c>
      <c r="DY316">
        <v>6.8382924133651737E-12</v>
      </c>
      <c r="DZ316">
        <v>5.5062085217582963E-12</v>
      </c>
      <c r="EA316">
        <v>4.3223491635231953E-12</v>
      </c>
      <c r="EB316">
        <v>3.307877595025533E-12</v>
      </c>
      <c r="EC316">
        <v>2.467979712795812E-12</v>
      </c>
      <c r="ED316">
        <v>1.795132400807572E-12</v>
      </c>
      <c r="EE316">
        <v>1.272958661510516E-12</v>
      </c>
      <c r="EF316">
        <v>8.8002537271574558E-13</v>
      </c>
      <c r="EG316">
        <v>5.931155701537079E-13</v>
      </c>
      <c r="EH316">
        <v>3.8971475484092048E-13</v>
      </c>
      <c r="EI316">
        <v>2.4964215050700261E-13</v>
      </c>
      <c r="EJ316">
        <v>1.5590235297001149E-13</v>
      </c>
      <c r="EK316">
        <v>9.4918584866242067E-14</v>
      </c>
      <c r="EL316">
        <v>5.6339606235465379E-14</v>
      </c>
      <c r="EM316">
        <v>3.2601716114129078E-14</v>
      </c>
      <c r="EN316">
        <v>1.8392101159915991E-14</v>
      </c>
      <c r="EO316">
        <v>1.011548220552802E-14</v>
      </c>
      <c r="EP316">
        <v>5.4238330700210617E-15</v>
      </c>
      <c r="EQ316">
        <v>2.8352453013396658E-15</v>
      </c>
      <c r="ER316">
        <v>1.4449062868460149E-15</v>
      </c>
      <c r="ES316">
        <v>7.1788280627701358E-16</v>
      </c>
      <c r="ET316">
        <v>3.4772215533722972E-16</v>
      </c>
      <c r="EU316">
        <v>1.6420116008336771E-16</v>
      </c>
      <c r="EV316">
        <v>7.5593635237476577E-17</v>
      </c>
      <c r="EW316">
        <v>3.3928096397929472E-17</v>
      </c>
      <c r="EX316">
        <v>1.484564626034945E-17</v>
      </c>
      <c r="EY316">
        <v>6.3329224667700627E-18</v>
      </c>
      <c r="EZ316">
        <v>2.6337513806251151E-18</v>
      </c>
      <c r="FA316">
        <v>1.0678518766171449E-18</v>
      </c>
      <c r="FB316">
        <v>4.220976915397727E-19</v>
      </c>
      <c r="FC316">
        <v>1.6265999271540609E-19</v>
      </c>
      <c r="FD316">
        <v>6.1110299820380876E-20</v>
      </c>
      <c r="FE316">
        <v>2.2382781617422371E-20</v>
      </c>
      <c r="FF316">
        <v>7.9924468698355707E-21</v>
      </c>
      <c r="FG316">
        <v>2.782348938425899E-21</v>
      </c>
      <c r="FH316">
        <v>9.4429924813765548E-22</v>
      </c>
      <c r="FI316">
        <v>3.1244528888668869E-22</v>
      </c>
      <c r="FJ316">
        <v>1.0078703702526931E-22</v>
      </c>
      <c r="FK316">
        <v>3.1695806478039073E-23</v>
      </c>
      <c r="FL316">
        <v>9.7177436047027651E-24</v>
      </c>
      <c r="FM316">
        <v>2.904662212967689E-24</v>
      </c>
      <c r="FN316">
        <v>8.4643276955920137E-25</v>
      </c>
      <c r="FO316">
        <v>2.4046728616996372E-25</v>
      </c>
      <c r="FP316">
        <v>6.660185087051452E-26</v>
      </c>
      <c r="FQ316">
        <v>1.7983880962877011E-26</v>
      </c>
      <c r="FR316">
        <v>4.7342089802181233E-27</v>
      </c>
      <c r="FS316">
        <v>1.2150058645859729E-27</v>
      </c>
      <c r="FT316">
        <v>3.0400191870187932E-28</v>
      </c>
      <c r="FU316">
        <v>7.4155152524926112E-29</v>
      </c>
      <c r="FV316">
        <v>1.7634918328561341E-29</v>
      </c>
      <c r="FW316">
        <v>4.0885822501949563E-30</v>
      </c>
      <c r="FX316">
        <v>9.2414313912959809E-31</v>
      </c>
      <c r="FY316">
        <v>2.0364465616798422E-31</v>
      </c>
      <c r="FZ316">
        <v>4.3749602651424468E-32</v>
      </c>
      <c r="GA316">
        <v>9.1631031787127012E-33</v>
      </c>
      <c r="GB316">
        <v>1.8710201210174211E-33</v>
      </c>
      <c r="GC316">
        <v>3.7246185615098141E-34</v>
      </c>
      <c r="GD316">
        <v>7.2285744553203992E-35</v>
      </c>
      <c r="GE316">
        <v>1.3677007001921639E-35</v>
      </c>
      <c r="GF316">
        <v>2.5228828178556501E-36</v>
      </c>
      <c r="GG316">
        <v>4.5370203892447942E-37</v>
      </c>
      <c r="GH316">
        <v>7.9544850027273487E-38</v>
      </c>
      <c r="GI316">
        <v>1.359631223416632E-38</v>
      </c>
      <c r="GJ316">
        <v>2.265676800011701E-39</v>
      </c>
      <c r="GK316">
        <v>3.6808031461025996E-40</v>
      </c>
      <c r="GL316">
        <v>5.8298189790681552E-41</v>
      </c>
      <c r="GM316">
        <v>9.0019258322378961E-42</v>
      </c>
      <c r="GN316">
        <v>1.355138583412117E-42</v>
      </c>
      <c r="GO316">
        <v>1.9888404619107872E-43</v>
      </c>
      <c r="GP316">
        <v>2.8456676368054348E-44</v>
      </c>
      <c r="GQ316">
        <v>3.9695056941106627E-45</v>
      </c>
      <c r="GR316">
        <v>5.398296627398122E-46</v>
      </c>
      <c r="GS316">
        <v>7.1572329798215155E-47</v>
      </c>
      <c r="GT316">
        <v>9.2512771469556981E-48</v>
      </c>
      <c r="GU316">
        <v>1.1658062743946751E-48</v>
      </c>
      <c r="GV316">
        <v>1.4322514689411129E-49</v>
      </c>
      <c r="GW316">
        <v>1.715459172903417E-50</v>
      </c>
      <c r="GX316">
        <v>2.0031328322266679E-51</v>
      </c>
      <c r="GY316">
        <v>2.280380898269302E-52</v>
      </c>
      <c r="GZ316">
        <v>2.5308904743982309E-53</v>
      </c>
      <c r="HA316">
        <v>2.7384678607237593E-54</v>
      </c>
      <c r="HB316">
        <v>2.8887523632965161E-55</v>
      </c>
      <c r="HC316">
        <v>2.9708544509285278E-56</v>
      </c>
      <c r="HD316">
        <v>2.9786594946919238E-57</v>
      </c>
      <c r="HE316">
        <v>2.9115804441717459E-58</v>
      </c>
      <c r="HF316">
        <v>2.7746308034086918E-59</v>
      </c>
      <c r="HG316">
        <v>2.5778053118788471E-60</v>
      </c>
      <c r="HH316">
        <v>2.3348745498811368E-61</v>
      </c>
      <c r="HI316">
        <v>2.061795271999239E-62</v>
      </c>
      <c r="HJ316">
        <v>1.7749907838392721E-63</v>
      </c>
      <c r="HK316">
        <v>1.489756415206118E-64</v>
      </c>
      <c r="HL316">
        <v>1.218998154589158E-65</v>
      </c>
      <c r="HM316">
        <v>9.7243252652611109E-67</v>
      </c>
      <c r="HN316">
        <v>7.5628340902100089E-68</v>
      </c>
      <c r="HO316">
        <v>5.7342729151956853E-69</v>
      </c>
      <c r="HP316">
        <v>4.2387797946125013E-70</v>
      </c>
      <c r="HQ316">
        <v>3.0547247559976011E-71</v>
      </c>
      <c r="HR316">
        <v>2.1462092721188481E-72</v>
      </c>
      <c r="HS316">
        <v>1.470079504537392E-73</v>
      </c>
      <c r="HT316">
        <v>9.8169905453715194E-75</v>
      </c>
      <c r="HU316">
        <v>6.3912342626681614E-76</v>
      </c>
      <c r="HV316">
        <v>4.0565789539457072E-77</v>
      </c>
      <c r="HW316">
        <v>2.5101748976910838E-78</v>
      </c>
      <c r="HX316">
        <v>1.514317364418069E-79</v>
      </c>
      <c r="HY316">
        <v>8.9063285505905705E-81</v>
      </c>
      <c r="HZ316">
        <v>5.1068068161170651E-82</v>
      </c>
      <c r="IA316">
        <v>2.8547565115010581E-83</v>
      </c>
      <c r="IB316">
        <v>1.5558139389273711E-84</v>
      </c>
      <c r="IC316">
        <v>8.2663769292141003E-86</v>
      </c>
      <c r="ID316">
        <v>4.2819513403025473E-87</v>
      </c>
      <c r="IE316">
        <v>2.1624060361760331E-88</v>
      </c>
      <c r="IF316">
        <v>1.0646375322738679E-89</v>
      </c>
      <c r="IG316">
        <v>5.1101697459546151E-91</v>
      </c>
      <c r="IH316">
        <v>2.391321246970001E-92</v>
      </c>
      <c r="II316">
        <v>1.0909618815513201E-93</v>
      </c>
      <c r="IJ316">
        <v>4.8523297161801058E-95</v>
      </c>
      <c r="IK316">
        <v>2.1040696829258512E-96</v>
      </c>
      <c r="IL316">
        <v>8.8948583625503797E-98</v>
      </c>
      <c r="IM316">
        <v>3.665954520081496E-99</v>
      </c>
      <c r="IN316">
        <v>1.473005066208094E-100</v>
      </c>
      <c r="IO316">
        <v>5.7701958536087822E-102</v>
      </c>
      <c r="IP316">
        <v>2.2036673042877661E-103</v>
      </c>
      <c r="IQ316">
        <v>8.204850561451683E-105</v>
      </c>
      <c r="IR316">
        <v>2.9782730379822212E-106</v>
      </c>
      <c r="IS316">
        <v>1.0539682896265981E-107</v>
      </c>
      <c r="IT316">
        <v>3.636300725934366E-109</v>
      </c>
      <c r="IU316">
        <v>1.2230980304724039E-110</v>
      </c>
      <c r="IV316">
        <v>4.0108089906729938E-112</v>
      </c>
      <c r="IW316">
        <v>1.282247744866677E-113</v>
      </c>
      <c r="IX316">
        <v>3.996512461580372E-115</v>
      </c>
      <c r="IY316">
        <v>1.214394172475129E-116</v>
      </c>
      <c r="IZ316">
        <v>3.5975551872769002E-118</v>
      </c>
      <c r="JA316">
        <v>1.039021547452941E-119</v>
      </c>
      <c r="JB316">
        <v>2.925573098826859E-121</v>
      </c>
      <c r="JC316">
        <v>8.0309454413732619E-123</v>
      </c>
      <c r="JD316">
        <v>2.149273727936656E-124</v>
      </c>
      <c r="JE316">
        <v>5.6077175183733598E-126</v>
      </c>
      <c r="JF316">
        <v>1.426428086813055E-127</v>
      </c>
      <c r="JG316">
        <v>3.537390459616284E-129</v>
      </c>
      <c r="JH316">
        <v>8.5523505667018414E-131</v>
      </c>
      <c r="JI316">
        <v>2.0158461112273291E-132</v>
      </c>
      <c r="JJ316">
        <v>4.6323210604209489E-134</v>
      </c>
      <c r="JK316">
        <v>1.0377896510614369E-135</v>
      </c>
      <c r="JL316">
        <v>2.2666759423920282E-137</v>
      </c>
      <c r="JM316">
        <v>4.8265739089654336E-139</v>
      </c>
      <c r="JN316">
        <v>1.001977391296505E-140</v>
      </c>
      <c r="JO316">
        <v>2.027899034900113E-142</v>
      </c>
      <c r="JP316">
        <v>4.0013283325042162E-144</v>
      </c>
      <c r="JQ316">
        <v>7.6971777100759946E-146</v>
      </c>
      <c r="JR316">
        <v>1.4435382977649511E-147</v>
      </c>
      <c r="JS316">
        <v>2.6393354367442952E-149</v>
      </c>
      <c r="JT316">
        <v>4.7046829066098109E-151</v>
      </c>
      <c r="JU316">
        <v>8.1759010211443841E-153</v>
      </c>
      <c r="JV316">
        <v>1.385193357740303E-154</v>
      </c>
      <c r="JW316">
        <v>2.2879930002487291E-156</v>
      </c>
      <c r="JX316">
        <v>3.684414703647051E-158</v>
      </c>
      <c r="JY316">
        <v>5.7843139208900309E-160</v>
      </c>
      <c r="JZ316">
        <v>8.8532910701120801E-162</v>
      </c>
      <c r="KA316">
        <v>1.321074103794389E-163</v>
      </c>
      <c r="KB316">
        <v>1.9218486030197749E-165</v>
      </c>
      <c r="KC316">
        <v>2.725716789732794E-167</v>
      </c>
      <c r="KD316">
        <v>3.7688760779311902E-169</v>
      </c>
      <c r="KE316">
        <v>5.0805714767260087E-171</v>
      </c>
      <c r="KF316">
        <v>6.6770228122772246E-173</v>
      </c>
      <c r="KG316">
        <v>8.5550538637840257E-175</v>
      </c>
      <c r="KH316">
        <v>1.068641996826189E-176</v>
      </c>
      <c r="KI316">
        <v>1.3014015966919541E-178</v>
      </c>
      <c r="KJ316">
        <v>1.545112294044851E-180</v>
      </c>
      <c r="KK316">
        <v>1.788456507192898E-182</v>
      </c>
      <c r="KL316">
        <v>2.018209969958786E-184</v>
      </c>
      <c r="KM316">
        <v>2.2203628233974079E-186</v>
      </c>
      <c r="KN316">
        <v>2.3815033096726019E-188</v>
      </c>
      <c r="KO316">
        <v>2.4902794266008469E-190</v>
      </c>
      <c r="KP316">
        <v>2.5387189654689651E-192</v>
      </c>
      <c r="KQ316">
        <v>2.5231951198872089E-194</v>
      </c>
      <c r="KR316">
        <v>2.4448752988194159E-196</v>
      </c>
      <c r="KS316">
        <v>2.3095760319692901E-198</v>
      </c>
      <c r="KT316">
        <v>2.1270490045024631E-200</v>
      </c>
      <c r="KU316">
        <v>1.909819898160471E-202</v>
      </c>
      <c r="KV316">
        <v>1.67177191395E-204</v>
      </c>
      <c r="KW316">
        <v>1.4266956401107239E-206</v>
      </c>
      <c r="KX316">
        <v>1.187012651242189E-208</v>
      </c>
      <c r="KY316">
        <v>9.6282879793314323E-211</v>
      </c>
      <c r="KZ316">
        <v>7.6139936603894717E-213</v>
      </c>
      <c r="LA316">
        <v>5.8701023241483085E-215</v>
      </c>
      <c r="LB316">
        <v>4.4121326339142292E-217</v>
      </c>
      <c r="LC316">
        <v>3.2331152004533643E-219</v>
      </c>
      <c r="LD316">
        <v>2.309742349078401E-221</v>
      </c>
      <c r="LE316">
        <v>1.6087021345271131E-223</v>
      </c>
      <c r="LF316">
        <v>1.09233911980076E-225</v>
      </c>
      <c r="LG316">
        <v>7.2311786309401686E-228</v>
      </c>
      <c r="LH316">
        <v>4.6669210216108188E-230</v>
      </c>
      <c r="LI316">
        <v>2.936443009544539E-232</v>
      </c>
      <c r="LJ316">
        <v>1.8012851568198231E-234</v>
      </c>
      <c r="LK316">
        <v>1.0772416533650349E-236</v>
      </c>
      <c r="LL316">
        <v>6.2807800346901577E-239</v>
      </c>
      <c r="LM316">
        <v>3.5701282139866103E-241</v>
      </c>
      <c r="LN316">
        <v>1.9784443128268859E-243</v>
      </c>
      <c r="LO316">
        <v>1.0688915431307849E-245</v>
      </c>
      <c r="LP316">
        <v>5.6300629248553727E-248</v>
      </c>
      <c r="LQ316">
        <v>2.8910969705722529E-250</v>
      </c>
      <c r="LR316">
        <v>1.447377693127492E-252</v>
      </c>
      <c r="LS316">
        <v>7.0643287636841893E-255</v>
      </c>
      <c r="LT316">
        <v>3.3614739143716959E-257</v>
      </c>
      <c r="LU316">
        <v>1.5594031536044251E-259</v>
      </c>
      <c r="LV316">
        <v>7.0527241056937968E-262</v>
      </c>
      <c r="LW316">
        <v>3.1097480948414761E-264</v>
      </c>
      <c r="LX316">
        <v>1.336790524155246E-266</v>
      </c>
      <c r="LY316">
        <v>5.6023642648742971E-269</v>
      </c>
      <c r="LZ316">
        <v>2.289017794571647E-271</v>
      </c>
      <c r="MA316">
        <v>9.1179422982627164E-274</v>
      </c>
      <c r="MB316">
        <v>3.5409056852200038E-276</v>
      </c>
      <c r="MC316">
        <v>1.3406077686454769E-278</v>
      </c>
      <c r="MD316">
        <v>4.9483334930658653E-281</v>
      </c>
      <c r="ME316">
        <v>1.7806806994943109E-283</v>
      </c>
      <c r="MF316">
        <v>6.2471654264230574E-286</v>
      </c>
      <c r="MG316">
        <v>2.1367308950832719E-288</v>
      </c>
      <c r="MH316">
        <v>7.1250271715631389E-291</v>
      </c>
      <c r="MI316">
        <v>2.3162908737681181E-293</v>
      </c>
      <c r="MJ316">
        <v>7.3412421032803802E-296</v>
      </c>
      <c r="MK316">
        <v>2.2683803704460612E-298</v>
      </c>
      <c r="ML316">
        <v>6.8333253798945567E-301</v>
      </c>
      <c r="MM316">
        <v>2.0068652430552159E-303</v>
      </c>
      <c r="MN316">
        <v>5.7461137070482976E-306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</row>
    <row r="317" spans="1:450" x14ac:dyDescent="0.5">
      <c r="A317" s="1">
        <v>315</v>
      </c>
      <c r="B317">
        <v>6.2124904663749061E-98</v>
      </c>
      <c r="C317">
        <v>2.7430148562055839E-92</v>
      </c>
      <c r="D317">
        <v>1.502793269026399E-89</v>
      </c>
      <c r="E317">
        <v>1.5161821840157301E-87</v>
      </c>
      <c r="F317">
        <v>7.657360354961965E-86</v>
      </c>
      <c r="G317">
        <v>2.701762425351198E-84</v>
      </c>
      <c r="H317">
        <v>7.6824134110188009E-83</v>
      </c>
      <c r="I317">
        <v>1.890826452808963E-81</v>
      </c>
      <c r="J317">
        <v>4.1912450347900649E-80</v>
      </c>
      <c r="K317">
        <v>8.5686453126279197E-79</v>
      </c>
      <c r="L317">
        <v>1.640360230709144E-77</v>
      </c>
      <c r="M317">
        <v>2.9703734963667617E-76</v>
      </c>
      <c r="N317">
        <v>5.1234756822336351E-75</v>
      </c>
      <c r="O317">
        <v>8.4599810239417523E-74</v>
      </c>
      <c r="P317">
        <v>1.3421962232612361E-72</v>
      </c>
      <c r="Q317">
        <v>2.0516235075098769E-71</v>
      </c>
      <c r="R317">
        <v>3.0277968627414967E-70</v>
      </c>
      <c r="S317">
        <v>4.3212843838696649E-69</v>
      </c>
      <c r="T317">
        <v>5.9719510950144652E-68</v>
      </c>
      <c r="U317">
        <v>7.9999100921268209E-67</v>
      </c>
      <c r="V317">
        <v>1.0396382703185921E-65</v>
      </c>
      <c r="W317">
        <v>1.311609489653247E-64</v>
      </c>
      <c r="X317">
        <v>1.6073009752162771E-63</v>
      </c>
      <c r="Y317">
        <v>1.914099839074237E-62</v>
      </c>
      <c r="Z317">
        <v>2.2160438190667312E-61</v>
      </c>
      <c r="AA317">
        <v>2.4950757084640048E-60</v>
      </c>
      <c r="AB317">
        <v>2.732778740018032E-59</v>
      </c>
      <c r="AC317">
        <v>2.9123705148862481E-58</v>
      </c>
      <c r="AD317">
        <v>3.0206584387227432E-57</v>
      </c>
      <c r="AE317">
        <v>3.049640808755459E-56</v>
      </c>
      <c r="AF317">
        <v>2.9974838297827641E-55</v>
      </c>
      <c r="AG317">
        <v>2.8687089027734162E-54</v>
      </c>
      <c r="AH317">
        <v>2.6735644240090372E-53</v>
      </c>
      <c r="AI317">
        <v>2.4267005543674469E-52</v>
      </c>
      <c r="AJ317">
        <v>2.1453816436240239E-51</v>
      </c>
      <c r="AK317">
        <v>1.8475348136404591E-50</v>
      </c>
      <c r="AL317">
        <v>1.5499342630230489E-49</v>
      </c>
      <c r="AM317">
        <v>1.2667646130950281E-48</v>
      </c>
      <c r="AN317">
        <v>1.00871147920978E-47</v>
      </c>
      <c r="AO317">
        <v>7.8261859081058587E-47</v>
      </c>
      <c r="AP317">
        <v>5.9165284393311653E-46</v>
      </c>
      <c r="AQ317">
        <v>4.3584970069076737E-45</v>
      </c>
      <c r="AR317">
        <v>3.1287952441683252E-44</v>
      </c>
      <c r="AS317">
        <v>2.1887901447264761E-43</v>
      </c>
      <c r="AT317">
        <v>1.492217990180285E-42</v>
      </c>
      <c r="AU317">
        <v>9.9145929915174372E-42</v>
      </c>
      <c r="AV317">
        <v>6.4201349321553481E-41</v>
      </c>
      <c r="AW317">
        <v>4.0518301067908649E-40</v>
      </c>
      <c r="AX317">
        <v>2.4923346385223759E-39</v>
      </c>
      <c r="AY317">
        <v>1.4942352014951861E-38</v>
      </c>
      <c r="AZ317">
        <v>8.7316786998040328E-38</v>
      </c>
      <c r="BA317">
        <v>4.9733694678457724E-37</v>
      </c>
      <c r="BB317">
        <v>2.7611201846623561E-36</v>
      </c>
      <c r="BC317">
        <v>1.4941987672109429E-35</v>
      </c>
      <c r="BD317">
        <v>7.8818157736923581E-35</v>
      </c>
      <c r="BE317">
        <v>4.0527045180160553E-34</v>
      </c>
      <c r="BF317">
        <v>2.03128028691593E-33</v>
      </c>
      <c r="BG317">
        <v>9.9244429035042927E-33</v>
      </c>
      <c r="BH317">
        <v>4.7267057030845111E-32</v>
      </c>
      <c r="BI317">
        <v>2.1944797761791032E-31</v>
      </c>
      <c r="BJ317">
        <v>9.9318318594664315E-31</v>
      </c>
      <c r="BK317">
        <v>4.3818326055524467E-30</v>
      </c>
      <c r="BL317">
        <v>1.8845796644056499E-29</v>
      </c>
      <c r="BM317">
        <v>7.9014888183701991E-29</v>
      </c>
      <c r="BN317">
        <v>3.2295519721640849E-28</v>
      </c>
      <c r="BO317">
        <v>1.2868192753114031E-27</v>
      </c>
      <c r="BP317">
        <v>4.998475893840474E-27</v>
      </c>
      <c r="BQ317">
        <v>1.892801526148281E-26</v>
      </c>
      <c r="BR317">
        <v>6.987510859388475E-26</v>
      </c>
      <c r="BS317">
        <v>2.514734994762131E-25</v>
      </c>
      <c r="BT317">
        <v>8.8230045070472375E-25</v>
      </c>
      <c r="BU317">
        <v>3.0178484977175209E-24</v>
      </c>
      <c r="BV317">
        <v>1.006322116998861E-23</v>
      </c>
      <c r="BW317">
        <v>3.2714263017175909E-23</v>
      </c>
      <c r="BX317">
        <v>1.036810984945218E-22</v>
      </c>
      <c r="BY317">
        <v>3.2035097996337232E-22</v>
      </c>
      <c r="BZ317">
        <v>9.6497963164768597E-22</v>
      </c>
      <c r="CA317">
        <v>2.8338534103158649E-21</v>
      </c>
      <c r="CB317">
        <v>8.113443315415998E-21</v>
      </c>
      <c r="CC317">
        <v>2.264659923016096E-20</v>
      </c>
      <c r="CD317">
        <v>6.1627145375936615E-20</v>
      </c>
      <c r="CE317">
        <v>1.6349844176453331E-19</v>
      </c>
      <c r="CF317">
        <v>4.2289142225639061E-19</v>
      </c>
      <c r="CG317">
        <v>1.066397090450196E-18</v>
      </c>
      <c r="CH317">
        <v>2.62171160354252E-18</v>
      </c>
      <c r="CI317">
        <v>6.2838786987471979E-18</v>
      </c>
      <c r="CJ317">
        <v>1.4684141383837721E-17</v>
      </c>
      <c r="CK317">
        <v>3.3454006776628281E-17</v>
      </c>
      <c r="CL317">
        <v>7.4306607155637674E-17</v>
      </c>
      <c r="CM317">
        <v>1.6091157329350219E-16</v>
      </c>
      <c r="CN317">
        <v>3.3972577718487849E-16</v>
      </c>
      <c r="CO317">
        <v>6.9928122521516533E-16</v>
      </c>
      <c r="CP317">
        <v>1.4033245625812959E-15</v>
      </c>
      <c r="CQ317">
        <v>2.7456677891803151E-15</v>
      </c>
      <c r="CR317">
        <v>5.2374770906913196E-15</v>
      </c>
      <c r="CS317">
        <v>9.7404993788896512E-15</v>
      </c>
      <c r="CT317">
        <v>1.7661430454270429E-14</v>
      </c>
      <c r="CU317">
        <v>3.1221710688057968E-14</v>
      </c>
      <c r="CV317">
        <v>5.3811395952854998E-14</v>
      </c>
      <c r="CW317">
        <v>9.0423043268484867E-14</v>
      </c>
      <c r="CX317">
        <v>1.4813981911417079E-13</v>
      </c>
      <c r="CY317">
        <v>2.3662075785099211E-13</v>
      </c>
      <c r="CZ317">
        <v>3.6848745201416391E-13</v>
      </c>
      <c r="DA317">
        <v>5.5947652658645595E-13</v>
      </c>
      <c r="DB317">
        <v>8.2819154886496614E-13</v>
      </c>
      <c r="DC317">
        <v>1.1952807197961249E-12</v>
      </c>
      <c r="DD317">
        <v>1.681897984165394E-12</v>
      </c>
      <c r="DE317">
        <v>2.3073868171119278E-12</v>
      </c>
      <c r="DF317">
        <v>3.0862604648195829E-12</v>
      </c>
      <c r="DG317">
        <v>4.0247279684067534E-12</v>
      </c>
      <c r="DH317">
        <v>5.1172029091424663E-12</v>
      </c>
      <c r="DI317">
        <v>6.34338753394706E-12</v>
      </c>
      <c r="DJ317">
        <v>7.6665979338293655E-12</v>
      </c>
      <c r="DK317">
        <v>9.0339419109003866E-12</v>
      </c>
      <c r="DL317">
        <v>1.037875777389996E-11</v>
      </c>
      <c r="DM317">
        <v>1.1625382169587771E-11</v>
      </c>
      <c r="DN317">
        <v>1.269589067173739E-11</v>
      </c>
      <c r="DO317">
        <v>1.351803183685953E-11</v>
      </c>
      <c r="DP317">
        <v>1.40332539749463E-11</v>
      </c>
      <c r="DQ317">
        <v>1.420359233851597E-11</v>
      </c>
      <c r="DR317">
        <v>1.40162928216657E-11</v>
      </c>
      <c r="DS317">
        <v>1.3485390327346429E-11</v>
      </c>
      <c r="DT317">
        <v>1.264997060629351E-11</v>
      </c>
      <c r="DU317">
        <v>1.1569414433572519E-11</v>
      </c>
      <c r="DV317">
        <v>1.031642752672868E-11</v>
      </c>
      <c r="DW317">
        <v>8.9689910951412234E-12</v>
      </c>
      <c r="DX317">
        <v>7.6024639990209354E-12</v>
      </c>
      <c r="DY317">
        <v>6.2829249693468612E-12</v>
      </c>
      <c r="DZ317">
        <v>5.0625146563211962E-12</v>
      </c>
      <c r="EA317">
        <v>3.9771120222237417E-12</v>
      </c>
      <c r="EB317">
        <v>3.0462577673854021E-12</v>
      </c>
      <c r="EC317">
        <v>2.2749033513795929E-12</v>
      </c>
      <c r="ED317">
        <v>1.6563682644718871E-12</v>
      </c>
      <c r="EE317">
        <v>1.1758411912328749E-12</v>
      </c>
      <c r="EF317">
        <v>8.1383885745053345E-13</v>
      </c>
      <c r="EG317">
        <v>5.4919467230959756E-13</v>
      </c>
      <c r="EH317">
        <v>3.6133705938260399E-13</v>
      </c>
      <c r="EI317">
        <v>2.3179130626655322E-13</v>
      </c>
      <c r="EJ317">
        <v>1.4497074562583839E-13</v>
      </c>
      <c r="EK317">
        <v>8.8402050053755069E-14</v>
      </c>
      <c r="EL317">
        <v>5.2558525419368541E-14</v>
      </c>
      <c r="EM317">
        <v>3.0466531445480092E-14</v>
      </c>
      <c r="EN317">
        <v>1.721876466364112E-14</v>
      </c>
      <c r="EO317">
        <v>9.488121323175034E-15</v>
      </c>
      <c r="EP317">
        <v>5.09750726232567E-15</v>
      </c>
      <c r="EQ317">
        <v>2.670145833270227E-15</v>
      </c>
      <c r="ER317">
        <v>1.363677675059543E-15</v>
      </c>
      <c r="ES317">
        <v>6.7902882987512887E-16</v>
      </c>
      <c r="ET317">
        <v>3.2965869938089132E-16</v>
      </c>
      <c r="EU317">
        <v>1.5604175249260591E-16</v>
      </c>
      <c r="EV317">
        <v>7.2014036269947887E-17</v>
      </c>
      <c r="EW317">
        <v>3.2403628479982927E-17</v>
      </c>
      <c r="EX317">
        <v>1.421577009936839E-17</v>
      </c>
      <c r="EY317">
        <v>6.0806147826128533E-18</v>
      </c>
      <c r="EZ317">
        <v>2.5358586200470179E-18</v>
      </c>
      <c r="FA317">
        <v>1.0311055411921579E-18</v>
      </c>
      <c r="FB317">
        <v>4.087726509908307E-19</v>
      </c>
      <c r="FC317">
        <v>1.5800151680323281E-19</v>
      </c>
      <c r="FD317">
        <v>5.9544476217719278E-20</v>
      </c>
      <c r="FE317">
        <v>2.187875392249946E-20</v>
      </c>
      <c r="FF317">
        <v>7.837988999862357E-21</v>
      </c>
      <c r="FG317">
        <v>2.7377119763344711E-21</v>
      </c>
      <c r="FH317">
        <v>9.3233498031671326E-22</v>
      </c>
      <c r="FI317">
        <v>3.095689494989805E-22</v>
      </c>
      <c r="FJ317">
        <v>1.002176171746969E-22</v>
      </c>
      <c r="FK317">
        <v>3.1632395886849499E-23</v>
      </c>
      <c r="FL317">
        <v>9.7346761299809342E-24</v>
      </c>
      <c r="FM317">
        <v>2.920871156899062E-24</v>
      </c>
      <c r="FN317">
        <v>8.5448576521237991E-25</v>
      </c>
      <c r="FO317">
        <v>2.4372432046637269E-25</v>
      </c>
      <c r="FP317">
        <v>6.7778908558840472E-26</v>
      </c>
      <c r="FQ317">
        <v>1.837773575544054E-26</v>
      </c>
      <c r="FR317">
        <v>4.858377124179572E-27</v>
      </c>
      <c r="FS317">
        <v>1.252253607578555E-27</v>
      </c>
      <c r="FT317">
        <v>3.1469892912847241E-28</v>
      </c>
      <c r="FU317">
        <v>7.7108135195143654E-29</v>
      </c>
      <c r="FV317">
        <v>1.8420743347851811E-29</v>
      </c>
      <c r="FW317">
        <v>4.290581672701587E-30</v>
      </c>
      <c r="FX317">
        <v>9.7437765891082447E-31</v>
      </c>
      <c r="FY317">
        <v>2.1574494856117582E-31</v>
      </c>
      <c r="FZ317">
        <v>4.6575355501245681E-32</v>
      </c>
      <c r="GA317">
        <v>9.8033384008159607E-33</v>
      </c>
      <c r="GB317">
        <v>2.0118432090974259E-33</v>
      </c>
      <c r="GC317">
        <v>4.02547039364563E-34</v>
      </c>
      <c r="GD317">
        <v>7.8531077549283184E-35</v>
      </c>
      <c r="GE317">
        <v>1.4937191043411869E-35</v>
      </c>
      <c r="GF317">
        <v>2.7701214986634501E-36</v>
      </c>
      <c r="GG317">
        <v>5.0087718089021443E-37</v>
      </c>
      <c r="GH317">
        <v>8.8301130452523697E-38</v>
      </c>
      <c r="GI317">
        <v>1.517762822105632E-38</v>
      </c>
      <c r="GJ317">
        <v>2.5435731250201031E-39</v>
      </c>
      <c r="GK317">
        <v>4.1561121155978136E-40</v>
      </c>
      <c r="GL317">
        <v>6.6211439522299861E-41</v>
      </c>
      <c r="GM317">
        <v>1.0284462337952519E-41</v>
      </c>
      <c r="GN317">
        <v>1.5575176534552881E-42</v>
      </c>
      <c r="GO317">
        <v>2.2997849288777319E-43</v>
      </c>
      <c r="GP317">
        <v>3.3108870499744009E-44</v>
      </c>
      <c r="GQ317">
        <v>4.6473399014154662E-45</v>
      </c>
      <c r="GR317">
        <v>6.3601517052849472E-46</v>
      </c>
      <c r="GS317">
        <v>8.4865956544518092E-47</v>
      </c>
      <c r="GT317">
        <v>1.1040851736562069E-47</v>
      </c>
      <c r="GU317">
        <v>1.4004728986985091E-48</v>
      </c>
      <c r="GV317">
        <v>1.732008166230953E-49</v>
      </c>
      <c r="GW317">
        <v>2.088470225228987E-50</v>
      </c>
      <c r="GX317">
        <v>2.455329588511311E-51</v>
      </c>
      <c r="GY317">
        <v>2.8144561935058969E-52</v>
      </c>
      <c r="GZ317">
        <v>3.1454472401466521E-53</v>
      </c>
      <c r="HA317">
        <v>3.4274692017744668E-54</v>
      </c>
      <c r="HB317">
        <v>3.6413966606413847E-55</v>
      </c>
      <c r="HC317">
        <v>3.7719481852466788E-56</v>
      </c>
      <c r="HD317">
        <v>3.8094894402667848E-57</v>
      </c>
      <c r="HE317">
        <v>3.7512083250784047E-58</v>
      </c>
      <c r="HF317">
        <v>3.6014631279954329E-59</v>
      </c>
      <c r="HG317">
        <v>3.3712438510757592E-60</v>
      </c>
      <c r="HH317">
        <v>3.0768391451932109E-61</v>
      </c>
      <c r="HI317">
        <v>2.7379333522616521E-62</v>
      </c>
      <c r="HJ317">
        <v>2.375442001841753E-63</v>
      </c>
      <c r="HK317">
        <v>2.0094143215335731E-64</v>
      </c>
      <c r="HL317">
        <v>1.657288365010652E-65</v>
      </c>
      <c r="HM317">
        <v>1.3326933130753499E-66</v>
      </c>
      <c r="HN317">
        <v>1.0448788231723699E-67</v>
      </c>
      <c r="HO317">
        <v>7.9873962407050622E-69</v>
      </c>
      <c r="HP317">
        <v>5.9531681146265245E-70</v>
      </c>
      <c r="HQ317">
        <v>4.3260815393013866E-71</v>
      </c>
      <c r="HR317">
        <v>3.0651018635233368E-72</v>
      </c>
      <c r="HS317">
        <v>2.1173799740718671E-73</v>
      </c>
      <c r="HT317">
        <v>1.4261210438886469E-74</v>
      </c>
      <c r="HU317">
        <v>9.3652137341481095E-76</v>
      </c>
      <c r="HV317">
        <v>5.9962914775776157E-77</v>
      </c>
      <c r="HW317">
        <v>3.74327328010596E-78</v>
      </c>
      <c r="HX317">
        <v>2.2783692368872021E-79</v>
      </c>
      <c r="HY317">
        <v>1.3520740435839189E-80</v>
      </c>
      <c r="HZ317">
        <v>7.8231319386856631E-82</v>
      </c>
      <c r="IA317">
        <v>4.4133123311893847E-83</v>
      </c>
      <c r="IB317">
        <v>2.4274624450114709E-84</v>
      </c>
      <c r="IC317">
        <v>1.3017999189329181E-85</v>
      </c>
      <c r="ID317">
        <v>6.806750657142233E-87</v>
      </c>
      <c r="IE317">
        <v>3.4700788375234599E-88</v>
      </c>
      <c r="IF317">
        <v>1.724815935329613E-89</v>
      </c>
      <c r="IG317">
        <v>8.3589186870268375E-91</v>
      </c>
      <c r="IH317">
        <v>3.9496752773015763E-92</v>
      </c>
      <c r="II317">
        <v>1.819603001122099E-93</v>
      </c>
      <c r="IJ317">
        <v>8.1732705403922919E-95</v>
      </c>
      <c r="IK317">
        <v>3.579473050466639E-96</v>
      </c>
      <c r="IL317">
        <v>1.52843272089572E-97</v>
      </c>
      <c r="IM317">
        <v>6.3632293647489412E-99</v>
      </c>
      <c r="IN317">
        <v>2.5829313596277322E-100</v>
      </c>
      <c r="IO317">
        <v>1.022238427248113E-101</v>
      </c>
      <c r="IP317">
        <v>3.9445330947804158E-103</v>
      </c>
      <c r="IQ317">
        <v>1.4840313772422751E-104</v>
      </c>
      <c r="IR317">
        <v>5.4437058973358969E-106</v>
      </c>
      <c r="IS317">
        <v>1.9469299623460931E-107</v>
      </c>
      <c r="IT317">
        <v>6.7890674127779406E-109</v>
      </c>
      <c r="IU317">
        <v>2.3082032258422081E-110</v>
      </c>
      <c r="IV317">
        <v>7.6514211854090131E-112</v>
      </c>
      <c r="IW317">
        <v>2.472944273395605E-113</v>
      </c>
      <c r="IX317">
        <v>7.7927495394368584E-115</v>
      </c>
      <c r="IY317">
        <v>2.3942598678311261E-116</v>
      </c>
      <c r="IZ317">
        <v>7.1722603407355733E-118</v>
      </c>
      <c r="JA317">
        <v>2.0948117812850029E-119</v>
      </c>
      <c r="JB317">
        <v>5.9653809736772506E-121</v>
      </c>
      <c r="JC317">
        <v>1.6562869789406711E-122</v>
      </c>
      <c r="JD317">
        <v>4.4837070298543849E-124</v>
      </c>
      <c r="JE317">
        <v>1.1834314745407619E-125</v>
      </c>
      <c r="JF317">
        <v>3.045462543511598E-127</v>
      </c>
      <c r="JG317">
        <v>7.6413075341612848E-129</v>
      </c>
      <c r="JH317">
        <v>1.8693317185732438E-130</v>
      </c>
      <c r="JI317">
        <v>4.4587113911306657E-132</v>
      </c>
      <c r="JJ317">
        <v>1.036899461290934E-133</v>
      </c>
      <c r="JK317">
        <v>2.3510845442106001E-135</v>
      </c>
      <c r="JL317">
        <v>5.1976156872889082E-137</v>
      </c>
      <c r="JM317">
        <v>1.120325994120932E-138</v>
      </c>
      <c r="JN317">
        <v>2.3544474443066298E-140</v>
      </c>
      <c r="JO317">
        <v>4.8243403351267311E-142</v>
      </c>
      <c r="JP317">
        <v>9.6380956784324066E-144</v>
      </c>
      <c r="JQ317">
        <v>1.8773657760912961E-145</v>
      </c>
      <c r="JR317">
        <v>3.5654219718400123E-147</v>
      </c>
      <c r="JS317">
        <v>6.6020280029378324E-149</v>
      </c>
      <c r="JT317">
        <v>1.19192295024235E-150</v>
      </c>
      <c r="JU317">
        <v>2.0980865767300498E-152</v>
      </c>
      <c r="JV317">
        <v>3.6008334966252638E-154</v>
      </c>
      <c r="JW317">
        <v>6.0254168100674165E-156</v>
      </c>
      <c r="JX317">
        <v>9.8304993286301743E-158</v>
      </c>
      <c r="JY317">
        <v>1.5637542301549339E-159</v>
      </c>
      <c r="JZ317">
        <v>2.4253022059174642E-161</v>
      </c>
      <c r="KA317">
        <v>3.6674793616925287E-163</v>
      </c>
      <c r="KB317">
        <v>5.4072189540496738E-165</v>
      </c>
      <c r="KC317">
        <v>7.7729290062397648E-167</v>
      </c>
      <c r="KD317">
        <v>1.0894314844989599E-168</v>
      </c>
      <c r="KE317">
        <v>1.4887426370119641E-170</v>
      </c>
      <c r="KF317">
        <v>1.9835530568656539E-172</v>
      </c>
      <c r="KG317">
        <v>2.576751364770316E-174</v>
      </c>
      <c r="KH317">
        <v>3.2636660446286879E-176</v>
      </c>
      <c r="KI317">
        <v>4.0303561377376798E-178</v>
      </c>
      <c r="KJ317">
        <v>4.8527246976407977E-180</v>
      </c>
      <c r="KK317">
        <v>5.6968188556718817E-182</v>
      </c>
      <c r="KL317">
        <v>6.5205420468363144E-184</v>
      </c>
      <c r="KM317">
        <v>7.2767847607456918E-186</v>
      </c>
      <c r="KN317">
        <v>7.9177157283626489E-188</v>
      </c>
      <c r="KO317">
        <v>8.3997204804924004E-190</v>
      </c>
      <c r="KP317">
        <v>8.688290287020967E-192</v>
      </c>
      <c r="KQ317">
        <v>8.7621034715468839E-194</v>
      </c>
      <c r="KR317">
        <v>8.6156292963037073E-196</v>
      </c>
      <c r="KS317">
        <v>8.259812898135446E-198</v>
      </c>
      <c r="KT317">
        <v>7.7207235061906968E-200</v>
      </c>
      <c r="KU317">
        <v>7.0363977423393319E-202</v>
      </c>
      <c r="KV317">
        <v>6.2524086903960348E-204</v>
      </c>
      <c r="KW317">
        <v>5.4168765491985137E-206</v>
      </c>
      <c r="KX317">
        <v>4.5756745437250077E-208</v>
      </c>
      <c r="KY317">
        <v>3.7684775230079471E-210</v>
      </c>
      <c r="KZ317">
        <v>3.0260865957158742E-212</v>
      </c>
      <c r="LA317">
        <v>2.3691982316471892E-214</v>
      </c>
      <c r="LB317">
        <v>1.8085315056560609E-216</v>
      </c>
      <c r="LC317">
        <v>1.346032029611347E-218</v>
      </c>
      <c r="LD317">
        <v>9.7676334088048486E-221</v>
      </c>
      <c r="LE317">
        <v>6.9107941377132698E-223</v>
      </c>
      <c r="LF317">
        <v>4.76728606769738E-225</v>
      </c>
      <c r="LG317">
        <v>3.2064105425012548E-227</v>
      </c>
      <c r="LH317">
        <v>2.1026728409209629E-229</v>
      </c>
      <c r="LI317">
        <v>1.3444013826173169E-231</v>
      </c>
      <c r="LJ317">
        <v>8.3809040484564283E-234</v>
      </c>
      <c r="LK317">
        <v>5.0939826846082731E-236</v>
      </c>
      <c r="LL317">
        <v>3.0187610854078861E-238</v>
      </c>
      <c r="LM317">
        <v>1.7442338435520159E-240</v>
      </c>
      <c r="LN317">
        <v>9.8261947444409877E-243</v>
      </c>
      <c r="LO317">
        <v>5.3972274723292081E-245</v>
      </c>
      <c r="LP317">
        <v>2.8904188379395688E-247</v>
      </c>
      <c r="LQ317">
        <v>1.5092303911157279E-249</v>
      </c>
      <c r="LR317">
        <v>7.6834278158931788E-252</v>
      </c>
      <c r="LS317">
        <v>3.8138113272239632E-254</v>
      </c>
      <c r="LT317">
        <v>1.8457297512212399E-256</v>
      </c>
      <c r="LU317">
        <v>8.7092698082753105E-259</v>
      </c>
      <c r="LV317">
        <v>4.0068225155797732E-261</v>
      </c>
      <c r="LW317">
        <v>1.797310860771064E-263</v>
      </c>
      <c r="LX317">
        <v>7.8605155023257123E-266</v>
      </c>
      <c r="LY317">
        <v>3.3518424690607922E-268</v>
      </c>
      <c r="LZ317">
        <v>1.393544736054929E-270</v>
      </c>
      <c r="MA317">
        <v>5.6488882074271158E-273</v>
      </c>
      <c r="MB317">
        <v>2.232594230338198E-275</v>
      </c>
      <c r="MC317">
        <v>8.6032268227400498E-278</v>
      </c>
      <c r="MD317">
        <v>3.232345006232463E-280</v>
      </c>
      <c r="ME317">
        <v>1.1840739053370589E-282</v>
      </c>
      <c r="MF317">
        <v>4.229068112929864E-285</v>
      </c>
      <c r="MG317">
        <v>1.4727035106022581E-287</v>
      </c>
      <c r="MH317">
        <v>5.0002387396461899E-290</v>
      </c>
      <c r="MI317">
        <v>1.655277984378939E-292</v>
      </c>
      <c r="MJ317">
        <v>5.3426401164398619E-295</v>
      </c>
      <c r="MK317">
        <v>1.6813018467003749E-297</v>
      </c>
      <c r="ML317">
        <v>5.158699731412134E-300</v>
      </c>
      <c r="MM317">
        <v>1.543261792557312E-302</v>
      </c>
      <c r="MN317">
        <v>4.5013600926679761E-305</v>
      </c>
      <c r="MO317">
        <v>1.2801259743095151E-307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</row>
    <row r="318" spans="1:450" x14ac:dyDescent="0.5">
      <c r="A318" s="1">
        <v>316</v>
      </c>
      <c r="B318">
        <v>1.001543649751353E-97</v>
      </c>
      <c r="C318">
        <v>4.3805132175359987E-92</v>
      </c>
      <c r="D318">
        <v>2.3775160059319219E-89</v>
      </c>
      <c r="E318">
        <v>2.3764990994343651E-87</v>
      </c>
      <c r="F318">
        <v>1.189219689408477E-85</v>
      </c>
      <c r="G318">
        <v>4.1577807825175666E-84</v>
      </c>
      <c r="H318">
        <v>1.171596896458004E-82</v>
      </c>
      <c r="I318">
        <v>2.8578076892813818E-81</v>
      </c>
      <c r="J318">
        <v>6.2785572570109532E-80</v>
      </c>
      <c r="K318">
        <v>1.2723281428609341E-78</v>
      </c>
      <c r="L318">
        <v>2.414521311552606E-77</v>
      </c>
      <c r="M318">
        <v>4.3345338667668829E-76</v>
      </c>
      <c r="N318">
        <v>7.4125942855774995E-75</v>
      </c>
      <c r="O318">
        <v>1.213623104834635E-73</v>
      </c>
      <c r="P318">
        <v>1.9092994133857949E-72</v>
      </c>
      <c r="Q318">
        <v>2.8942361041379601E-71</v>
      </c>
      <c r="R318">
        <v>4.2361952837941387E-70</v>
      </c>
      <c r="S318">
        <v>5.9966640247910793E-69</v>
      </c>
      <c r="T318">
        <v>8.2204468736934169E-68</v>
      </c>
      <c r="U318">
        <v>1.092398989474468E-66</v>
      </c>
      <c r="V318">
        <v>1.4084133230377951E-65</v>
      </c>
      <c r="W318">
        <v>1.762945082580248E-64</v>
      </c>
      <c r="X318">
        <v>2.1436431610812169E-63</v>
      </c>
      <c r="Y318">
        <v>2.5332357368084259E-62</v>
      </c>
      <c r="Z318">
        <v>2.910581614673162E-61</v>
      </c>
      <c r="AA318">
        <v>3.252447302215368E-60</v>
      </c>
      <c r="AB318">
        <v>3.5358252875677008E-59</v>
      </c>
      <c r="AC318">
        <v>3.7404807417170691E-58</v>
      </c>
      <c r="AD318">
        <v>3.8513374434766541E-57</v>
      </c>
      <c r="AE318">
        <v>3.860312654857957E-56</v>
      </c>
      <c r="AF318">
        <v>3.7672909391511382E-55</v>
      </c>
      <c r="AG318">
        <v>3.5800739649680941E-54</v>
      </c>
      <c r="AH318">
        <v>3.3133251851635138E-53</v>
      </c>
      <c r="AI318">
        <v>2.9867039148208061E-52</v>
      </c>
      <c r="AJ318">
        <v>2.6225139072828401E-51</v>
      </c>
      <c r="AK318">
        <v>2.2432506996281338E-50</v>
      </c>
      <c r="AL318">
        <v>1.869412256075874E-49</v>
      </c>
      <c r="AM318">
        <v>1.5178506433440641E-48</v>
      </c>
      <c r="AN318">
        <v>1.200814912488262E-47</v>
      </c>
      <c r="AO318">
        <v>9.2569932461993075E-47</v>
      </c>
      <c r="AP318">
        <v>6.9539586546244536E-46</v>
      </c>
      <c r="AQ318">
        <v>5.0907520512282823E-45</v>
      </c>
      <c r="AR318">
        <v>3.6319266133124838E-44</v>
      </c>
      <c r="AS318">
        <v>2.525302793766588E-43</v>
      </c>
      <c r="AT318">
        <v>1.7112982368289619E-42</v>
      </c>
      <c r="AU318">
        <v>1.1302827575088501E-41</v>
      </c>
      <c r="AV318">
        <v>7.2762871941497565E-41</v>
      </c>
      <c r="AW318">
        <v>4.5656756135587219E-40</v>
      </c>
      <c r="AX318">
        <v>2.7924346008975579E-39</v>
      </c>
      <c r="AY318">
        <v>1.664765767686523E-38</v>
      </c>
      <c r="AZ318">
        <v>9.6744017916603159E-38</v>
      </c>
      <c r="BA318">
        <v>5.4802955649909774E-37</v>
      </c>
      <c r="BB318">
        <v>3.0262174872045893E-36</v>
      </c>
      <c r="BC318">
        <v>1.6289938749461539E-35</v>
      </c>
      <c r="BD318">
        <v>8.5480743901812809E-35</v>
      </c>
      <c r="BE318">
        <v>4.3727291088765497E-34</v>
      </c>
      <c r="BF318">
        <v>2.1806089507302311E-33</v>
      </c>
      <c r="BG318">
        <v>1.060105436226588E-32</v>
      </c>
      <c r="BH318">
        <v>5.0242490407872782E-32</v>
      </c>
      <c r="BI318">
        <v>2.3213922677733582E-31</v>
      </c>
      <c r="BJ318">
        <v>1.0456476083138231E-30</v>
      </c>
      <c r="BK318">
        <v>4.5918267697317513E-30</v>
      </c>
      <c r="BL318">
        <v>1.9658601558621089E-29</v>
      </c>
      <c r="BM318">
        <v>8.2052183132998996E-29</v>
      </c>
      <c r="BN318">
        <v>3.3388834809914939E-28</v>
      </c>
      <c r="BO318">
        <v>1.324612966091002E-27</v>
      </c>
      <c r="BP318">
        <v>5.1233755199019058E-27</v>
      </c>
      <c r="BQ318">
        <v>1.9319927431095131E-26</v>
      </c>
      <c r="BR318">
        <v>7.1029608277125215E-26</v>
      </c>
      <c r="BS318">
        <v>2.546011397323532E-25</v>
      </c>
      <c r="BT318">
        <v>8.8975512312077401E-25</v>
      </c>
      <c r="BU318">
        <v>3.031600652216955E-24</v>
      </c>
      <c r="BV318">
        <v>1.0070866108060991E-23</v>
      </c>
      <c r="BW318">
        <v>3.2617965966238152E-23</v>
      </c>
      <c r="BX318">
        <v>1.030015921582374E-22</v>
      </c>
      <c r="BY318">
        <v>3.171244321663866E-22</v>
      </c>
      <c r="BZ318">
        <v>9.5195358538112081E-22</v>
      </c>
      <c r="CA318">
        <v>2.7861447394828731E-21</v>
      </c>
      <c r="CB318">
        <v>7.9505074448881905E-21</v>
      </c>
      <c r="CC318">
        <v>2.212028255619838E-20</v>
      </c>
      <c r="CD318">
        <v>6.0005691393271244E-20</v>
      </c>
      <c r="CE318">
        <v>1.587089476109977E-19</v>
      </c>
      <c r="CF318">
        <v>4.0927833417691878E-19</v>
      </c>
      <c r="CG318">
        <v>1.0290716154672621E-18</v>
      </c>
      <c r="CH318">
        <v>2.5228011305808799E-18</v>
      </c>
      <c r="CI318">
        <v>6.0302043613083503E-18</v>
      </c>
      <c r="CJ318">
        <v>1.4053795038339151E-17</v>
      </c>
      <c r="CK318">
        <v>3.1935131084711752E-17</v>
      </c>
      <c r="CL318">
        <v>7.0755170673255198E-17</v>
      </c>
      <c r="CM318">
        <v>1.5284910655812281E-16</v>
      </c>
      <c r="CN318">
        <v>3.2194647953535149E-16</v>
      </c>
      <c r="CO318">
        <v>6.6118240510483615E-16</v>
      </c>
      <c r="CP318">
        <v>1.323964897118786E-15</v>
      </c>
      <c r="CQ318">
        <v>2.5849368668809039E-15</v>
      </c>
      <c r="CR318">
        <v>4.9208755292613671E-15</v>
      </c>
      <c r="CS318">
        <v>9.1338619290576947E-15</v>
      </c>
      <c r="CT318">
        <v>1.6530529103858649E-14</v>
      </c>
      <c r="CU318">
        <v>2.917023431323291E-14</v>
      </c>
      <c r="CV318">
        <v>5.0189689454205048E-14</v>
      </c>
      <c r="CW318">
        <v>8.4199804070287678E-14</v>
      </c>
      <c r="CX318">
        <v>1.3773051350594639E-13</v>
      </c>
      <c r="CY318">
        <v>2.196707722647291E-13</v>
      </c>
      <c r="CZ318">
        <v>3.4161576343062029E-13</v>
      </c>
      <c r="DA318">
        <v>5.179973236168294E-13</v>
      </c>
      <c r="DB318">
        <v>7.6584621665654183E-13</v>
      </c>
      <c r="DC318">
        <v>1.1040290621470241E-12</v>
      </c>
      <c r="DD318">
        <v>1.5518321326444319E-12</v>
      </c>
      <c r="DE318">
        <v>2.12683931536342E-12</v>
      </c>
      <c r="DF318">
        <v>2.842174343944375E-12</v>
      </c>
      <c r="DG318">
        <v>3.7033368902439811E-12</v>
      </c>
      <c r="DH318">
        <v>4.7050317890233896E-12</v>
      </c>
      <c r="DI318">
        <v>5.8285306753935683E-12</v>
      </c>
      <c r="DJ318">
        <v>7.0401697686100517E-12</v>
      </c>
      <c r="DK318">
        <v>8.2915366336188105E-12</v>
      </c>
      <c r="DL318">
        <v>9.5217127659919601E-12</v>
      </c>
      <c r="DM318">
        <v>1.066162965179285E-11</v>
      </c>
      <c r="DN318">
        <v>1.164021134151188E-11</v>
      </c>
      <c r="DO318">
        <v>1.2391594069190411E-11</v>
      </c>
      <c r="DP318">
        <v>1.2862423472826129E-11</v>
      </c>
      <c r="DQ318">
        <v>1.301811210379663E-11</v>
      </c>
      <c r="DR318">
        <v>1.284703902595588E-11</v>
      </c>
      <c r="DS318">
        <v>1.236198351196865E-11</v>
      </c>
      <c r="DT318">
        <v>1.1598547251487981E-11</v>
      </c>
      <c r="DU318">
        <v>1.061083553565286E-11</v>
      </c>
      <c r="DV318">
        <v>9.4651248138600339E-12</v>
      </c>
      <c r="DW318">
        <v>8.2325447349254855E-12</v>
      </c>
      <c r="DX318">
        <v>6.9818908560576528E-12</v>
      </c>
      <c r="DY318">
        <v>5.7735564608896707E-12</v>
      </c>
      <c r="DZ318">
        <v>4.6552754377375609E-12</v>
      </c>
      <c r="EA318">
        <v>3.6599836103160121E-12</v>
      </c>
      <c r="EB318">
        <v>2.8057235579550391E-12</v>
      </c>
      <c r="EC318">
        <v>2.0972141335748778E-12</v>
      </c>
      <c r="ED318">
        <v>1.5285266195439161E-12</v>
      </c>
      <c r="EE318">
        <v>1.086264882337497E-12</v>
      </c>
      <c r="EF318">
        <v>7.5271598542807004E-13</v>
      </c>
      <c r="EG318">
        <v>5.0858010231062988E-13</v>
      </c>
      <c r="EH318">
        <v>3.3505844678681E-13</v>
      </c>
      <c r="EI318">
        <v>2.152359976455393E-13</v>
      </c>
      <c r="EJ318">
        <v>1.3481633631778839E-13</v>
      </c>
      <c r="EK318">
        <v>8.2338613978465943E-14</v>
      </c>
      <c r="EL318">
        <v>4.9034092186324448E-14</v>
      </c>
      <c r="EM318">
        <v>2.8472553375662529E-14</v>
      </c>
      <c r="EN318">
        <v>1.6120871337526359E-14</v>
      </c>
      <c r="EO318">
        <v>8.8998882561752914E-15</v>
      </c>
      <c r="EP318">
        <v>4.7908730689589591E-15</v>
      </c>
      <c r="EQ318">
        <v>2.5146582064006151E-15</v>
      </c>
      <c r="ER318">
        <v>1.2869970984411191E-15</v>
      </c>
      <c r="ES318">
        <v>6.4225957786341282E-16</v>
      </c>
      <c r="ET318">
        <v>3.1252023283916888E-16</v>
      </c>
      <c r="EU318">
        <v>1.4827923065090679E-16</v>
      </c>
      <c r="EV318">
        <v>6.8598915252181951E-17</v>
      </c>
      <c r="EW318">
        <v>3.0944895017130321E-17</v>
      </c>
      <c r="EX318">
        <v>1.361117817243673E-17</v>
      </c>
      <c r="EY318">
        <v>5.8376420383935228E-18</v>
      </c>
      <c r="EZ318">
        <v>2.441261671847784E-18</v>
      </c>
      <c r="FA318">
        <v>9.9546598862488619E-19</v>
      </c>
      <c r="FB318">
        <v>3.9579821471491869E-19</v>
      </c>
      <c r="FC318">
        <v>1.5344637503493421E-19</v>
      </c>
      <c r="FD318">
        <v>5.8006267098545092E-20</v>
      </c>
      <c r="FE318">
        <v>2.1381037136594001E-20</v>
      </c>
      <c r="FF318">
        <v>7.6845468594759315E-21</v>
      </c>
      <c r="FG318">
        <v>2.693044208135374E-21</v>
      </c>
      <c r="FH318">
        <v>9.2024719621479976E-22</v>
      </c>
      <c r="FI318">
        <v>3.066206490501096E-22</v>
      </c>
      <c r="FJ318">
        <v>9.9617179842965731E-23</v>
      </c>
      <c r="FK318">
        <v>3.1557537459568557E-23</v>
      </c>
      <c r="FL318">
        <v>9.7478325267575872E-24</v>
      </c>
      <c r="FM318">
        <v>2.9359534722260781E-24</v>
      </c>
      <c r="FN318">
        <v>8.6223669483358748E-25</v>
      </c>
      <c r="FO318">
        <v>2.4691082010283529E-25</v>
      </c>
      <c r="FP318">
        <v>6.8942986641647039E-26</v>
      </c>
      <c r="FQ318">
        <v>1.8770527484858501E-26</v>
      </c>
      <c r="FR318">
        <v>4.9830969175774513E-27</v>
      </c>
      <c r="FS318">
        <v>1.2899079587538521E-27</v>
      </c>
      <c r="FT318">
        <v>3.2557773683828159E-28</v>
      </c>
      <c r="FU318">
        <v>8.0128557217552927E-29</v>
      </c>
      <c r="FV318">
        <v>1.922899764832737E-29</v>
      </c>
      <c r="FW318">
        <v>4.4994841233137953E-30</v>
      </c>
      <c r="FX318">
        <v>1.0266102774196049E-30</v>
      </c>
      <c r="FY318">
        <v>2.2839434651047018E-31</v>
      </c>
      <c r="FZ318">
        <v>4.9545247185374978E-32</v>
      </c>
      <c r="GA318">
        <v>1.047986303256907E-32</v>
      </c>
      <c r="GB318">
        <v>2.161455103355091E-33</v>
      </c>
      <c r="GC318">
        <v>4.3468422899657901E-34</v>
      </c>
      <c r="GD318">
        <v>8.5239058947195086E-35</v>
      </c>
      <c r="GE318">
        <v>1.6298234130473971E-35</v>
      </c>
      <c r="GF318">
        <v>3.038642763236123E-36</v>
      </c>
      <c r="GG318">
        <v>5.524029240795808E-37</v>
      </c>
      <c r="GH318">
        <v>9.7919585090441006E-38</v>
      </c>
      <c r="GI318">
        <v>1.6924680311483791E-38</v>
      </c>
      <c r="GJ318">
        <v>2.8523888998791789E-39</v>
      </c>
      <c r="GK318">
        <v>4.6874256806935767E-40</v>
      </c>
      <c r="GL318">
        <v>7.510995206392737E-41</v>
      </c>
      <c r="GM318">
        <v>1.173540399693669E-41</v>
      </c>
      <c r="GN318">
        <v>1.787870723151887E-42</v>
      </c>
      <c r="GO318">
        <v>2.655900034127222E-43</v>
      </c>
      <c r="GP318">
        <v>3.8470241795278169E-44</v>
      </c>
      <c r="GQ318">
        <v>5.4334505896004657E-45</v>
      </c>
      <c r="GR318">
        <v>7.4828006798875937E-46</v>
      </c>
      <c r="GS318">
        <v>1.0048247286485131E-46</v>
      </c>
      <c r="GT318">
        <v>1.315691797900247E-47</v>
      </c>
      <c r="GU318">
        <v>1.679793002167484E-48</v>
      </c>
      <c r="GV318">
        <v>2.091197963775755E-49</v>
      </c>
      <c r="GW318">
        <v>2.5384717653313938E-50</v>
      </c>
      <c r="GX318">
        <v>3.0046048762292393E-51</v>
      </c>
      <c r="GY318">
        <v>3.4676900207191003E-52</v>
      </c>
      <c r="GZ318">
        <v>3.9023935863346452E-53</v>
      </c>
      <c r="HA318">
        <v>4.2821295096467052E-54</v>
      </c>
      <c r="HB318">
        <v>4.5816982510755337E-55</v>
      </c>
      <c r="HC318">
        <v>4.7800358365825894E-56</v>
      </c>
      <c r="HD318">
        <v>4.8626591982804349E-57</v>
      </c>
      <c r="HE318">
        <v>4.8234141246610861E-58</v>
      </c>
      <c r="HF318">
        <v>4.6652329288501229E-59</v>
      </c>
      <c r="HG318">
        <v>4.3997723198057861E-60</v>
      </c>
      <c r="HH318">
        <v>4.0459935692073917E-61</v>
      </c>
      <c r="HI318">
        <v>3.6279250983897999E-62</v>
      </c>
      <c r="HJ318">
        <v>3.171973855917824E-63</v>
      </c>
      <c r="HK318">
        <v>2.704201646722602E-64</v>
      </c>
      <c r="HL318">
        <v>2.24795056724955E-65</v>
      </c>
      <c r="HM318">
        <v>1.8221019530904819E-66</v>
      </c>
      <c r="HN318">
        <v>1.440113912097461E-67</v>
      </c>
      <c r="HO318">
        <v>1.109837245897214E-68</v>
      </c>
      <c r="HP318">
        <v>8.3398846582777708E-70</v>
      </c>
      <c r="HQ318">
        <v>6.11081468291976E-71</v>
      </c>
      <c r="HR318">
        <v>4.3659275428349128E-72</v>
      </c>
      <c r="HS318">
        <v>3.0415313415072871E-73</v>
      </c>
      <c r="HT318">
        <v>2.0660767479666072E-74</v>
      </c>
      <c r="HU318">
        <v>1.3684817369131709E-75</v>
      </c>
      <c r="HV318">
        <v>8.8383253182256819E-77</v>
      </c>
      <c r="HW318">
        <v>5.5659512753897859E-78</v>
      </c>
      <c r="HX318">
        <v>3.4178049667129332E-79</v>
      </c>
      <c r="HY318">
        <v>2.046414623039637E-80</v>
      </c>
      <c r="HZ318">
        <v>1.1947539639571759E-81</v>
      </c>
      <c r="IA318">
        <v>6.8014552229847114E-83</v>
      </c>
      <c r="IB318">
        <v>3.7754066588046888E-84</v>
      </c>
      <c r="IC318">
        <v>2.0434507730833979E-85</v>
      </c>
      <c r="ID318">
        <v>1.078457879184592E-86</v>
      </c>
      <c r="IE318">
        <v>5.5498440209882718E-88</v>
      </c>
      <c r="IF318">
        <v>2.7848189486433801E-89</v>
      </c>
      <c r="IG318">
        <v>1.3625478653430391E-90</v>
      </c>
      <c r="IH318">
        <v>6.5004766143211736E-92</v>
      </c>
      <c r="II318">
        <v>3.0239686093874731E-93</v>
      </c>
      <c r="IJ318">
        <v>1.3716648767901311E-94</v>
      </c>
      <c r="IK318">
        <v>6.0667686492240404E-96</v>
      </c>
      <c r="IL318">
        <v>2.6164084349261332E-97</v>
      </c>
      <c r="IM318">
        <v>1.1002524718018839E-98</v>
      </c>
      <c r="IN318">
        <v>4.5114680412238312E-100</v>
      </c>
      <c r="IO318">
        <v>1.8037741203600429E-101</v>
      </c>
      <c r="IP318">
        <v>7.0321020716778025E-103</v>
      </c>
      <c r="IQ318">
        <v>2.6731722365684701E-104</v>
      </c>
      <c r="IR318">
        <v>9.9084904006174251E-106</v>
      </c>
      <c r="IS318">
        <v>3.581185623258992E-107</v>
      </c>
      <c r="IT318">
        <v>1.262074445003374E-108</v>
      </c>
      <c r="IU318">
        <v>4.3369251610681271E-110</v>
      </c>
      <c r="IV318">
        <v>1.453174303405183E-111</v>
      </c>
      <c r="IW318">
        <v>4.747799063706756E-113</v>
      </c>
      <c r="IX318">
        <v>1.51253628783386E-114</v>
      </c>
      <c r="IY318">
        <v>4.6984881791610787E-116</v>
      </c>
      <c r="IZ318">
        <v>1.4231456500367741E-117</v>
      </c>
      <c r="JA318">
        <v>4.2031941190895328E-119</v>
      </c>
      <c r="JB318">
        <v>1.2104544306212169E-120</v>
      </c>
      <c r="JC318">
        <v>3.3990405904780781E-122</v>
      </c>
      <c r="JD318">
        <v>9.3068599405419318E-124</v>
      </c>
      <c r="JE318">
        <v>2.4847856917102499E-125</v>
      </c>
      <c r="JF318">
        <v>6.4686497957736028E-127</v>
      </c>
      <c r="JG318">
        <v>1.6420156615778241E-128</v>
      </c>
      <c r="JH318">
        <v>4.0642453214441727E-130</v>
      </c>
      <c r="JI318">
        <v>9.8089271264058882E-132</v>
      </c>
      <c r="JJ318">
        <v>2.3083522711473658E-133</v>
      </c>
      <c r="JK318">
        <v>5.2968985901468958E-135</v>
      </c>
      <c r="JL318">
        <v>1.1851688684374969E-136</v>
      </c>
      <c r="JM318">
        <v>2.585698156531645E-138</v>
      </c>
      <c r="JN318">
        <v>5.5006554207100917E-140</v>
      </c>
      <c r="JO318">
        <v>1.141011673380751E-141</v>
      </c>
      <c r="JP318">
        <v>2.3078351166968048E-143</v>
      </c>
      <c r="JQ318">
        <v>4.5515416250254898E-145</v>
      </c>
      <c r="JR318">
        <v>8.7528869817205178E-147</v>
      </c>
      <c r="JS318">
        <v>1.6412819463501178E-148</v>
      </c>
      <c r="JT318">
        <v>3.0009180952669752E-150</v>
      </c>
      <c r="JU318">
        <v>5.3501280821775276E-152</v>
      </c>
      <c r="JV318">
        <v>9.3006502175843196E-154</v>
      </c>
      <c r="JW318">
        <v>1.576527489829114E-155</v>
      </c>
      <c r="JX318">
        <v>2.6057269007410979E-157</v>
      </c>
      <c r="JY318">
        <v>4.199478532859325E-159</v>
      </c>
      <c r="JZ318">
        <v>6.5993469771270692E-161</v>
      </c>
      <c r="KA318">
        <v>1.0112201083212189E-162</v>
      </c>
      <c r="KB318">
        <v>1.510878618856719E-164</v>
      </c>
      <c r="KC318">
        <v>2.2011650356411069E-166</v>
      </c>
      <c r="KD318">
        <v>3.1269057825828692E-168</v>
      </c>
      <c r="KE318">
        <v>4.3312789302851807E-170</v>
      </c>
      <c r="KF318">
        <v>5.8500110248677794E-172</v>
      </c>
      <c r="KG318">
        <v>7.7043569923414446E-174</v>
      </c>
      <c r="KH318">
        <v>9.8936217165858875E-176</v>
      </c>
      <c r="KI318">
        <v>1.2388348101654119E-177</v>
      </c>
      <c r="KJ318">
        <v>1.5125533524835921E-179</v>
      </c>
      <c r="KK318">
        <v>1.8007242580133299E-181</v>
      </c>
      <c r="KL318">
        <v>2.090368944718781E-183</v>
      </c>
      <c r="KM318">
        <v>2.3661261654417951E-185</v>
      </c>
      <c r="KN318">
        <v>2.611512338169325E-187</v>
      </c>
      <c r="KO318">
        <v>2.810512381521951E-189</v>
      </c>
      <c r="KP318">
        <v>2.94929467873515E-191</v>
      </c>
      <c r="KQ318">
        <v>3.0177974100660932E-193</v>
      </c>
      <c r="KR318">
        <v>3.010934111390812E-195</v>
      </c>
      <c r="KS318">
        <v>2.929217936085846E-197</v>
      </c>
      <c r="KT318">
        <v>2.7786982407370452E-199</v>
      </c>
      <c r="KU318">
        <v>2.5702203752144561E-201</v>
      </c>
      <c r="KV318">
        <v>2.3181344371194981E-203</v>
      </c>
      <c r="KW318">
        <v>2.0386663838724012E-205</v>
      </c>
      <c r="KX318">
        <v>1.7482075729512361E-207</v>
      </c>
      <c r="KY318">
        <v>1.461770289853018E-209</v>
      </c>
      <c r="KZ318">
        <v>1.19180325706936E-211</v>
      </c>
      <c r="LA318">
        <v>9.4747839263010212E-214</v>
      </c>
      <c r="LB318">
        <v>7.3446884114486858E-216</v>
      </c>
      <c r="LC318">
        <v>5.5515819885133688E-218</v>
      </c>
      <c r="LD318">
        <v>4.0916593149912603E-220</v>
      </c>
      <c r="LE318">
        <v>2.940502172054417E-222</v>
      </c>
      <c r="LF318">
        <v>2.0605486827452601E-224</v>
      </c>
      <c r="LG318">
        <v>1.4079382130830451E-226</v>
      </c>
      <c r="LH318">
        <v>9.380449714982725E-229</v>
      </c>
      <c r="LI318">
        <v>6.0940087688186657E-231</v>
      </c>
      <c r="LJ318">
        <v>3.8603070205108372E-233</v>
      </c>
      <c r="LK318">
        <v>2.3844047601199659E-235</v>
      </c>
      <c r="LL318">
        <v>1.436076185182363E-237</v>
      </c>
      <c r="LM318">
        <v>8.4336262708040543E-240</v>
      </c>
      <c r="LN318">
        <v>4.8293713271455017E-242</v>
      </c>
      <c r="LO318">
        <v>2.6965360312537791E-244</v>
      </c>
      <c r="LP318">
        <v>1.468118940551844E-246</v>
      </c>
      <c r="LQ318">
        <v>7.793914650432958E-249</v>
      </c>
      <c r="LR318">
        <v>4.0344974395535037E-251</v>
      </c>
      <c r="LS318">
        <v>2.0363979061758479E-253</v>
      </c>
      <c r="LT318">
        <v>1.002248103098334E-255</v>
      </c>
      <c r="LU318">
        <v>4.809802590825662E-258</v>
      </c>
      <c r="LV318">
        <v>2.2507055046966899E-260</v>
      </c>
      <c r="LW318">
        <v>1.026950500091875E-262</v>
      </c>
      <c r="LX318">
        <v>4.5689853863624468E-265</v>
      </c>
      <c r="LY318">
        <v>1.982117756332854E-267</v>
      </c>
      <c r="LZ318">
        <v>8.3845269322093832E-270</v>
      </c>
      <c r="MA318">
        <v>3.4583353911039248E-272</v>
      </c>
      <c r="MB318">
        <v>1.390897386514567E-274</v>
      </c>
      <c r="MC318">
        <v>5.4545950506360657E-277</v>
      </c>
      <c r="MD318">
        <v>2.08578424159291E-279</v>
      </c>
      <c r="ME318">
        <v>7.7770644607500399E-282</v>
      </c>
      <c r="MF318">
        <v>2.8274925411252048E-284</v>
      </c>
      <c r="MG318">
        <v>1.0023668460034519E-286</v>
      </c>
      <c r="MH318">
        <v>3.4649053808305181E-289</v>
      </c>
      <c r="MI318">
        <v>1.1678727606857399E-291</v>
      </c>
      <c r="MJ318">
        <v>3.8383020353116708E-294</v>
      </c>
      <c r="MK318">
        <v>1.2300484967940269E-296</v>
      </c>
      <c r="ML318">
        <v>3.8436585256622192E-299</v>
      </c>
      <c r="MM318">
        <v>1.1711346722946261E-301</v>
      </c>
      <c r="MN318">
        <v>3.47943206709801E-304</v>
      </c>
      <c r="MO318">
        <v>1.007974092495214E-306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</row>
    <row r="319" spans="1:450" x14ac:dyDescent="0.5">
      <c r="A319" s="1">
        <v>317</v>
      </c>
      <c r="B319">
        <v>1.6091846708586819E-97</v>
      </c>
      <c r="C319">
        <v>6.9723554825977778E-92</v>
      </c>
      <c r="D319">
        <v>3.7491339947445312E-89</v>
      </c>
      <c r="E319">
        <v>3.7130655797671851E-87</v>
      </c>
      <c r="F319">
        <v>1.8411067705801401E-85</v>
      </c>
      <c r="G319">
        <v>6.3787393436314094E-84</v>
      </c>
      <c r="H319">
        <v>1.781321586013987E-82</v>
      </c>
      <c r="I319">
        <v>4.3064799960881669E-81</v>
      </c>
      <c r="J319">
        <v>9.3779750805029875E-80</v>
      </c>
      <c r="K319">
        <v>1.8838338484659171E-78</v>
      </c>
      <c r="L319">
        <v>3.544077566844161E-77</v>
      </c>
      <c r="M319">
        <v>6.3077976746676328E-76</v>
      </c>
      <c r="N319">
        <v>1.069555263036248E-74</v>
      </c>
      <c r="O319">
        <v>1.7363966720965171E-73</v>
      </c>
      <c r="P319">
        <v>2.7089795343084701E-72</v>
      </c>
      <c r="Q319">
        <v>4.072552424615158E-71</v>
      </c>
      <c r="R319">
        <v>5.9121331527448771E-70</v>
      </c>
      <c r="S319">
        <v>8.3013347082873078E-69</v>
      </c>
      <c r="T319">
        <v>1.1288547731229969E-67</v>
      </c>
      <c r="U319">
        <v>1.4882052807203579E-66</v>
      </c>
      <c r="V319">
        <v>1.9036409863612471E-65</v>
      </c>
      <c r="W319">
        <v>2.364294338844532E-64</v>
      </c>
      <c r="X319">
        <v>2.852709532851369E-63</v>
      </c>
      <c r="Y319">
        <v>3.345472271415419E-62</v>
      </c>
      <c r="Z319">
        <v>3.8148093985153403E-61</v>
      </c>
      <c r="AA319">
        <v>4.2310585022106547E-60</v>
      </c>
      <c r="AB319">
        <v>4.5657247326410782E-59</v>
      </c>
      <c r="AC319">
        <v>4.7946949430432407E-58</v>
      </c>
      <c r="AD319">
        <v>4.9011074793052393E-57</v>
      </c>
      <c r="AE319">
        <v>4.8774036345964204E-56</v>
      </c>
      <c r="AF319">
        <v>4.7262142615801982E-55</v>
      </c>
      <c r="AG319">
        <v>4.4599371504299082E-54</v>
      </c>
      <c r="AH319">
        <v>4.099092897032878E-53</v>
      </c>
      <c r="AI319">
        <v>3.6697569011731187E-52</v>
      </c>
      <c r="AJ319">
        <v>3.2005072544414842E-51</v>
      </c>
      <c r="AK319">
        <v>2.7193755278004079E-50</v>
      </c>
      <c r="AL319">
        <v>2.2512373296331151E-49</v>
      </c>
      <c r="AM319">
        <v>1.8159526634465869E-48</v>
      </c>
      <c r="AN319">
        <v>1.427398748017947E-47</v>
      </c>
      <c r="AO319">
        <v>1.093370635414565E-46</v>
      </c>
      <c r="AP319">
        <v>8.1619184113850269E-46</v>
      </c>
      <c r="AQ319">
        <v>5.9379869870163215E-45</v>
      </c>
      <c r="AR319">
        <v>4.2104254159384489E-44</v>
      </c>
      <c r="AS319">
        <v>2.9098356235845551E-43</v>
      </c>
      <c r="AT319">
        <v>1.9601136319785229E-42</v>
      </c>
      <c r="AU319">
        <v>1.2869973817355549E-41</v>
      </c>
      <c r="AV319">
        <v>8.2370153188528636E-41</v>
      </c>
      <c r="AW319">
        <v>5.138886665410179E-40</v>
      </c>
      <c r="AX319">
        <v>3.125254652289553E-39</v>
      </c>
      <c r="AY319">
        <v>1.8527994554648171E-38</v>
      </c>
      <c r="AZ319">
        <v>1.070796002684574E-37</v>
      </c>
      <c r="BA319">
        <v>6.0329317459592434E-37</v>
      </c>
      <c r="BB319">
        <v>3.3136058014989027E-36</v>
      </c>
      <c r="BC319">
        <v>1.7743157088233529E-35</v>
      </c>
      <c r="BD319">
        <v>9.2624301481917878E-35</v>
      </c>
      <c r="BE319">
        <v>4.7139926253391556E-34</v>
      </c>
      <c r="BF319">
        <v>2.3389894004111899E-33</v>
      </c>
      <c r="BG319">
        <v>1.13148324889572E-32</v>
      </c>
      <c r="BH319">
        <v>5.3364604507067718E-32</v>
      </c>
      <c r="BI319">
        <v>2.4538510983118029E-31</v>
      </c>
      <c r="BJ319">
        <v>1.100112303880627E-30</v>
      </c>
      <c r="BK319">
        <v>4.8086551838075513E-30</v>
      </c>
      <c r="BL319">
        <v>2.049329037087037E-29</v>
      </c>
      <c r="BM319">
        <v>8.5153913555264117E-29</v>
      </c>
      <c r="BN319">
        <v>3.4498927931476251E-28</v>
      </c>
      <c r="BO319">
        <v>1.3627546348986759E-27</v>
      </c>
      <c r="BP319">
        <v>5.2486021082145993E-27</v>
      </c>
      <c r="BQ319">
        <v>1.9709981382247939E-26</v>
      </c>
      <c r="BR319">
        <v>7.2168531809545531E-26</v>
      </c>
      <c r="BS319">
        <v>2.5765049851420538E-25</v>
      </c>
      <c r="BT319">
        <v>8.9688714586523382E-25</v>
      </c>
      <c r="BU319">
        <v>3.0441806346700731E-24</v>
      </c>
      <c r="BV319">
        <v>1.007467023096639E-23</v>
      </c>
      <c r="BW319">
        <v>3.2510297881139131E-23</v>
      </c>
      <c r="BX319">
        <v>1.022922033644018E-22</v>
      </c>
      <c r="BY319">
        <v>3.13832044227166E-22</v>
      </c>
      <c r="BZ319">
        <v>9.3882967912200227E-22</v>
      </c>
      <c r="CA319">
        <v>2.7384992724825931E-21</v>
      </c>
      <c r="CB319">
        <v>7.788901097826073E-21</v>
      </c>
      <c r="CC319">
        <v>2.1601248924541169E-20</v>
      </c>
      <c r="CD319">
        <v>5.8414673281822142E-20</v>
      </c>
      <c r="CE319">
        <v>1.5403049177712139E-19</v>
      </c>
      <c r="CF319">
        <v>3.960356606353805E-19</v>
      </c>
      <c r="CG319">
        <v>9.9290077866395466E-19</v>
      </c>
      <c r="CH319">
        <v>2.427294369079129E-18</v>
      </c>
      <c r="CI319">
        <v>5.7860889688396009E-18</v>
      </c>
      <c r="CJ319">
        <v>1.34491489451497E-17</v>
      </c>
      <c r="CK319">
        <v>3.0482632329580892E-17</v>
      </c>
      <c r="CL319">
        <v>6.7368827697974332E-17</v>
      </c>
      <c r="CM319">
        <v>1.4518281743749861E-16</v>
      </c>
      <c r="CN319">
        <v>3.0508578316085769E-16</v>
      </c>
      <c r="CO319">
        <v>6.2514392845938948E-16</v>
      </c>
      <c r="CP319">
        <v>1.249079572373759E-15</v>
      </c>
      <c r="CQ319">
        <v>2.4336210167639491E-15</v>
      </c>
      <c r="CR319">
        <v>4.6234825605331622E-15</v>
      </c>
      <c r="CS319">
        <v>8.5652410393820885E-15</v>
      </c>
      <c r="CT319">
        <v>1.5472648875838691E-14</v>
      </c>
      <c r="CU319">
        <v>2.7254929795672571E-14</v>
      </c>
      <c r="CV319">
        <v>4.681460450813626E-14</v>
      </c>
      <c r="CW319">
        <v>7.8410477245811115E-14</v>
      </c>
      <c r="CX319">
        <v>1.280630422751504E-13</v>
      </c>
      <c r="CY319">
        <v>2.039534341894337E-13</v>
      </c>
      <c r="CZ319">
        <v>3.1673511283128728E-13</v>
      </c>
      <c r="DA319">
        <v>4.7964492514298924E-13</v>
      </c>
      <c r="DB319">
        <v>7.0827580119448282E-13</v>
      </c>
      <c r="DC319">
        <v>1.0198687840146499E-12</v>
      </c>
      <c r="DD319">
        <v>1.432009700724656E-12</v>
      </c>
      <c r="DE319">
        <v>1.9606848434949919E-12</v>
      </c>
      <c r="DF319">
        <v>2.61776215333103E-12</v>
      </c>
      <c r="DG319">
        <v>3.408109302805869E-12</v>
      </c>
      <c r="DH319">
        <v>4.3267135615789953E-12</v>
      </c>
      <c r="DI319">
        <v>5.3562942175443768E-12</v>
      </c>
      <c r="DJ319">
        <v>6.4659551951762358E-12</v>
      </c>
      <c r="DK319">
        <v>7.611377630297623E-12</v>
      </c>
      <c r="DL319">
        <v>8.7368820856672511E-12</v>
      </c>
      <c r="DM319">
        <v>9.7794089799149453E-12</v>
      </c>
      <c r="DN319">
        <v>1.067411717299012E-11</v>
      </c>
      <c r="DO319">
        <v>1.136095470249446E-11</v>
      </c>
      <c r="DP319">
        <v>1.1791294040477671E-11</v>
      </c>
      <c r="DQ319">
        <v>1.193361861203493E-11</v>
      </c>
      <c r="DR319">
        <v>1.177733795376015E-11</v>
      </c>
      <c r="DS319">
        <v>1.1334090260019739E-11</v>
      </c>
      <c r="DT319">
        <v>1.063630987759521E-11</v>
      </c>
      <c r="DU319">
        <v>9.733304561954341E-12</v>
      </c>
      <c r="DV319">
        <v>8.6855012108776355E-12</v>
      </c>
      <c r="DW319">
        <v>7.5577916466970363E-12</v>
      </c>
      <c r="DX319">
        <v>6.4129907411891497E-12</v>
      </c>
      <c r="DY319">
        <v>5.3063046702237784E-12</v>
      </c>
      <c r="DZ319">
        <v>4.2814395832135878E-12</v>
      </c>
      <c r="EA319">
        <v>3.368633145680524E-12</v>
      </c>
      <c r="EB319">
        <v>2.5845447751193201E-12</v>
      </c>
      <c r="EC319">
        <v>1.9336640720789219E-12</v>
      </c>
      <c r="ED319">
        <v>1.410732900312639E-12</v>
      </c>
      <c r="EE319">
        <v>1.003634380125683E-12</v>
      </c>
      <c r="EF319">
        <v>6.9626312887212533E-13</v>
      </c>
      <c r="EG319">
        <v>4.7101914146210835E-13</v>
      </c>
      <c r="EH319">
        <v>3.1072139777894439E-13</v>
      </c>
      <c r="EI319">
        <v>1.9988093103490589E-13</v>
      </c>
      <c r="EJ319">
        <v>1.2538318790567541E-13</v>
      </c>
      <c r="EK319">
        <v>7.6696427590309888E-14</v>
      </c>
      <c r="EL319">
        <v>4.5748723953290217E-14</v>
      </c>
      <c r="EM319">
        <v>2.6610374687407301E-14</v>
      </c>
      <c r="EN319">
        <v>1.5093545894255109E-14</v>
      </c>
      <c r="EO319">
        <v>8.3483371771443551E-15</v>
      </c>
      <c r="EP319">
        <v>4.5027435989297591E-15</v>
      </c>
      <c r="EQ319">
        <v>2.3682257988451611E-15</v>
      </c>
      <c r="ER319">
        <v>1.2146125627888201E-15</v>
      </c>
      <c r="ES319">
        <v>6.0746507372182257E-16</v>
      </c>
      <c r="ET319">
        <v>2.9626056812557242E-16</v>
      </c>
      <c r="EU319">
        <v>1.408949704722132E-16</v>
      </c>
      <c r="EV319">
        <v>6.5341083935322971E-17</v>
      </c>
      <c r="EW319">
        <v>2.9549251591618008E-17</v>
      </c>
      <c r="EX319">
        <v>1.303094892732797E-17</v>
      </c>
      <c r="EY319">
        <v>5.6037029009697629E-18</v>
      </c>
      <c r="EZ319">
        <v>2.349869566427064E-18</v>
      </c>
      <c r="FA319">
        <v>9.6090864183936371E-19</v>
      </c>
      <c r="FB319">
        <v>3.8316887010333038E-19</v>
      </c>
      <c r="FC319">
        <v>1.4899380146510291E-19</v>
      </c>
      <c r="FD319">
        <v>5.6495795979345043E-20</v>
      </c>
      <c r="FE319">
        <v>2.088979093377941E-20</v>
      </c>
      <c r="FF319">
        <v>7.5322056089191383E-21</v>
      </c>
      <c r="FG319">
        <v>2.6483807924359902E-21</v>
      </c>
      <c r="FH319">
        <v>9.0804831915694283E-22</v>
      </c>
      <c r="FI319">
        <v>3.0360423794201919E-22</v>
      </c>
      <c r="FJ319">
        <v>9.8986761133529042E-23</v>
      </c>
      <c r="FK319">
        <v>3.1471459535901183E-23</v>
      </c>
      <c r="FL319">
        <v>9.7572449853144015E-24</v>
      </c>
      <c r="FM319">
        <v>2.9499058628448109E-24</v>
      </c>
      <c r="FN319">
        <v>8.6968062231821003E-25</v>
      </c>
      <c r="FO319">
        <v>2.5002427895487292E-25</v>
      </c>
      <c r="FP319">
        <v>7.0093119726428959E-26</v>
      </c>
      <c r="FQ319">
        <v>1.9161939961595251E-26</v>
      </c>
      <c r="FR319">
        <v>5.1082776996101602E-27</v>
      </c>
      <c r="FS319">
        <v>1.327946319583143E-27</v>
      </c>
      <c r="FT319">
        <v>3.3663370391258229E-28</v>
      </c>
      <c r="FU319">
        <v>8.3215798089276816E-29</v>
      </c>
      <c r="FV319">
        <v>2.005973243405527E-29</v>
      </c>
      <c r="FW319">
        <v>4.7153692707177497E-30</v>
      </c>
      <c r="FX319">
        <v>1.080880182493977E-30</v>
      </c>
      <c r="FY319">
        <v>2.4160767343599989E-31</v>
      </c>
      <c r="FZ319">
        <v>5.2664172693521426E-32</v>
      </c>
      <c r="GA319">
        <v>1.119415283418817E-32</v>
      </c>
      <c r="GB319">
        <v>2.320270769601215E-33</v>
      </c>
      <c r="GC319">
        <v>4.6898356509575986E-34</v>
      </c>
      <c r="GD319">
        <v>9.2437489598735495E-35</v>
      </c>
      <c r="GE319">
        <v>1.7766843225909401E-35</v>
      </c>
      <c r="GF319">
        <v>3.3299985989854378E-36</v>
      </c>
      <c r="GG319">
        <v>6.0862463546914884E-37</v>
      </c>
      <c r="GH319">
        <v>1.0847427153347061E-37</v>
      </c>
      <c r="GI319">
        <v>1.885279462797534E-38</v>
      </c>
      <c r="GJ319">
        <v>3.1951889881643672E-39</v>
      </c>
      <c r="GK319">
        <v>5.2806723840645963E-40</v>
      </c>
      <c r="GL319">
        <v>8.5104749223352376E-41</v>
      </c>
      <c r="GM319">
        <v>1.3374892631963631E-41</v>
      </c>
      <c r="GN319">
        <v>2.0497400446477761E-42</v>
      </c>
      <c r="GO319">
        <v>3.0632276743405269E-43</v>
      </c>
      <c r="GP319">
        <v>4.4640784029657671E-44</v>
      </c>
      <c r="GQ319">
        <v>6.3439014907360842E-45</v>
      </c>
      <c r="GR319">
        <v>8.7913012505014512E-46</v>
      </c>
      <c r="GS319">
        <v>1.1880153227887779E-46</v>
      </c>
      <c r="GT319">
        <v>1.5655361598596411E-47</v>
      </c>
      <c r="GU319">
        <v>2.011760967119973E-48</v>
      </c>
      <c r="GV319">
        <v>2.5209364455426801E-49</v>
      </c>
      <c r="GW319">
        <v>3.080489213029454E-50</v>
      </c>
      <c r="GX319">
        <v>3.6707076265153743E-51</v>
      </c>
      <c r="GY319">
        <v>4.2653260203689709E-52</v>
      </c>
      <c r="GZ319">
        <v>4.833113959537484E-53</v>
      </c>
      <c r="HA319">
        <v>5.340405479947782E-54</v>
      </c>
      <c r="HB319">
        <v>5.7543179193714713E-55</v>
      </c>
      <c r="HC319">
        <v>6.0462475142545483E-56</v>
      </c>
      <c r="HD319">
        <v>6.1951306260650986E-57</v>
      </c>
      <c r="HE319">
        <v>6.1899553675937318E-58</v>
      </c>
      <c r="HF319">
        <v>6.0311078749562637E-59</v>
      </c>
      <c r="HG319">
        <v>5.7303246886102685E-60</v>
      </c>
      <c r="HH319">
        <v>5.3092593969757347E-61</v>
      </c>
      <c r="HI319">
        <v>4.7969066062625744E-62</v>
      </c>
      <c r="HJ319">
        <v>4.2263086481303292E-63</v>
      </c>
      <c r="HK319">
        <v>3.6310632206569678E-64</v>
      </c>
      <c r="HL319">
        <v>3.0421392285104171E-65</v>
      </c>
      <c r="HM319">
        <v>2.4854043891599352E-66</v>
      </c>
      <c r="HN319">
        <v>1.9801028857257291E-67</v>
      </c>
      <c r="HO319">
        <v>1.5383359722628E-68</v>
      </c>
      <c r="HP319">
        <v>1.16543323670086E-69</v>
      </c>
      <c r="HQ319">
        <v>8.6098659418056581E-71</v>
      </c>
      <c r="HR319">
        <v>6.2026630062143257E-72</v>
      </c>
      <c r="HS319">
        <v>4.3574539973574811E-73</v>
      </c>
      <c r="HT319">
        <v>2.9851096131295389E-74</v>
      </c>
      <c r="HU319">
        <v>1.9941628561695701E-75</v>
      </c>
      <c r="HV319">
        <v>1.2990738759907181E-76</v>
      </c>
      <c r="HW319">
        <v>8.2523945200366436E-78</v>
      </c>
      <c r="HX319">
        <v>5.1120964554172302E-79</v>
      </c>
      <c r="HY319">
        <v>3.0880977601276321E-80</v>
      </c>
      <c r="HZ319">
        <v>1.819097607524057E-81</v>
      </c>
      <c r="IA319">
        <v>1.044946231996048E-82</v>
      </c>
      <c r="IB319">
        <v>5.8533552463149694E-84</v>
      </c>
      <c r="IC319">
        <v>3.1973401052203559E-85</v>
      </c>
      <c r="ID319">
        <v>1.7031222342610451E-86</v>
      </c>
      <c r="IE319">
        <v>8.846588976164963E-88</v>
      </c>
      <c r="IF319">
        <v>4.4810412837420081E-89</v>
      </c>
      <c r="IG319">
        <v>2.2133756123504561E-90</v>
      </c>
      <c r="IH319">
        <v>1.066115829712451E-91</v>
      </c>
      <c r="II319">
        <v>5.0075670691289327E-93</v>
      </c>
      <c r="IJ319">
        <v>2.2936243182424701E-94</v>
      </c>
      <c r="IK319">
        <v>1.0244504000793759E-95</v>
      </c>
      <c r="IL319">
        <v>4.4620326619575218E-97</v>
      </c>
      <c r="IM319">
        <v>1.895168044765237E-98</v>
      </c>
      <c r="IN319">
        <v>7.8493896915603109E-100</v>
      </c>
      <c r="IO319">
        <v>3.1702773374274322E-101</v>
      </c>
      <c r="IP319">
        <v>1.248624451719245E-102</v>
      </c>
      <c r="IQ319">
        <v>4.7955634564400843E-104</v>
      </c>
      <c r="IR319">
        <v>1.7960593746027041E-105</v>
      </c>
      <c r="IS319">
        <v>6.5595642635342802E-107</v>
      </c>
      <c r="IT319">
        <v>2.3361598721842349E-108</v>
      </c>
      <c r="IU319">
        <v>8.1134097285296471E-110</v>
      </c>
      <c r="IV319">
        <v>2.7477521075082141E-111</v>
      </c>
      <c r="IW319">
        <v>9.0745478659503307E-113</v>
      </c>
      <c r="IX319">
        <v>2.922441047066154E-114</v>
      </c>
      <c r="IY319">
        <v>9.1778266749517256E-116</v>
      </c>
      <c r="IZ319">
        <v>2.810653349221712E-117</v>
      </c>
      <c r="JA319">
        <v>8.393596190939372E-119</v>
      </c>
      <c r="JB319">
        <v>2.444343420687996E-120</v>
      </c>
      <c r="JC319">
        <v>6.9414427928522006E-122</v>
      </c>
      <c r="JD319">
        <v>1.9222535066338069E-123</v>
      </c>
      <c r="JE319">
        <v>5.1909276108011428E-125</v>
      </c>
      <c r="JF319">
        <v>1.366950196513953E-126</v>
      </c>
      <c r="JG319">
        <v>3.5102159085716448E-128</v>
      </c>
      <c r="JH319">
        <v>8.7899903477384802E-130</v>
      </c>
      <c r="JI319">
        <v>2.146428401052591E-131</v>
      </c>
      <c r="JJ319">
        <v>5.1111410287704233E-133</v>
      </c>
      <c r="JK319">
        <v>1.186841661056769E-134</v>
      </c>
      <c r="JL319">
        <v>2.6874548154942781E-136</v>
      </c>
      <c r="JM319">
        <v>5.9342117528876565E-138</v>
      </c>
      <c r="JN319">
        <v>1.277786798767589E-139</v>
      </c>
      <c r="JO319">
        <v>2.6830406552347311E-141</v>
      </c>
      <c r="JP319">
        <v>5.4937591793160549E-143</v>
      </c>
      <c r="JQ319">
        <v>1.0969466344612999E-144</v>
      </c>
      <c r="JR319">
        <v>2.1358704553943642E-146</v>
      </c>
      <c r="JS319">
        <v>4.0554388009303918E-148</v>
      </c>
      <c r="JT319">
        <v>7.5088657508139682E-150</v>
      </c>
      <c r="JU319">
        <v>1.355764881787318E-151</v>
      </c>
      <c r="JV319">
        <v>2.3870855400971519E-153</v>
      </c>
      <c r="JW319">
        <v>4.0985020204857417E-155</v>
      </c>
      <c r="JX319">
        <v>6.862081993342144E-157</v>
      </c>
      <c r="JY319">
        <v>1.1203668203932821E-158</v>
      </c>
      <c r="JZ319">
        <v>1.7837671789100719E-160</v>
      </c>
      <c r="KA319">
        <v>2.7694255902274072E-162</v>
      </c>
      <c r="KB319">
        <v>4.1929032676318496E-164</v>
      </c>
      <c r="KC319">
        <v>6.1903271742274315E-166</v>
      </c>
      <c r="KD319">
        <v>8.9122218475562739E-168</v>
      </c>
      <c r="KE319">
        <v>1.2512151868126631E-169</v>
      </c>
      <c r="KF319">
        <v>1.7129775288554591E-171</v>
      </c>
      <c r="KG319">
        <v>2.2868884039117939E-173</v>
      </c>
      <c r="KH319">
        <v>2.9772268959321148E-175</v>
      </c>
      <c r="KI319">
        <v>3.779658455690426E-177</v>
      </c>
      <c r="KJ319">
        <v>4.6791487278263331E-179</v>
      </c>
      <c r="KK319">
        <v>5.6487820441478949E-181</v>
      </c>
      <c r="KL319">
        <v>6.6499207434990664E-183</v>
      </c>
      <c r="KM319">
        <v>7.6339939253563082E-185</v>
      </c>
      <c r="KN319">
        <v>8.5459598287249749E-187</v>
      </c>
      <c r="KO319">
        <v>9.3291824541753437E-189</v>
      </c>
      <c r="KP319">
        <v>9.9311613037786346E-191</v>
      </c>
      <c r="KQ319">
        <v>1.0309324278310211E-192</v>
      </c>
      <c r="KR319">
        <v>1.043600040128909E-194</v>
      </c>
      <c r="KS319">
        <v>1.030176649972072E-196</v>
      </c>
      <c r="KT319">
        <v>9.916605829855873E-199</v>
      </c>
      <c r="KU319">
        <v>9.3086808462161881E-201</v>
      </c>
      <c r="KV319">
        <v>8.5209295838481911E-203</v>
      </c>
      <c r="KW319">
        <v>7.6060568031554547E-205</v>
      </c>
      <c r="KX319">
        <v>6.6207305090211874E-207</v>
      </c>
      <c r="KY319">
        <v>5.6198667808274862E-209</v>
      </c>
      <c r="KZ319">
        <v>4.6517878530449783E-211</v>
      </c>
      <c r="LA319">
        <v>3.7548064482665043E-213</v>
      </c>
      <c r="LB319">
        <v>2.955486571349299E-215</v>
      </c>
      <c r="LC319">
        <v>2.268528354633789E-217</v>
      </c>
      <c r="LD319">
        <v>1.6979825588656949E-219</v>
      </c>
      <c r="LE319">
        <v>1.2393558895092101E-221</v>
      </c>
      <c r="LF319">
        <v>8.8213011145661338E-224</v>
      </c>
      <c r="LG319">
        <v>6.1227012109108547E-226</v>
      </c>
      <c r="LH319">
        <v>4.1440720548691211E-228</v>
      </c>
      <c r="LI319">
        <v>2.7351764428369038E-230</v>
      </c>
      <c r="LJ319">
        <v>1.7604237505760899E-232</v>
      </c>
      <c r="LK319">
        <v>1.104899859665986E-234</v>
      </c>
      <c r="LL319">
        <v>6.7624248204688316E-237</v>
      </c>
      <c r="LM319">
        <v>4.0360433171967321E-239</v>
      </c>
      <c r="LN319">
        <v>2.3490000677632559E-241</v>
      </c>
      <c r="LO319">
        <v>1.3331655619127009E-243</v>
      </c>
      <c r="LP319">
        <v>7.3783456230020228E-246</v>
      </c>
      <c r="LQ319">
        <v>3.9820596309727889E-248</v>
      </c>
      <c r="LR319">
        <v>2.095706130899456E-250</v>
      </c>
      <c r="LS319">
        <v>1.075540759502145E-252</v>
      </c>
      <c r="LT319">
        <v>5.3826635198782043E-255</v>
      </c>
      <c r="LU319">
        <v>2.6268874428299229E-257</v>
      </c>
      <c r="LV319">
        <v>1.250142658410567E-259</v>
      </c>
      <c r="LW319">
        <v>5.8016505612110447E-262</v>
      </c>
      <c r="LX319">
        <v>2.6255327882177559E-264</v>
      </c>
      <c r="LY319">
        <v>1.158663205480705E-266</v>
      </c>
      <c r="LZ319">
        <v>4.9862136114618931E-269</v>
      </c>
      <c r="MA319">
        <v>2.092466158550727E-271</v>
      </c>
      <c r="MB319">
        <v>8.5628810003991071E-274</v>
      </c>
      <c r="MC319">
        <v>3.4170810586750649E-276</v>
      </c>
      <c r="MD319">
        <v>1.3297333596099551E-278</v>
      </c>
      <c r="ME319">
        <v>5.0460059922803068E-281</v>
      </c>
      <c r="MF319">
        <v>1.867260361286464E-283</v>
      </c>
      <c r="MG319">
        <v>6.7380761715004914E-286</v>
      </c>
      <c r="MH319">
        <v>2.3710509172188808E-288</v>
      </c>
      <c r="MI319">
        <v>8.1361654997393323E-291</v>
      </c>
      <c r="MJ319">
        <v>2.7225295429306649E-293</v>
      </c>
      <c r="MK319">
        <v>8.8838121145113372E-296</v>
      </c>
      <c r="ML319">
        <v>2.8268324583270669E-298</v>
      </c>
      <c r="MM319">
        <v>8.7715171667217904E-301</v>
      </c>
      <c r="MN319">
        <v>2.6541368604567879E-303</v>
      </c>
      <c r="MO319">
        <v>7.831516373025903E-306</v>
      </c>
      <c r="MP319">
        <v>2.2534211248460602E-308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</row>
    <row r="320" spans="1:450" x14ac:dyDescent="0.5">
      <c r="A320" s="1">
        <v>318</v>
      </c>
      <c r="B320">
        <v>2.576843664027042E-97</v>
      </c>
      <c r="C320">
        <v>1.106129094446449E-91</v>
      </c>
      <c r="D320">
        <v>5.8929888152178522E-89</v>
      </c>
      <c r="E320">
        <v>5.7829559440745333E-87</v>
      </c>
      <c r="F320">
        <v>2.8414701522832368E-85</v>
      </c>
      <c r="G320">
        <v>9.7561863746409997E-84</v>
      </c>
      <c r="H320">
        <v>2.7002434528327011E-82</v>
      </c>
      <c r="I320">
        <v>6.4704224083028036E-81</v>
      </c>
      <c r="J320">
        <v>1.3966999957318909E-79</v>
      </c>
      <c r="K320">
        <v>2.7813443514669861E-78</v>
      </c>
      <c r="L320">
        <v>5.1876150435261826E-77</v>
      </c>
      <c r="M320">
        <v>9.1543789086719302E-76</v>
      </c>
      <c r="N320">
        <v>1.5391296888126191E-74</v>
      </c>
      <c r="O320">
        <v>2.4778558504680881E-73</v>
      </c>
      <c r="P320">
        <v>3.8337357347845342E-72</v>
      </c>
      <c r="Q320">
        <v>5.7161910850571503E-71</v>
      </c>
      <c r="R320">
        <v>8.2308012877975702E-70</v>
      </c>
      <c r="S320">
        <v>1.146404653369276E-68</v>
      </c>
      <c r="T320">
        <v>1.546516093719893E-67</v>
      </c>
      <c r="U320">
        <v>2.0227388502253051E-66</v>
      </c>
      <c r="V320">
        <v>2.5671832807239582E-65</v>
      </c>
      <c r="W320">
        <v>3.1637523084858251E-64</v>
      </c>
      <c r="X320">
        <v>3.7881035279353481E-63</v>
      </c>
      <c r="Y320">
        <v>4.4087890980316569E-62</v>
      </c>
      <c r="Z320">
        <v>4.9896098260664897E-61</v>
      </c>
      <c r="AA320">
        <v>5.4929908455647176E-60</v>
      </c>
      <c r="AB320">
        <v>5.8839628434153828E-59</v>
      </c>
      <c r="AC320">
        <v>6.1341696093329599E-58</v>
      </c>
      <c r="AD320">
        <v>6.2252654850528494E-57</v>
      </c>
      <c r="AE320">
        <v>6.1511377041530904E-56</v>
      </c>
      <c r="AF320">
        <v>5.9185798242109339E-55</v>
      </c>
      <c r="AG320">
        <v>5.5463138611226749E-54</v>
      </c>
      <c r="AH320">
        <v>5.0625498739047553E-53</v>
      </c>
      <c r="AI320">
        <v>4.5015175722574122E-52</v>
      </c>
      <c r="AJ320">
        <v>3.8995529299861998E-51</v>
      </c>
      <c r="AK320">
        <v>3.2913478822484041E-50</v>
      </c>
      <c r="AL320">
        <v>2.7068783188512631E-49</v>
      </c>
      <c r="AM320">
        <v>2.169347243281305E-48</v>
      </c>
      <c r="AN320">
        <v>1.6942644978993579E-47</v>
      </c>
      <c r="AO320">
        <v>1.289581823180471E-46</v>
      </c>
      <c r="AP320">
        <v>9.566511415178457E-46</v>
      </c>
      <c r="AQ320">
        <v>6.9169507568107094E-45</v>
      </c>
      <c r="AR320">
        <v>4.8747210419434811E-44</v>
      </c>
      <c r="AS320">
        <v>3.3486892089390919E-43</v>
      </c>
      <c r="AT320">
        <v>2.2423555804267751E-42</v>
      </c>
      <c r="AU320">
        <v>1.463699728249637E-41</v>
      </c>
      <c r="AV320">
        <v>9.3138566264860208E-41</v>
      </c>
      <c r="AW320">
        <v>5.7776111585852574E-40</v>
      </c>
      <c r="AX320">
        <v>3.4939648022943172E-39</v>
      </c>
      <c r="AY320">
        <v>2.059916539049816E-38</v>
      </c>
      <c r="AZ320">
        <v>1.1839961657279001E-37</v>
      </c>
      <c r="BA320">
        <v>6.6348110732180522E-37</v>
      </c>
      <c r="BB320">
        <v>3.6248649817020142E-36</v>
      </c>
      <c r="BC320">
        <v>1.9308430972872961E-35</v>
      </c>
      <c r="BD320">
        <v>1.0027677897304801E-34</v>
      </c>
      <c r="BE320">
        <v>5.0775934054255704E-34</v>
      </c>
      <c r="BF320">
        <v>2.506831358878422E-33</v>
      </c>
      <c r="BG320">
        <v>1.206721598906773E-32</v>
      </c>
      <c r="BH320">
        <v>5.6638089374914321E-32</v>
      </c>
      <c r="BI320">
        <v>2.5919946261291932E-31</v>
      </c>
      <c r="BJ320">
        <v>1.1566121607273121E-30</v>
      </c>
      <c r="BK320">
        <v>5.0323803664368899E-30</v>
      </c>
      <c r="BL320">
        <v>2.1349851448169111E-29</v>
      </c>
      <c r="BM320">
        <v>8.8319248815734418E-29</v>
      </c>
      <c r="BN320">
        <v>3.562527239375584E-28</v>
      </c>
      <c r="BO320">
        <v>1.401220078327243E-27</v>
      </c>
      <c r="BP320">
        <v>5.3740620168956353E-27</v>
      </c>
      <c r="BQ320">
        <v>2.009786045473239E-26</v>
      </c>
      <c r="BR320">
        <v>7.3290944974013023E-26</v>
      </c>
      <c r="BS320">
        <v>2.6061927160363491E-25</v>
      </c>
      <c r="BT320">
        <v>9.0369249889555273E-25</v>
      </c>
      <c r="BU320">
        <v>3.0555886229402401E-24</v>
      </c>
      <c r="BV320">
        <v>1.007467725696789E-23</v>
      </c>
      <c r="BW320">
        <v>3.2391520796564059E-23</v>
      </c>
      <c r="BX320">
        <v>1.015540528810763E-22</v>
      </c>
      <c r="BY320">
        <v>3.1047783331876548E-22</v>
      </c>
      <c r="BZ320">
        <v>9.2562049018170979E-22</v>
      </c>
      <c r="CA320">
        <v>2.6909514677120779E-21</v>
      </c>
      <c r="CB320">
        <v>7.6287039269339217E-21</v>
      </c>
      <c r="CC320">
        <v>2.108963277339657E-20</v>
      </c>
      <c r="CD320">
        <v>5.6854120136676654E-20</v>
      </c>
      <c r="CE320">
        <v>1.4946199588127261E-19</v>
      </c>
      <c r="CF320">
        <v>3.8315694595632061E-19</v>
      </c>
      <c r="CG320">
        <v>9.5785736930571977E-19</v>
      </c>
      <c r="CH320">
        <v>2.3350935033245681E-18</v>
      </c>
      <c r="CI320">
        <v>5.5512146119091053E-18</v>
      </c>
      <c r="CJ320">
        <v>1.286924434059896E-17</v>
      </c>
      <c r="CK320">
        <v>2.9093789600250588E-17</v>
      </c>
      <c r="CL320">
        <v>6.4140250011392406E-17</v>
      </c>
      <c r="CM320">
        <v>1.3789387003479E-16</v>
      </c>
      <c r="CN320">
        <v>2.8909730432188062E-16</v>
      </c>
      <c r="CO320">
        <v>5.9105605505749751E-16</v>
      </c>
      <c r="CP320">
        <v>1.1784186038582879E-15</v>
      </c>
      <c r="CQ320">
        <v>2.2911710451830401E-15</v>
      </c>
      <c r="CR320">
        <v>4.3441330600574118E-15</v>
      </c>
      <c r="CS320">
        <v>8.0322471765825228E-15</v>
      </c>
      <c r="CT320">
        <v>1.4483048172232019E-14</v>
      </c>
      <c r="CU320">
        <v>2.5466687092023289E-14</v>
      </c>
      <c r="CV320">
        <v>4.3669183554630647E-14</v>
      </c>
      <c r="CW320">
        <v>7.3024465949393442E-14</v>
      </c>
      <c r="CX320">
        <v>1.1908386878129571E-13</v>
      </c>
      <c r="CY320">
        <v>1.893778672576497E-13</v>
      </c>
      <c r="CZ320">
        <v>2.9369580141053661E-13</v>
      </c>
      <c r="DA320">
        <v>4.4417995722883548E-13</v>
      </c>
      <c r="DB320">
        <v>6.5510865222260709E-13</v>
      </c>
      <c r="DC320">
        <v>9.42239501684775E-13</v>
      </c>
      <c r="DD320">
        <v>1.3216099346366509E-12</v>
      </c>
      <c r="DE320">
        <v>1.80775554559122E-12</v>
      </c>
      <c r="DF320">
        <v>2.4114092428767338E-12</v>
      </c>
      <c r="DG320">
        <v>3.1368758229748372E-12</v>
      </c>
      <c r="DH320">
        <v>3.9794154549591253E-12</v>
      </c>
      <c r="DI320">
        <v>4.9230827627242916E-12</v>
      </c>
      <c r="DJ320">
        <v>5.939518341928189E-12</v>
      </c>
      <c r="DK320">
        <v>6.988144564399346E-12</v>
      </c>
      <c r="DL320">
        <v>8.0180619891977977E-12</v>
      </c>
      <c r="DM320">
        <v>8.9716870810134702E-12</v>
      </c>
      <c r="DN320">
        <v>9.789855867080766E-12</v>
      </c>
      <c r="DO320">
        <v>1.0417805219585899E-11</v>
      </c>
      <c r="DP320">
        <v>1.081120735775561E-11</v>
      </c>
      <c r="DQ320">
        <v>1.0941338491720599E-11</v>
      </c>
      <c r="DR320">
        <v>1.07985454209657E-11</v>
      </c>
      <c r="DS320">
        <v>1.0393429163779231E-11</v>
      </c>
      <c r="DT320">
        <v>9.755544100675537E-12</v>
      </c>
      <c r="DU320">
        <v>8.929834272882604E-12</v>
      </c>
      <c r="DV320">
        <v>7.9714034797242217E-12</v>
      </c>
      <c r="DW320">
        <v>6.9394634425700686E-12</v>
      </c>
      <c r="DX320">
        <v>5.8913782908713787E-12</v>
      </c>
      <c r="DY320">
        <v>4.8776209686243432E-12</v>
      </c>
      <c r="DZ320">
        <v>3.9382157643159217E-12</v>
      </c>
      <c r="EA320">
        <v>3.1009265041749669E-12</v>
      </c>
      <c r="EB320">
        <v>2.3811356354466211E-12</v>
      </c>
      <c r="EC320">
        <v>1.783108091252004E-12</v>
      </c>
      <c r="ED320">
        <v>1.302183702655286E-12</v>
      </c>
      <c r="EE320">
        <v>9.2740206501934824E-13</v>
      </c>
      <c r="EF320">
        <v>6.4411771493025026E-13</v>
      </c>
      <c r="EG320">
        <v>4.3627865928978648E-13</v>
      </c>
      <c r="EH320">
        <v>2.8818036832087628E-13</v>
      </c>
      <c r="EI320">
        <v>1.856379057824246E-13</v>
      </c>
      <c r="EJ320">
        <v>1.1661943167737231E-13</v>
      </c>
      <c r="EK320">
        <v>7.1445900499028784E-14</v>
      </c>
      <c r="EL320">
        <v>4.2686051045286798E-14</v>
      </c>
      <c r="EM320">
        <v>2.4871217720667721E-14</v>
      </c>
      <c r="EN320">
        <v>1.413222860962545E-14</v>
      </c>
      <c r="EO320">
        <v>7.8311748437796769E-15</v>
      </c>
      <c r="EP320">
        <v>4.2320030393253839E-15</v>
      </c>
      <c r="EQ320">
        <v>2.230323833206731E-15</v>
      </c>
      <c r="ER320">
        <v>1.146285766410345E-15</v>
      </c>
      <c r="ES320">
        <v>5.7454097558250109E-16</v>
      </c>
      <c r="ET320">
        <v>2.8083572839024632E-16</v>
      </c>
      <c r="EU320">
        <v>1.338711704100625E-16</v>
      </c>
      <c r="EV320">
        <v>6.2233641962337897E-17</v>
      </c>
      <c r="EW320">
        <v>2.821414734879172E-17</v>
      </c>
      <c r="EX320">
        <v>1.247418839153991E-17</v>
      </c>
      <c r="EY320">
        <v>5.3785030481875418E-18</v>
      </c>
      <c r="EZ320">
        <v>2.2615926558010408E-18</v>
      </c>
      <c r="FA320">
        <v>9.2740896210123452E-19</v>
      </c>
      <c r="FB320">
        <v>3.7087897838270391E-19</v>
      </c>
      <c r="FC320">
        <v>1.4464294669029389E-19</v>
      </c>
      <c r="FD320">
        <v>5.5013148536886356E-20</v>
      </c>
      <c r="FE320">
        <v>2.0405160847475649E-20</v>
      </c>
      <c r="FF320">
        <v>7.3810458766086881E-21</v>
      </c>
      <c r="FG320">
        <v>2.603755656157563E-21</v>
      </c>
      <c r="FH320">
        <v>8.9575051029728873E-22</v>
      </c>
      <c r="FI320">
        <v>3.00523537989531E-22</v>
      </c>
      <c r="FJ320">
        <v>9.8327406815119209E-23</v>
      </c>
      <c r="FK320">
        <v>3.1374398856897437E-23</v>
      </c>
      <c r="FL320">
        <v>9.7629495595633913E-24</v>
      </c>
      <c r="FM320">
        <v>2.9627264180426192E-24</v>
      </c>
      <c r="FN320">
        <v>8.76813025901377E-25</v>
      </c>
      <c r="FO320">
        <v>2.5306229323333501E-25</v>
      </c>
      <c r="FP320">
        <v>7.1228361113375452E-26</v>
      </c>
      <c r="FQ320">
        <v>1.9551658021569791E-26</v>
      </c>
      <c r="FR320">
        <v>5.2338276978460139E-27</v>
      </c>
      <c r="FS320">
        <v>1.3663453940230821E-27</v>
      </c>
      <c r="FT320">
        <v>3.4786191038638889E-28</v>
      </c>
      <c r="FU320">
        <v>8.6369144745767927E-29</v>
      </c>
      <c r="FV320">
        <v>2.091297297820331E-29</v>
      </c>
      <c r="FW320">
        <v>4.9383106131363398E-30</v>
      </c>
      <c r="FX320">
        <v>1.1372254014965739E-30</v>
      </c>
      <c r="FY320">
        <v>2.553996358600796E-31</v>
      </c>
      <c r="FZ320">
        <v>5.5937057782292518E-32</v>
      </c>
      <c r="GA320">
        <v>1.19477090328779E-32</v>
      </c>
      <c r="GB320">
        <v>2.4887162092849709E-33</v>
      </c>
      <c r="GC320">
        <v>5.0555904286316926E-34</v>
      </c>
      <c r="GD320">
        <v>1.001553615681815E-34</v>
      </c>
      <c r="GE320">
        <v>1.9350062935963969E-35</v>
      </c>
      <c r="GF320">
        <v>3.6458304117312017E-36</v>
      </c>
      <c r="GG320">
        <v>6.6991004574951387E-37</v>
      </c>
      <c r="GH320">
        <v>1.2004456586092781E-37</v>
      </c>
      <c r="GI320">
        <v>2.0978505666163529E-38</v>
      </c>
      <c r="GJ320">
        <v>3.5753014342078609E-39</v>
      </c>
      <c r="GK320">
        <v>5.9423316389188708E-40</v>
      </c>
      <c r="GL320">
        <v>9.6317955767984596E-41</v>
      </c>
      <c r="GM320">
        <v>1.5225228288140001E-41</v>
      </c>
      <c r="GN320">
        <v>2.3470729745907051E-42</v>
      </c>
      <c r="GO320">
        <v>3.5285447675589051E-43</v>
      </c>
      <c r="GP320">
        <v>5.1733393341747751E-44</v>
      </c>
      <c r="GQ320">
        <v>7.3969490993384161E-45</v>
      </c>
      <c r="GR320">
        <v>1.0314321367479171E-45</v>
      </c>
      <c r="GS320">
        <v>1.40260403922284E-46</v>
      </c>
      <c r="GT320">
        <v>1.860098499976992E-47</v>
      </c>
      <c r="GU320">
        <v>2.4057099413387039E-48</v>
      </c>
      <c r="GV320">
        <v>3.0342899447108571E-49</v>
      </c>
      <c r="GW320">
        <v>3.7323075091600751E-50</v>
      </c>
      <c r="GX320">
        <v>4.4771775285311507E-51</v>
      </c>
      <c r="GY320">
        <v>5.2376659688231823E-52</v>
      </c>
      <c r="GZ320">
        <v>5.9755501503774774E-53</v>
      </c>
      <c r="HA320">
        <v>6.6485147568148227E-54</v>
      </c>
      <c r="HB320">
        <v>7.2140317657487637E-55</v>
      </c>
      <c r="HC320">
        <v>7.6337540436823342E-56</v>
      </c>
      <c r="HD320">
        <v>7.8778009331183025E-57</v>
      </c>
      <c r="HE320">
        <v>7.9282729711223575E-58</v>
      </c>
      <c r="HF320">
        <v>7.7814219529830736E-59</v>
      </c>
      <c r="HG320">
        <v>7.4481110256928677E-60</v>
      </c>
      <c r="HH320">
        <v>6.9524863931324039E-61</v>
      </c>
      <c r="HI320">
        <v>6.3290861558632918E-62</v>
      </c>
      <c r="HJ320">
        <v>5.6188669203714664E-63</v>
      </c>
      <c r="HK320">
        <v>4.8647820394205232E-64</v>
      </c>
      <c r="HL320">
        <v>4.1075698113415727E-65</v>
      </c>
      <c r="HM320">
        <v>3.38231045513069E-66</v>
      </c>
      <c r="HN320">
        <v>2.716120001093018E-67</v>
      </c>
      <c r="HO320">
        <v>2.1271172624069859E-68</v>
      </c>
      <c r="HP320">
        <v>1.624579336720971E-69</v>
      </c>
      <c r="HQ320">
        <v>1.2100336668027851E-70</v>
      </c>
      <c r="HR320">
        <v>8.7894366310105401E-72</v>
      </c>
      <c r="HS320">
        <v>6.2263237949225354E-73</v>
      </c>
      <c r="HT320">
        <v>4.3013963489087761E-74</v>
      </c>
      <c r="HU320">
        <v>2.897973029863971E-75</v>
      </c>
      <c r="HV320">
        <v>1.9040850941228741E-76</v>
      </c>
      <c r="HW320">
        <v>1.2200721753594909E-77</v>
      </c>
      <c r="HX320">
        <v>7.6241576330371261E-79</v>
      </c>
      <c r="HY320">
        <v>4.6462802763822237E-80</v>
      </c>
      <c r="HZ320">
        <v>2.761379855764113E-81</v>
      </c>
      <c r="IA320">
        <v>1.6004942919050589E-82</v>
      </c>
      <c r="IB320">
        <v>9.0466825965518746E-84</v>
      </c>
      <c r="IC320">
        <v>4.9869135636857582E-85</v>
      </c>
      <c r="ID320">
        <v>2.6809061377176301E-86</v>
      </c>
      <c r="IE320">
        <v>1.405525322732297E-87</v>
      </c>
      <c r="IF320">
        <v>7.1862621139547009E-89</v>
      </c>
      <c r="IG320">
        <v>3.5832306378990551E-90</v>
      </c>
      <c r="IH320">
        <v>1.7424238924226621E-91</v>
      </c>
      <c r="II320">
        <v>8.2630472008665413E-93</v>
      </c>
      <c r="IJ320">
        <v>3.8215014275305522E-94</v>
      </c>
      <c r="IK320">
        <v>1.7235949397009741E-95</v>
      </c>
      <c r="IL320">
        <v>7.5813020702926518E-97</v>
      </c>
      <c r="IM320">
        <v>3.2520694586481918E-98</v>
      </c>
      <c r="IN320">
        <v>1.360452114390615E-99</v>
      </c>
      <c r="IO320">
        <v>5.550270590040915E-101</v>
      </c>
      <c r="IP320">
        <v>2.2082717502378819E-102</v>
      </c>
      <c r="IQ320">
        <v>8.568372798897174E-104</v>
      </c>
      <c r="IR320">
        <v>3.242288691006608E-105</v>
      </c>
      <c r="IS320">
        <v>1.1964994764641899E-106</v>
      </c>
      <c r="IT320">
        <v>4.306067775477519E-108</v>
      </c>
      <c r="IU320">
        <v>1.5113210764928679E-109</v>
      </c>
      <c r="IV320">
        <v>5.1729723728878153E-111</v>
      </c>
      <c r="IW320">
        <v>1.726756635981639E-112</v>
      </c>
      <c r="IX320">
        <v>5.6212082536366788E-114</v>
      </c>
      <c r="IY320">
        <v>1.7845790724534699E-115</v>
      </c>
      <c r="IZ320">
        <v>5.5252191328944377E-117</v>
      </c>
      <c r="JA320">
        <v>1.668287211829109E-118</v>
      </c>
      <c r="JB320">
        <v>4.9124681585956337E-120</v>
      </c>
      <c r="JC320">
        <v>1.410705310821751E-121</v>
      </c>
      <c r="JD320">
        <v>3.9507585680039412E-123</v>
      </c>
      <c r="JE320">
        <v>1.079027038147388E-124</v>
      </c>
      <c r="JF320">
        <v>2.874033474882497E-126</v>
      </c>
      <c r="JG320">
        <v>7.4655014805803189E-128</v>
      </c>
      <c r="JH320">
        <v>1.8911841917197961E-129</v>
      </c>
      <c r="JI320">
        <v>4.672145527617206E-131</v>
      </c>
      <c r="JJ320">
        <v>1.125658342187744E-132</v>
      </c>
      <c r="JK320">
        <v>2.6448712550230298E-134</v>
      </c>
      <c r="JL320">
        <v>6.0605243264475717E-136</v>
      </c>
      <c r="JM320">
        <v>1.354327167570444E-137</v>
      </c>
      <c r="JN320">
        <v>2.9515131407399099E-139</v>
      </c>
      <c r="JO320">
        <v>6.2729756302095535E-141</v>
      </c>
      <c r="JP320">
        <v>1.3002002266834051E-142</v>
      </c>
      <c r="JQ320">
        <v>2.6281771886346898E-144</v>
      </c>
      <c r="JR320">
        <v>5.1809192289463903E-146</v>
      </c>
      <c r="JS320">
        <v>9.9601708199310901E-148</v>
      </c>
      <c r="JT320">
        <v>1.8673879225861701E-149</v>
      </c>
      <c r="JU320">
        <v>3.4143662664482701E-151</v>
      </c>
      <c r="JV320">
        <v>6.0882640446270758E-153</v>
      </c>
      <c r="JW320">
        <v>1.058728663141978E-154</v>
      </c>
      <c r="JX320">
        <v>1.795492892678725E-156</v>
      </c>
      <c r="JY320">
        <v>2.9695493398681468E-158</v>
      </c>
      <c r="JZ320">
        <v>4.7896661673303288E-160</v>
      </c>
      <c r="KA320">
        <v>7.5340378181006755E-162</v>
      </c>
      <c r="KB320">
        <v>1.155734843398728E-163</v>
      </c>
      <c r="KC320">
        <v>1.7290059388344881E-165</v>
      </c>
      <c r="KD320">
        <v>2.5225665839996421E-167</v>
      </c>
      <c r="KE320">
        <v>3.5891918625648022E-169</v>
      </c>
      <c r="KF320">
        <v>4.9803355064289293E-171</v>
      </c>
      <c r="KG320">
        <v>6.7395115816939495E-173</v>
      </c>
      <c r="KH320">
        <v>8.8941848653638494E-175</v>
      </c>
      <c r="KI320">
        <v>1.144700287083762E-176</v>
      </c>
      <c r="KJ320">
        <v>1.436763710703288E-178</v>
      </c>
      <c r="KK320">
        <v>1.758680038734879E-180</v>
      </c>
      <c r="KL320">
        <v>2.099405114667276E-182</v>
      </c>
      <c r="KM320">
        <v>2.4440698113891403E-184</v>
      </c>
      <c r="KN320">
        <v>2.774846147439311E-186</v>
      </c>
      <c r="KO320">
        <v>3.0723604272327513E-188</v>
      </c>
      <c r="KP320">
        <v>3.3175186710340462E-190</v>
      </c>
      <c r="KQ320">
        <v>3.4935145323951799E-192</v>
      </c>
      <c r="KR320">
        <v>3.587729604398565E-194</v>
      </c>
      <c r="KS320">
        <v>3.5932284707679872E-196</v>
      </c>
      <c r="KT320">
        <v>3.5096026072350361E-198</v>
      </c>
      <c r="KU320">
        <v>3.3430205477764188E-200</v>
      </c>
      <c r="KV320">
        <v>3.105475762060363E-202</v>
      </c>
      <c r="KW320">
        <v>2.813359582037998E-204</v>
      </c>
      <c r="KX320">
        <v>2.4855949140559781E-206</v>
      </c>
      <c r="KY320">
        <v>2.1416252216601858E-208</v>
      </c>
      <c r="KZ320">
        <v>1.7995528813674801E-210</v>
      </c>
      <c r="LA320">
        <v>1.4746663779129571E-212</v>
      </c>
      <c r="LB320">
        <v>1.1785037645286919E-214</v>
      </c>
      <c r="LC320">
        <v>9.1849375024690644E-217</v>
      </c>
      <c r="LD320">
        <v>6.981190325772905E-219</v>
      </c>
      <c r="LE320">
        <v>5.1747669690829196E-221</v>
      </c>
      <c r="LF320">
        <v>3.74076277975356E-223</v>
      </c>
      <c r="LG320">
        <v>2.6371667794015839E-225</v>
      </c>
      <c r="LH320">
        <v>1.8131055459723989E-227</v>
      </c>
      <c r="LI320">
        <v>1.215672642905419E-229</v>
      </c>
      <c r="LJ320">
        <v>7.9491057210565879E-232</v>
      </c>
      <c r="LK320">
        <v>5.0690663939285082E-234</v>
      </c>
      <c r="LL320">
        <v>3.1524322963143061E-236</v>
      </c>
      <c r="LM320">
        <v>1.911928484671968E-238</v>
      </c>
      <c r="LN320">
        <v>1.130851583513742E-240</v>
      </c>
      <c r="LO320">
        <v>6.523004434206079E-243</v>
      </c>
      <c r="LP320">
        <v>3.6694234994641056E-245</v>
      </c>
      <c r="LQ320">
        <v>2.0130571641371069E-247</v>
      </c>
      <c r="LR320">
        <v>1.077016823658721E-249</v>
      </c>
      <c r="LS320">
        <v>5.6194910196741722E-252</v>
      </c>
      <c r="LT320">
        <v>2.8594308254481101E-254</v>
      </c>
      <c r="LU320">
        <v>1.4189605819834469E-256</v>
      </c>
      <c r="LV320">
        <v>6.8670339612178423E-259</v>
      </c>
      <c r="LW320">
        <v>3.2409788072047498E-261</v>
      </c>
      <c r="LX320">
        <v>1.4917337762095581E-263</v>
      </c>
      <c r="LY320">
        <v>6.6959869035017025E-266</v>
      </c>
      <c r="LZ320">
        <v>2.9312037814028351E-268</v>
      </c>
      <c r="MA320">
        <v>1.2513695339813849E-270</v>
      </c>
      <c r="MB320">
        <v>5.2099468757702816E-273</v>
      </c>
      <c r="MC320">
        <v>2.1153837748362321E-275</v>
      </c>
      <c r="MD320">
        <v>8.376318900492753E-278</v>
      </c>
      <c r="ME320">
        <v>3.2346358967630759E-280</v>
      </c>
      <c r="MF320">
        <v>1.218164021617258E-282</v>
      </c>
      <c r="MG320">
        <v>4.4739827673109101E-285</v>
      </c>
      <c r="MH320">
        <v>1.6024741076054831E-287</v>
      </c>
      <c r="MI320">
        <v>5.5975233558101498E-290</v>
      </c>
      <c r="MJ320">
        <v>1.906816892293119E-292</v>
      </c>
      <c r="MK320">
        <v>6.3347612795139553E-295</v>
      </c>
      <c r="ML320">
        <v>2.0523891328631939E-297</v>
      </c>
      <c r="MM320">
        <v>6.4848114481898526E-300</v>
      </c>
      <c r="MN320">
        <v>1.9982195188319799E-302</v>
      </c>
      <c r="MO320">
        <v>6.0047819457722712E-305</v>
      </c>
      <c r="MP320">
        <v>1.759784506397259E-307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</row>
    <row r="321" spans="1:450" x14ac:dyDescent="0.5">
      <c r="A321" s="1">
        <v>319</v>
      </c>
      <c r="B321">
        <v>4.1127335302386448E-97</v>
      </c>
      <c r="C321">
        <v>1.7491126321375611E-91</v>
      </c>
      <c r="D321">
        <v>9.2331751197072319E-89</v>
      </c>
      <c r="E321">
        <v>8.9784810509618262E-87</v>
      </c>
      <c r="F321">
        <v>4.3718741481287523E-85</v>
      </c>
      <c r="G321">
        <v>1.487682462376599E-83</v>
      </c>
      <c r="H321">
        <v>4.0810575076958692E-82</v>
      </c>
      <c r="I321">
        <v>9.6933992292803532E-81</v>
      </c>
      <c r="J321">
        <v>2.074217561618626E-79</v>
      </c>
      <c r="K321">
        <v>4.0949413016903962E-78</v>
      </c>
      <c r="L321">
        <v>7.5724504606068022E-77</v>
      </c>
      <c r="M321">
        <v>1.324974133567726E-75</v>
      </c>
      <c r="N321">
        <v>2.2090094947112382E-74</v>
      </c>
      <c r="O321">
        <v>3.5267631285157678E-73</v>
      </c>
      <c r="P321">
        <v>5.4117079301137085E-72</v>
      </c>
      <c r="Q321">
        <v>8.0032221721061818E-71</v>
      </c>
      <c r="R321">
        <v>1.143089526770832E-69</v>
      </c>
      <c r="S321">
        <v>1.579392598835013E-68</v>
      </c>
      <c r="T321">
        <v>2.113755094034227E-67</v>
      </c>
      <c r="U321">
        <v>2.7429768359476211E-66</v>
      </c>
      <c r="V321">
        <v>3.45426248645434E-65</v>
      </c>
      <c r="W321">
        <v>4.2242645390258147E-64</v>
      </c>
      <c r="X321">
        <v>5.0194332090164615E-63</v>
      </c>
      <c r="Y321">
        <v>5.79789581854813E-62</v>
      </c>
      <c r="Z321">
        <v>6.5128330908676764E-61</v>
      </c>
      <c r="AA321">
        <v>7.1170259886271868E-60</v>
      </c>
      <c r="AB321">
        <v>7.567979518624991E-59</v>
      </c>
      <c r="AC321">
        <v>7.8328568963845613E-58</v>
      </c>
      <c r="AD321">
        <v>7.8924294912613515E-57</v>
      </c>
      <c r="AE321">
        <v>7.7433829869274318E-56</v>
      </c>
      <c r="AF321">
        <v>7.3985956403963543E-55</v>
      </c>
      <c r="AG321">
        <v>6.8853616029690979E-54</v>
      </c>
      <c r="AH321">
        <v>6.2418911298607744E-53</v>
      </c>
      <c r="AI321">
        <v>5.51270082582443E-52</v>
      </c>
      <c r="AJ321">
        <v>4.7436531745571881E-51</v>
      </c>
      <c r="AK321">
        <v>3.9773935732373678E-50</v>
      </c>
      <c r="AL321">
        <v>3.249781930207946E-49</v>
      </c>
      <c r="AM321">
        <v>2.5876724501347409E-48</v>
      </c>
      <c r="AN321">
        <v>2.008122563215796E-47</v>
      </c>
      <c r="AO321">
        <v>1.51887040997376E-46</v>
      </c>
      <c r="AP321">
        <v>1.119753068234752E-45</v>
      </c>
      <c r="AQ321">
        <v>8.0466337644409806E-45</v>
      </c>
      <c r="AR321">
        <v>5.6365613631677831E-44</v>
      </c>
      <c r="AS321">
        <v>3.8489145509241063E-43</v>
      </c>
      <c r="AT321">
        <v>2.5621284551265671E-42</v>
      </c>
      <c r="AU321">
        <v>1.662705896811278E-41</v>
      </c>
      <c r="AV321">
        <v>1.051947475033232E-40</v>
      </c>
      <c r="AW321">
        <v>6.4885538769981378E-40</v>
      </c>
      <c r="AX321">
        <v>3.9019999952627331E-39</v>
      </c>
      <c r="AY321">
        <v>2.2878183166336521E-38</v>
      </c>
      <c r="AZ321">
        <v>1.3078544336189959E-37</v>
      </c>
      <c r="BA321">
        <v>7.2896875548823134E-37</v>
      </c>
      <c r="BB321">
        <v>3.9616624062956037E-36</v>
      </c>
      <c r="BC321">
        <v>2.0992875262447821E-35</v>
      </c>
      <c r="BD321">
        <v>1.0846725863136811E-34</v>
      </c>
      <c r="BE321">
        <v>5.4646656208233219E-34</v>
      </c>
      <c r="BF321">
        <v>2.6845544005095251E-33</v>
      </c>
      <c r="BG321">
        <v>1.2859664272379001E-32</v>
      </c>
      <c r="BH321">
        <v>6.0067648222592057E-32</v>
      </c>
      <c r="BI321">
        <v>2.735959450720206E-31</v>
      </c>
      <c r="BJ321">
        <v>1.215180732656229E-30</v>
      </c>
      <c r="BK321">
        <v>5.2630582502255068E-30</v>
      </c>
      <c r="BL321">
        <v>2.2228246653671871E-29</v>
      </c>
      <c r="BM321">
        <v>9.1547267110885859E-29</v>
      </c>
      <c r="BN321">
        <v>3.6767314908013152E-28</v>
      </c>
      <c r="BO321">
        <v>1.4399844822781599E-27</v>
      </c>
      <c r="BP321">
        <v>5.499660855373603E-27</v>
      </c>
      <c r="BQ321">
        <v>2.048325029328322E-26</v>
      </c>
      <c r="BR321">
        <v>7.439593608997877E-26</v>
      </c>
      <c r="BS321">
        <v>2.6350526653983929E-25</v>
      </c>
      <c r="BT321">
        <v>9.1016759193825234E-25</v>
      </c>
      <c r="BU321">
        <v>3.0658261724006781E-24</v>
      </c>
      <c r="BV321">
        <v>1.007093455861855E-23</v>
      </c>
      <c r="BW321">
        <v>3.2261903990251319E-23</v>
      </c>
      <c r="BX321">
        <v>1.007882664620676E-22</v>
      </c>
      <c r="BY321">
        <v>3.0706577229547028E-22</v>
      </c>
      <c r="BZ321">
        <v>9.1233828847496339E-22</v>
      </c>
      <c r="CA321">
        <v>2.6435344431697629E-21</v>
      </c>
      <c r="CB321">
        <v>7.4699908589173309E-21</v>
      </c>
      <c r="CC321">
        <v>2.0585554303427911E-20</v>
      </c>
      <c r="CD321">
        <v>5.532402441950869E-20</v>
      </c>
      <c r="CE321">
        <v>1.4500230565683269E-19</v>
      </c>
      <c r="CF321">
        <v>3.7063563976853398E-19</v>
      </c>
      <c r="CG321">
        <v>9.2391432391314674E-19</v>
      </c>
      <c r="CH321">
        <v>2.246102373788324E-18</v>
      </c>
      <c r="CI321">
        <v>5.3252713278440248E-18</v>
      </c>
      <c r="CJ321">
        <v>1.231315244987146E-17</v>
      </c>
      <c r="CK321">
        <v>2.7765981272746862E-17</v>
      </c>
      <c r="CL321">
        <v>6.1062409779699201E-17</v>
      </c>
      <c r="CM321">
        <v>1.3096427566928259E-16</v>
      </c>
      <c r="CN321">
        <v>2.739369125303663E-16</v>
      </c>
      <c r="CO321">
        <v>5.5881473669322223E-16</v>
      </c>
      <c r="CP321">
        <v>1.111745731540075E-15</v>
      </c>
      <c r="CQ321">
        <v>2.157069455616708E-15</v>
      </c>
      <c r="CR321">
        <v>4.0817322061487327E-15</v>
      </c>
      <c r="CS321">
        <v>7.5326408521387012E-15</v>
      </c>
      <c r="CT321">
        <v>1.3557294031855619E-14</v>
      </c>
      <c r="CU321">
        <v>2.3797008792293109E-14</v>
      </c>
      <c r="CV321">
        <v>4.0737643732419378E-14</v>
      </c>
      <c r="CW321">
        <v>6.8013351020152848E-14</v>
      </c>
      <c r="CX321">
        <v>1.107433622349199E-13</v>
      </c>
      <c r="CY321">
        <v>1.7585997698212211E-13</v>
      </c>
      <c r="CZ321">
        <v>2.7235953604591069E-13</v>
      </c>
      <c r="DA321">
        <v>4.113816334196911E-13</v>
      </c>
      <c r="DB321">
        <v>6.0600248332665547E-13</v>
      </c>
      <c r="DC321">
        <v>8.706258137028643E-13</v>
      </c>
      <c r="DD321">
        <v>1.2198789196156801E-12</v>
      </c>
      <c r="DE321">
        <v>1.666979923606234E-12</v>
      </c>
      <c r="DF321">
        <v>2.2216357678506099E-12</v>
      </c>
      <c r="DG321">
        <v>2.88765011863897E-12</v>
      </c>
      <c r="DH321">
        <v>3.660545995090105E-12</v>
      </c>
      <c r="DI321">
        <v>4.5256097383572568E-12</v>
      </c>
      <c r="DJ321">
        <v>5.4568071356049813E-12</v>
      </c>
      <c r="DK321">
        <v>6.4169803010860104E-12</v>
      </c>
      <c r="DL321">
        <v>7.3595916728946205E-12</v>
      </c>
      <c r="DM321">
        <v>8.2320490119801623E-12</v>
      </c>
      <c r="DN321">
        <v>8.9803586881145305E-12</v>
      </c>
      <c r="DO321">
        <v>9.5545713946506562E-12</v>
      </c>
      <c r="DP321">
        <v>9.9142713396282148E-12</v>
      </c>
      <c r="DQ321">
        <v>1.0033275097029251E-11</v>
      </c>
      <c r="DR321">
        <v>9.9027821137808382E-12</v>
      </c>
      <c r="DS321">
        <v>9.5324504928481796E-12</v>
      </c>
      <c r="DT321">
        <v>8.9492154518872981E-12</v>
      </c>
      <c r="DU321">
        <v>8.1940511614342538E-12</v>
      </c>
      <c r="DV321">
        <v>7.3172164953196515E-12</v>
      </c>
      <c r="DW321">
        <v>6.3727499946084051E-12</v>
      </c>
      <c r="DX321">
        <v>5.4130471619329368E-12</v>
      </c>
      <c r="DY321">
        <v>4.484261156858171E-12</v>
      </c>
      <c r="DZ321">
        <v>3.6230500841579121E-12</v>
      </c>
      <c r="EA321">
        <v>2.8549093509055342E-12</v>
      </c>
      <c r="EB321">
        <v>2.1940425154708091E-12</v>
      </c>
      <c r="EC321">
        <v>1.6444954073974721E-12</v>
      </c>
      <c r="ED321">
        <v>1.2021409060866109E-12</v>
      </c>
      <c r="EE321">
        <v>8.5706416984436951E-13</v>
      </c>
      <c r="EF321">
        <v>5.9594574216641479E-13</v>
      </c>
      <c r="EG321">
        <v>4.0414357597631771E-13</v>
      </c>
      <c r="EH321">
        <v>2.6730086868127729E-13</v>
      </c>
      <c r="EI321">
        <v>1.7242528086100719E-13</v>
      </c>
      <c r="EJ321">
        <v>1.0847696891126891E-13</v>
      </c>
      <c r="EK321">
        <v>6.6559539743569911E-14</v>
      </c>
      <c r="EL321">
        <v>3.9830832679194807E-14</v>
      </c>
      <c r="EM321">
        <v>2.324689219376171E-14</v>
      </c>
      <c r="EN321">
        <v>1.323265495117618E-14</v>
      </c>
      <c r="EO321">
        <v>7.3462511504394882E-15</v>
      </c>
      <c r="EP321">
        <v>3.9776024566415589E-15</v>
      </c>
      <c r="EQ321">
        <v>2.100457594355086E-15</v>
      </c>
      <c r="ER321">
        <v>1.081791380481255E-15</v>
      </c>
      <c r="ES321">
        <v>5.4338830142525556E-16</v>
      </c>
      <c r="ET321">
        <v>2.6620384915672151E-16</v>
      </c>
      <c r="EU321">
        <v>1.2719081893087839E-16</v>
      </c>
      <c r="EV321">
        <v>5.9269967193616303E-17</v>
      </c>
      <c r="EW321">
        <v>2.6937122559394469E-17</v>
      </c>
      <c r="EX321">
        <v>1.1940029745026999E-17</v>
      </c>
      <c r="EY321">
        <v>5.161755183767634E-18</v>
      </c>
      <c r="EZ321">
        <v>2.176342673778023E-18</v>
      </c>
      <c r="FA321">
        <v>8.9494248549663357E-19</v>
      </c>
      <c r="FB321">
        <v>3.589227905917536E-19</v>
      </c>
      <c r="FC321">
        <v>1.4039288363112809E-19</v>
      </c>
      <c r="FD321">
        <v>5.3558374374505272E-20</v>
      </c>
      <c r="FE321">
        <v>1.992727870793964E-20</v>
      </c>
      <c r="FF321">
        <v>7.2311438312473974E-21</v>
      </c>
      <c r="FG321">
        <v>2.559201491050485E-21</v>
      </c>
      <c r="FH321">
        <v>8.8336565912570441E-22</v>
      </c>
      <c r="FI321">
        <v>2.9738233729732889E-22</v>
      </c>
      <c r="FJ321">
        <v>9.7640170347322563E-23</v>
      </c>
      <c r="FK321">
        <v>3.1266599953906673E-23</v>
      </c>
      <c r="FL321">
        <v>9.7649860166442544E-24</v>
      </c>
      <c r="FM321">
        <v>2.9744145875332832E-24</v>
      </c>
      <c r="FN321">
        <v>8.8362979863315124E-25</v>
      </c>
      <c r="FO321">
        <v>2.5602256408204221E-25</v>
      </c>
      <c r="FP321">
        <v>7.2347784167547215E-26</v>
      </c>
      <c r="FQ321">
        <v>1.9939368032916141E-26</v>
      </c>
      <c r="FR321">
        <v>5.3596541778757373E-27</v>
      </c>
      <c r="FS321">
        <v>1.405081223772199E-27</v>
      </c>
      <c r="FT321">
        <v>3.5925715996037321E-28</v>
      </c>
      <c r="FU321">
        <v>8.9587791553151472E-29</v>
      </c>
      <c r="FV321">
        <v>2.1788718134349041E-29</v>
      </c>
      <c r="FW321">
        <v>5.1683752223302663E-30</v>
      </c>
      <c r="FX321">
        <v>1.195682707705644E-30</v>
      </c>
      <c r="FY321">
        <v>2.697847954296018E-31</v>
      </c>
      <c r="FZ321">
        <v>5.9368851942361899E-32</v>
      </c>
      <c r="GA321">
        <v>1.2742056889898249E-32</v>
      </c>
      <c r="GB321">
        <v>2.6672282666765131E-33</v>
      </c>
      <c r="GC321">
        <v>5.4452852316198564E-34</v>
      </c>
      <c r="GD321">
        <v>1.084228780872674E-34</v>
      </c>
      <c r="GE321">
        <v>2.1055284959803421E-35</v>
      </c>
      <c r="GF321">
        <v>3.9878724002125218E-36</v>
      </c>
      <c r="GG321">
        <v>7.3665029202004957E-37</v>
      </c>
      <c r="GH321">
        <v>1.3271545502709299E-37</v>
      </c>
      <c r="GI321">
        <v>2.3319632407775661E-38</v>
      </c>
      <c r="GJ321">
        <v>3.9963360922059108E-39</v>
      </c>
      <c r="GK321">
        <v>6.6794769435585024E-40</v>
      </c>
      <c r="GL321">
        <v>1.0888375467467059E-40</v>
      </c>
      <c r="GM321">
        <v>1.7311071220635591E-41</v>
      </c>
      <c r="GN321">
        <v>2.68426294718586E-42</v>
      </c>
      <c r="GO321">
        <v>4.0594431618048813E-43</v>
      </c>
      <c r="GP321">
        <v>5.9875369183593698E-44</v>
      </c>
      <c r="GQ321">
        <v>8.6133145821337411E-45</v>
      </c>
      <c r="GR321">
        <v>1.208461486362828E-45</v>
      </c>
      <c r="GS321">
        <v>1.6536201374415069E-46</v>
      </c>
      <c r="GT321">
        <v>2.2068822274890821E-47</v>
      </c>
      <c r="GU321">
        <v>2.8725199970026441E-48</v>
      </c>
      <c r="GV321">
        <v>3.6465946837084841E-49</v>
      </c>
      <c r="GW321">
        <v>4.5149452635068227E-50</v>
      </c>
      <c r="GX321">
        <v>5.4520279839742496E-51</v>
      </c>
      <c r="GY321">
        <v>6.4210238717996459E-52</v>
      </c>
      <c r="GZ321">
        <v>7.3754944992336752E-53</v>
      </c>
      <c r="HA321">
        <v>8.262637157580114E-54</v>
      </c>
      <c r="HB321">
        <v>9.0279039005035315E-55</v>
      </c>
      <c r="HC321">
        <v>9.6204615524666714E-56</v>
      </c>
      <c r="HD321">
        <v>9.9987486516391578E-57</v>
      </c>
      <c r="HE321">
        <v>1.0135290074279719E-57</v>
      </c>
      <c r="HF321">
        <v>1.00199955601595E-58</v>
      </c>
      <c r="HG321">
        <v>9.6613922707186114E-60</v>
      </c>
      <c r="HH321">
        <v>9.0855823171922318E-61</v>
      </c>
      <c r="HI321">
        <v>8.3331022228990245E-62</v>
      </c>
      <c r="HJ321">
        <v>7.4542090017258474E-63</v>
      </c>
      <c r="HK321">
        <v>6.5033534671060245E-64</v>
      </c>
      <c r="HL321">
        <v>5.5336809290526009E-65</v>
      </c>
      <c r="HM321">
        <v>4.5923169379458328E-66</v>
      </c>
      <c r="HN321">
        <v>3.7169832038610803E-67</v>
      </c>
      <c r="HO321">
        <v>2.9342044579532059E-68</v>
      </c>
      <c r="HP321">
        <v>2.259077846421789E-69</v>
      </c>
      <c r="HQ321">
        <v>1.6963407393441221E-70</v>
      </c>
      <c r="HR321">
        <v>1.242327446407224E-71</v>
      </c>
      <c r="HS321">
        <v>8.873606800995255E-73</v>
      </c>
      <c r="HT321">
        <v>6.1816642678021797E-74</v>
      </c>
      <c r="HU321">
        <v>4.2000242783531509E-75</v>
      </c>
      <c r="HV321">
        <v>2.7831675972711511E-76</v>
      </c>
      <c r="HW321">
        <v>1.798738828192788E-77</v>
      </c>
      <c r="HX321">
        <v>1.1338042217944349E-78</v>
      </c>
      <c r="HY321">
        <v>6.9702645006591319E-80</v>
      </c>
      <c r="HZ321">
        <v>4.1792821701971131E-81</v>
      </c>
      <c r="IA321">
        <v>2.443967319679695E-82</v>
      </c>
      <c r="IB321">
        <v>1.3938960152616161E-83</v>
      </c>
      <c r="IC321">
        <v>7.7536583047100517E-85</v>
      </c>
      <c r="ID321">
        <v>4.2065325725291473E-86</v>
      </c>
      <c r="IE321">
        <v>2.2257848757503519E-87</v>
      </c>
      <c r="IF321">
        <v>1.1486387603733501E-88</v>
      </c>
      <c r="IG321">
        <v>5.7812947665731443E-90</v>
      </c>
      <c r="IH321">
        <v>2.8379722200274038E-91</v>
      </c>
      <c r="II321">
        <v>1.358728120802177E-92</v>
      </c>
      <c r="IJ321">
        <v>6.3445145819716231E-94</v>
      </c>
      <c r="IK321">
        <v>2.889386658895392E-95</v>
      </c>
      <c r="IL321">
        <v>1.283377345055853E-96</v>
      </c>
      <c r="IM321">
        <v>5.559612601987575E-98</v>
      </c>
      <c r="IN321">
        <v>2.3489629338706869E-99</v>
      </c>
      <c r="IO321">
        <v>9.6794188239055337E-101</v>
      </c>
      <c r="IP321">
        <v>3.8901280692594586E-102</v>
      </c>
      <c r="IQ321">
        <v>1.5248250892564369E-103</v>
      </c>
      <c r="IR321">
        <v>5.8293171641460867E-105</v>
      </c>
      <c r="IS321">
        <v>2.1734861680685801E-106</v>
      </c>
      <c r="IT321">
        <v>7.9038306905235002E-108</v>
      </c>
      <c r="IU321">
        <v>2.8032378059925559E-109</v>
      </c>
      <c r="IV321">
        <v>9.6966971673481213E-111</v>
      </c>
      <c r="IW321">
        <v>3.2713673418290781E-112</v>
      </c>
      <c r="IX321">
        <v>1.076406712783395E-113</v>
      </c>
      <c r="IY321">
        <v>3.4543401123357152E-115</v>
      </c>
      <c r="IZ321">
        <v>1.081173569517813E-116</v>
      </c>
      <c r="JA321">
        <v>3.300406114496123E-118</v>
      </c>
      <c r="JB321">
        <v>9.8260958292569733E-120</v>
      </c>
      <c r="JC321">
        <v>2.8532266276711162E-121</v>
      </c>
      <c r="JD321">
        <v>8.0804065787255471E-123</v>
      </c>
      <c r="JE321">
        <v>2.2318851453738269E-124</v>
      </c>
      <c r="JF321">
        <v>6.0124594953051908E-126</v>
      </c>
      <c r="JG321">
        <v>1.5796984428134319E-127</v>
      </c>
      <c r="JH321">
        <v>4.0479760226765878E-129</v>
      </c>
      <c r="JI321">
        <v>1.011680544032254E-130</v>
      </c>
      <c r="JJ321">
        <v>2.4659859626254609E-132</v>
      </c>
      <c r="JK321">
        <v>5.8624553448082409E-134</v>
      </c>
      <c r="JL321">
        <v>1.3592841429810621E-135</v>
      </c>
      <c r="JM321">
        <v>3.0738503392773152E-137</v>
      </c>
      <c r="JN321">
        <v>6.7794890139449904E-139</v>
      </c>
      <c r="JO321">
        <v>1.45832052458558E-140</v>
      </c>
      <c r="JP321">
        <v>3.0595024721743291E-142</v>
      </c>
      <c r="JQ321">
        <v>6.2602320464736429E-144</v>
      </c>
      <c r="JR321">
        <v>1.2493147457511879E-145</v>
      </c>
      <c r="JS321">
        <v>2.4316167214756229E-147</v>
      </c>
      <c r="JT321">
        <v>4.6159405399259311E-149</v>
      </c>
      <c r="JU321">
        <v>8.5460834347962577E-151</v>
      </c>
      <c r="JV321">
        <v>1.5431775539897791E-152</v>
      </c>
      <c r="JW321">
        <v>2.717731336433812E-154</v>
      </c>
      <c r="JX321">
        <v>4.668087731589726E-156</v>
      </c>
      <c r="JY321">
        <v>7.8201191215271146E-158</v>
      </c>
      <c r="JZ321">
        <v>1.2777020958982221E-159</v>
      </c>
      <c r="KA321">
        <v>2.036046692017812E-161</v>
      </c>
      <c r="KB321">
        <v>3.1643736161009707E-163</v>
      </c>
      <c r="KC321">
        <v>4.7965577685412936E-165</v>
      </c>
      <c r="KD321">
        <v>7.0910984447508325E-167</v>
      </c>
      <c r="KE321">
        <v>1.022443382008949E-168</v>
      </c>
      <c r="KF321">
        <v>1.437828035372633E-170</v>
      </c>
      <c r="KG321">
        <v>1.9720438136640379E-172</v>
      </c>
      <c r="KH321">
        <v>2.6379594292656542E-174</v>
      </c>
      <c r="KI321">
        <v>3.441609657354657E-176</v>
      </c>
      <c r="KJ321">
        <v>4.3792230477526078E-178</v>
      </c>
      <c r="KK321">
        <v>5.4346863025524031E-180</v>
      </c>
      <c r="KL321">
        <v>6.5779999298420353E-182</v>
      </c>
      <c r="KM321">
        <v>7.7652460757320424E-184</v>
      </c>
      <c r="KN321">
        <v>8.9404331993141045E-186</v>
      </c>
      <c r="KO321">
        <v>1.003931059168328E-187</v>
      </c>
      <c r="KP321">
        <v>1.0994898205054199E-189</v>
      </c>
      <c r="KQ321">
        <v>1.1744121515171451E-191</v>
      </c>
      <c r="KR321">
        <v>1.223465892739768E-193</v>
      </c>
      <c r="KS321">
        <v>1.2430975509266769E-195</v>
      </c>
      <c r="KT321">
        <v>1.231857790746846E-197</v>
      </c>
      <c r="KU321">
        <v>1.1905783032734659E-199</v>
      </c>
      <c r="KV321">
        <v>1.1222700804235799E-201</v>
      </c>
      <c r="KW321">
        <v>1.0317603719569871E-203</v>
      </c>
      <c r="KX321">
        <v>9.2512910726355338E-206</v>
      </c>
      <c r="KY321">
        <v>8.0903609206181308E-208</v>
      </c>
      <c r="KZ321">
        <v>6.9004196362563807E-210</v>
      </c>
      <c r="LA321">
        <v>5.740175473498845E-212</v>
      </c>
      <c r="LB321">
        <v>4.657114343198442E-214</v>
      </c>
      <c r="LC321">
        <v>3.685112110761542E-216</v>
      </c>
      <c r="LD321">
        <v>2.843980310470059E-218</v>
      </c>
      <c r="LE321">
        <v>2.1406444937036361E-220</v>
      </c>
      <c r="LF321">
        <v>1.5714645855431501E-222</v>
      </c>
      <c r="LG321">
        <v>1.1251404568878889E-224</v>
      </c>
      <c r="LH321">
        <v>7.8568955828521943E-227</v>
      </c>
      <c r="LI321">
        <v>5.3510292477496008E-229</v>
      </c>
      <c r="LJ321">
        <v>3.5543957082777478E-231</v>
      </c>
      <c r="LK321">
        <v>2.3026945850093488E-233</v>
      </c>
      <c r="LL321">
        <v>1.454953190286816E-235</v>
      </c>
      <c r="LM321">
        <v>8.9661050939064678E-238</v>
      </c>
      <c r="LN321">
        <v>5.3889078359887004E-240</v>
      </c>
      <c r="LO321">
        <v>3.1589286674664972E-242</v>
      </c>
      <c r="LP321">
        <v>1.806013609284745E-244</v>
      </c>
      <c r="LQ321">
        <v>1.007034523137437E-246</v>
      </c>
      <c r="LR321">
        <v>5.4765851640946939E-249</v>
      </c>
      <c r="LS321">
        <v>2.9048083347738061E-251</v>
      </c>
      <c r="LT321">
        <v>1.5026826532980769E-253</v>
      </c>
      <c r="LU321">
        <v>7.5815712883188625E-256</v>
      </c>
      <c r="LV321">
        <v>3.7307258475730079E-258</v>
      </c>
      <c r="LW321">
        <v>1.790480587503254E-260</v>
      </c>
      <c r="LX321">
        <v>8.3808500259041192E-263</v>
      </c>
      <c r="LY321">
        <v>3.8260328746841318E-265</v>
      </c>
      <c r="LZ321">
        <v>1.7035367445632861E-267</v>
      </c>
      <c r="MA321">
        <v>7.3976962952071909E-270</v>
      </c>
      <c r="MB321">
        <v>3.1331679702336351E-272</v>
      </c>
      <c r="MC321">
        <v>1.2942347327055781E-274</v>
      </c>
      <c r="MD321">
        <v>5.2141631849630018E-277</v>
      </c>
      <c r="ME321">
        <v>2.048794441196949E-279</v>
      </c>
      <c r="MF321">
        <v>7.8515311673927168E-282</v>
      </c>
      <c r="MG321">
        <v>2.9346244956747617E-284</v>
      </c>
      <c r="MH321">
        <v>1.0697761931651629E-286</v>
      </c>
      <c r="MI321">
        <v>3.803430933406911E-289</v>
      </c>
      <c r="MJ321">
        <v>1.3188650460977319E-291</v>
      </c>
      <c r="MK321">
        <v>4.4603342421345452E-294</v>
      </c>
      <c r="ML321">
        <v>1.4712168029603041E-296</v>
      </c>
      <c r="MM321">
        <v>4.7329092535363938E-299</v>
      </c>
      <c r="MN321">
        <v>1.4849844692059531E-301</v>
      </c>
      <c r="MO321">
        <v>4.5442046503638667E-304</v>
      </c>
      <c r="MP321">
        <v>1.3562385717435109E-306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</row>
    <row r="322" spans="1:450" x14ac:dyDescent="0.5">
      <c r="A322" s="1">
        <v>320</v>
      </c>
      <c r="B322">
        <v>6.5425544901346342E-97</v>
      </c>
      <c r="C322">
        <v>2.7569514916668811E-91</v>
      </c>
      <c r="D322">
        <v>1.4420848578557579E-88</v>
      </c>
      <c r="E322">
        <v>1.389648086069628E-86</v>
      </c>
      <c r="F322">
        <v>6.7060325552645566E-85</v>
      </c>
      <c r="G322">
        <v>2.2617162348782301E-83</v>
      </c>
      <c r="H322">
        <v>6.1498465086497783E-82</v>
      </c>
      <c r="I322">
        <v>1.4479887080907229E-80</v>
      </c>
      <c r="J322">
        <v>3.0716711529551811E-79</v>
      </c>
      <c r="K322">
        <v>6.0121977048849111E-78</v>
      </c>
      <c r="L322">
        <v>1.102353784768377E-76</v>
      </c>
      <c r="M322">
        <v>1.912602698720106E-75</v>
      </c>
      <c r="N322">
        <v>3.1621435245782769E-74</v>
      </c>
      <c r="O322">
        <v>5.0068057441943127E-73</v>
      </c>
      <c r="P322">
        <v>7.6199667812102578E-72</v>
      </c>
      <c r="Q322">
        <v>1.117768080171847E-70</v>
      </c>
      <c r="R322">
        <v>1.5836857218627149E-69</v>
      </c>
      <c r="S322">
        <v>2.1707739589112298E-68</v>
      </c>
      <c r="T322">
        <v>2.8823634644503939E-67</v>
      </c>
      <c r="U322">
        <v>3.7112448941059629E-66</v>
      </c>
      <c r="V322">
        <v>4.6375652036707237E-65</v>
      </c>
      <c r="W322">
        <v>5.6280356961703343E-64</v>
      </c>
      <c r="X322">
        <v>6.6369001245908614E-63</v>
      </c>
      <c r="Y322">
        <v>7.6088618712530702E-62</v>
      </c>
      <c r="Z322">
        <v>8.4838260441694883E-61</v>
      </c>
      <c r="AA322">
        <v>9.2029422285014091E-60</v>
      </c>
      <c r="AB322">
        <v>9.7151218730425379E-59</v>
      </c>
      <c r="AC322">
        <v>9.9830324250635306E-58</v>
      </c>
      <c r="AD322">
        <v>9.9875923559956271E-57</v>
      </c>
      <c r="AE322">
        <v>9.73021572949581E-56</v>
      </c>
      <c r="AF322">
        <v>9.2324396319546061E-55</v>
      </c>
      <c r="AG322">
        <v>8.5330288984595807E-54</v>
      </c>
      <c r="AH322">
        <v>7.6830870697206263E-53</v>
      </c>
      <c r="AI322">
        <v>6.7400158098698707E-52</v>
      </c>
      <c r="AJ322">
        <v>5.7612957440158915E-51</v>
      </c>
      <c r="AK322">
        <v>4.7989959269133371E-50</v>
      </c>
      <c r="AL322">
        <v>3.8956903515740959E-49</v>
      </c>
      <c r="AM322">
        <v>3.0821355332537098E-48</v>
      </c>
      <c r="AN322">
        <v>2.3767236615568279E-47</v>
      </c>
      <c r="AO322">
        <v>1.7864425838988098E-46</v>
      </c>
      <c r="AP322">
        <v>1.308893445861251E-45</v>
      </c>
      <c r="AQ322">
        <v>9.3485398030676552E-45</v>
      </c>
      <c r="AR322">
        <v>6.5091626455300982E-44</v>
      </c>
      <c r="AS322">
        <v>4.4183927239906647E-43</v>
      </c>
      <c r="AT322">
        <v>2.9239903184857579E-42</v>
      </c>
      <c r="AU322">
        <v>1.886571529239931E-41</v>
      </c>
      <c r="AV322">
        <v>1.186775376010703E-40</v>
      </c>
      <c r="AW322">
        <v>7.2790188149340919E-40</v>
      </c>
      <c r="AX322">
        <v>4.3530782158645017E-39</v>
      </c>
      <c r="AY322">
        <v>2.538334435681867E-38</v>
      </c>
      <c r="AZ322">
        <v>1.443240289634816E-37</v>
      </c>
      <c r="BA322">
        <v>8.0015458731291902E-37</v>
      </c>
      <c r="BB322">
        <v>4.3257560399889489E-36</v>
      </c>
      <c r="BC322">
        <v>2.2803939535702911E-35</v>
      </c>
      <c r="BD322">
        <v>1.172259713911137E-34</v>
      </c>
      <c r="BE322">
        <v>5.8763792044952874E-34</v>
      </c>
      <c r="BF322">
        <v>2.8725877028654911E-33</v>
      </c>
      <c r="BG322">
        <v>1.3693655876525391E-32</v>
      </c>
      <c r="BH322">
        <v>6.3657990153916989E-32</v>
      </c>
      <c r="BI322">
        <v>2.8858801357468582E-31</v>
      </c>
      <c r="BJ322">
        <v>1.275850150552742E-30</v>
      </c>
      <c r="BK322">
        <v>5.5007379549454978E-30</v>
      </c>
      <c r="BL322">
        <v>2.3128410985493639E-29</v>
      </c>
      <c r="BM322">
        <v>9.4836955922971992E-29</v>
      </c>
      <c r="BN322">
        <v>3.792447629949107E-28</v>
      </c>
      <c r="BO322">
        <v>1.4790224604550729E-27</v>
      </c>
      <c r="BP322">
        <v>5.6253036379416528E-27</v>
      </c>
      <c r="BQ322">
        <v>2.0865839341285241E-26</v>
      </c>
      <c r="BR322">
        <v>7.5482617262762444E-26</v>
      </c>
      <c r="BS322">
        <v>2.6630640462313529E-25</v>
      </c>
      <c r="BT322">
        <v>9.1630926276357223E-25</v>
      </c>
      <c r="BU322">
        <v>3.0748961843216971E-24</v>
      </c>
      <c r="BV322">
        <v>1.006349299653134E-23</v>
      </c>
      <c r="BW322">
        <v>3.2121723348544313E-23</v>
      </c>
      <c r="BX322">
        <v>9.999597289776848E-23</v>
      </c>
      <c r="BY322">
        <v>3.0359978494609889E-22</v>
      </c>
      <c r="BZ322">
        <v>8.9899502891259075E-22</v>
      </c>
      <c r="CA322">
        <v>2.5962799799852219E-21</v>
      </c>
      <c r="CB322">
        <v>7.3128321880979793E-21</v>
      </c>
      <c r="CC322">
        <v>2.008911997006796E-20</v>
      </c>
      <c r="CD322">
        <v>5.382434383328462E-20</v>
      </c>
      <c r="CE322">
        <v>1.4065019684406511E-19</v>
      </c>
      <c r="CF322">
        <v>3.584651126422068E-19</v>
      </c>
      <c r="CG322">
        <v>8.9104475997838058E-19</v>
      </c>
      <c r="CH322">
        <v>2.16022652527722E-18</v>
      </c>
      <c r="CI322">
        <v>5.1079570737867136E-18</v>
      </c>
      <c r="CJ322">
        <v>1.177997393280379E-17</v>
      </c>
      <c r="CK322">
        <v>2.6496682225440529E-17</v>
      </c>
      <c r="CL322">
        <v>5.8128569013938049E-17</v>
      </c>
      <c r="CM322">
        <v>1.2437685837599139E-16</v>
      </c>
      <c r="CN322">
        <v>2.5956262810037609E-16</v>
      </c>
      <c r="CO322">
        <v>5.2832133486822091E-16</v>
      </c>
      <c r="CP322">
        <v>1.0488376887215621E-15</v>
      </c>
      <c r="CQ322">
        <v>2.0308286549182619E-15</v>
      </c>
      <c r="CR322">
        <v>3.8352512884061538E-15</v>
      </c>
      <c r="CS322">
        <v>7.0643232583266499E-15</v>
      </c>
      <c r="CT322">
        <v>1.2691242073360949E-14</v>
      </c>
      <c r="CU322">
        <v>2.2237968841540281E-14</v>
      </c>
      <c r="CV322">
        <v>3.8005295114073687E-14</v>
      </c>
      <c r="CW322">
        <v>6.3350734886299322E-14</v>
      </c>
      <c r="CX322">
        <v>1.0299551017273741E-13</v>
      </c>
      <c r="CY322">
        <v>1.6332193928766321E-13</v>
      </c>
      <c r="CZ322">
        <v>2.52598549964783E-13</v>
      </c>
      <c r="DA322">
        <v>3.8104629269492619E-13</v>
      </c>
      <c r="DB322">
        <v>5.6064201969474283E-13</v>
      </c>
      <c r="DC322">
        <v>8.0455363718455492E-13</v>
      </c>
      <c r="DD322">
        <v>1.1261240534170279E-12</v>
      </c>
      <c r="DE322">
        <v>1.537374760839483E-12</v>
      </c>
      <c r="DF322">
        <v>2.0470852501922981E-12</v>
      </c>
      <c r="DG322">
        <v>2.658613204364156E-12</v>
      </c>
      <c r="DH322">
        <v>3.3677341006518738E-12</v>
      </c>
      <c r="DI322">
        <v>4.1608704099280689E-12</v>
      </c>
      <c r="DJ322">
        <v>5.0141195099319428E-12</v>
      </c>
      <c r="DK322">
        <v>5.8934498619366933E-12</v>
      </c>
      <c r="DL322">
        <v>6.7563049026892859E-12</v>
      </c>
      <c r="DM322">
        <v>7.5546426502865443E-12</v>
      </c>
      <c r="DN322">
        <v>8.2391790945735125E-12</v>
      </c>
      <c r="DO322">
        <v>8.764347213986315E-12</v>
      </c>
      <c r="DP322">
        <v>9.0932910869980724E-12</v>
      </c>
      <c r="DQ322">
        <v>9.2021384846711265E-12</v>
      </c>
      <c r="DR322">
        <v>9.0828646730809194E-12</v>
      </c>
      <c r="DS322">
        <v>8.7442703703038284E-12</v>
      </c>
      <c r="DT322">
        <v>8.2109083639141384E-12</v>
      </c>
      <c r="DU322">
        <v>7.5201405713512383E-12</v>
      </c>
      <c r="DV322">
        <v>6.7178153424782846E-12</v>
      </c>
      <c r="DW322">
        <v>5.8532588656634898E-12</v>
      </c>
      <c r="DX322">
        <v>4.9743366979056079E-12</v>
      </c>
      <c r="DY322">
        <v>4.1232588963716281E-12</v>
      </c>
      <c r="DZ322">
        <v>3.333605537401922E-12</v>
      </c>
      <c r="EA322">
        <v>2.6287917411706321E-12</v>
      </c>
      <c r="EB322">
        <v>2.0219327581589428E-12</v>
      </c>
      <c r="EC322">
        <v>1.5168616416220819E-12</v>
      </c>
      <c r="ED322">
        <v>1.109926288142375E-12</v>
      </c>
      <c r="EE322">
        <v>7.9215721711698213E-13</v>
      </c>
      <c r="EF322">
        <v>5.5143949811255391E-13</v>
      </c>
      <c r="EG322">
        <v>3.7441544684178598E-13</v>
      </c>
      <c r="EH322">
        <v>2.4795861402772938E-13</v>
      </c>
      <c r="EI322">
        <v>1.601674819700766E-13</v>
      </c>
      <c r="EJ322">
        <v>1.009111944675068E-13</v>
      </c>
      <c r="EK322">
        <v>6.2011800114348326E-14</v>
      </c>
      <c r="EL322">
        <v>3.7168878771362362E-14</v>
      </c>
      <c r="EM322">
        <v>2.172975584134147E-14</v>
      </c>
      <c r="EN322">
        <v>1.239083651102773E-14</v>
      </c>
      <c r="EO322">
        <v>6.8915502560428872E-15</v>
      </c>
      <c r="EP322">
        <v>3.7385558401785607E-15</v>
      </c>
      <c r="EQ322">
        <v>1.9781607432897839E-15</v>
      </c>
      <c r="ER322">
        <v>1.0209163651367339E-15</v>
      </c>
      <c r="ES322">
        <v>5.1391316655143867E-16</v>
      </c>
      <c r="ET322">
        <v>2.5232508375928558E-16</v>
      </c>
      <c r="EU322">
        <v>1.2083766299008189E-16</v>
      </c>
      <c r="EV322">
        <v>5.6443706222410733E-17</v>
      </c>
      <c r="EW322">
        <v>2.5715806181899489E-17</v>
      </c>
      <c r="EX322">
        <v>1.14276328695121E-17</v>
      </c>
      <c r="EY322">
        <v>4.9531790370788232E-18</v>
      </c>
      <c r="EZ322">
        <v>2.094032789312634E-18</v>
      </c>
      <c r="FA322">
        <v>8.6348485690171019E-19</v>
      </c>
      <c r="FB322">
        <v>3.4729446278973671E-19</v>
      </c>
      <c r="FC322">
        <v>1.3624261312874661E-19</v>
      </c>
      <c r="FD322">
        <v>5.2131488761734067E-20</v>
      </c>
      <c r="FE322">
        <v>1.945626308410532E-20</v>
      </c>
      <c r="FF322">
        <v>7.0825712593324995E-21</v>
      </c>
      <c r="FG322">
        <v>2.5147497528763781E-21</v>
      </c>
      <c r="FH322">
        <v>8.7090537494264767E-22</v>
      </c>
      <c r="FI322">
        <v>2.941843854135548E-22</v>
      </c>
      <c r="FJ322">
        <v>9.6926110963983154E-23</v>
      </c>
      <c r="FK322">
        <v>3.1148314542252551E-23</v>
      </c>
      <c r="FL322">
        <v>9.7633976834682069E-24</v>
      </c>
      <c r="FM322">
        <v>2.984971154367039E-24</v>
      </c>
      <c r="FN322">
        <v>8.9012724799124514E-25</v>
      </c>
      <c r="FO322">
        <v>2.5890289991034489E-25</v>
      </c>
      <c r="FP322">
        <v>7.3450483629083054E-26</v>
      </c>
      <c r="FQ322">
        <v>2.032475839400401E-26</v>
      </c>
      <c r="FR322">
        <v>5.4856635939250731E-27</v>
      </c>
      <c r="FS322">
        <v>1.4441292248063681E-27</v>
      </c>
      <c r="FT322">
        <v>3.70813986296255E-28</v>
      </c>
      <c r="FU322">
        <v>9.2870840493229146E-29</v>
      </c>
      <c r="FV322">
        <v>2.2686939897737909E-29</v>
      </c>
      <c r="FW322">
        <v>5.4056234971466023E-30</v>
      </c>
      <c r="FX322">
        <v>1.256287527470366E-30</v>
      </c>
      <c r="FY322">
        <v>2.847775405507924E-31</v>
      </c>
      <c r="FZ322">
        <v>6.2964521107073158E-32</v>
      </c>
      <c r="GA322">
        <v>1.3578744167185489E-32</v>
      </c>
      <c r="GB322">
        <v>2.8562544054212292E-33</v>
      </c>
      <c r="GC322">
        <v>5.860137352976255E-34</v>
      </c>
      <c r="GD322">
        <v>1.172714719392544E-34</v>
      </c>
      <c r="GE322">
        <v>2.2890257326541991E-35</v>
      </c>
      <c r="GF322">
        <v>4.3579549394758682E-36</v>
      </c>
      <c r="GG322">
        <v>8.0926098028350944E-37</v>
      </c>
      <c r="GH322">
        <v>1.46577838507994E-37</v>
      </c>
      <c r="GI322">
        <v>2.5895357665312442E-38</v>
      </c>
      <c r="GJ322">
        <v>4.4622042272956801E-39</v>
      </c>
      <c r="GK322">
        <v>7.499821742002778E-40</v>
      </c>
      <c r="GL322">
        <v>1.2294940912059439E-40</v>
      </c>
      <c r="GM322">
        <v>1.9659659684875169E-41</v>
      </c>
      <c r="GN322">
        <v>3.0661939885743531E-42</v>
      </c>
      <c r="GO322">
        <v>4.6644170969088252E-43</v>
      </c>
      <c r="GP322">
        <v>6.9210069208997393E-44</v>
      </c>
      <c r="GQ322">
        <v>1.001648575606056E-44</v>
      </c>
      <c r="GR322">
        <v>1.413955350129326E-45</v>
      </c>
      <c r="GS322">
        <v>1.9468400432129432E-46</v>
      </c>
      <c r="GT322">
        <v>2.6145631458236562E-47</v>
      </c>
      <c r="GU322">
        <v>3.4248560488000578E-48</v>
      </c>
      <c r="GV322">
        <v>4.3758241735886204E-49</v>
      </c>
      <c r="GW322">
        <v>5.4532045562071506E-50</v>
      </c>
      <c r="GX322">
        <v>6.6285437927636353E-51</v>
      </c>
      <c r="GY322">
        <v>7.858848485711706E-52</v>
      </c>
      <c r="GZ322">
        <v>9.0881225805761779E-53</v>
      </c>
      <c r="HA322">
        <v>1.025094584940336E-53</v>
      </c>
      <c r="HB322">
        <v>1.1277899848628051E-54</v>
      </c>
      <c r="HC322">
        <v>1.2102276929911349E-55</v>
      </c>
      <c r="HD322">
        <v>1.2667197006067169E-56</v>
      </c>
      <c r="HE322">
        <v>1.293208575018881E-57</v>
      </c>
      <c r="HF322">
        <v>1.2877491285524849E-58</v>
      </c>
      <c r="HG322">
        <v>1.2507445450930871E-59</v>
      </c>
      <c r="HH322">
        <v>1.184897161687231E-60</v>
      </c>
      <c r="HI322">
        <v>1.094882248130273E-61</v>
      </c>
      <c r="HJ322">
        <v>9.8679946942694983E-63</v>
      </c>
      <c r="HK322">
        <v>8.6749136723009256E-64</v>
      </c>
      <c r="HL322">
        <v>7.4383429967674066E-65</v>
      </c>
      <c r="HM322">
        <v>6.2210264416615926E-66</v>
      </c>
      <c r="HN322">
        <v>5.0748443181942252E-67</v>
      </c>
      <c r="HO322">
        <v>4.0379250409214458E-68</v>
      </c>
      <c r="HP322">
        <v>3.1337810852662562E-69</v>
      </c>
      <c r="HQ322">
        <v>2.372214478868698E-70</v>
      </c>
      <c r="HR322">
        <v>1.751516228339991E-71</v>
      </c>
      <c r="HS322">
        <v>1.261389800995546E-72</v>
      </c>
      <c r="HT322">
        <v>8.8605243075330881E-74</v>
      </c>
      <c r="HU322">
        <v>6.0707801280356653E-75</v>
      </c>
      <c r="HV322">
        <v>4.056996024729483E-76</v>
      </c>
      <c r="HW322">
        <v>2.6444762768320078E-77</v>
      </c>
      <c r="HX322">
        <v>1.681317766991751E-78</v>
      </c>
      <c r="HY322">
        <v>1.042641438471694E-79</v>
      </c>
      <c r="HZ322">
        <v>6.3065991921052204E-81</v>
      </c>
      <c r="IA322">
        <v>3.7207506680264392E-82</v>
      </c>
      <c r="IB322">
        <v>2.1411200170035039E-83</v>
      </c>
      <c r="IC322">
        <v>1.2017844430128551E-84</v>
      </c>
      <c r="ID322">
        <v>6.5794150488947824E-86</v>
      </c>
      <c r="IE322">
        <v>3.5133639954480639E-87</v>
      </c>
      <c r="IF322">
        <v>1.8299287560506539E-88</v>
      </c>
      <c r="IG322">
        <v>9.2965199644475253E-90</v>
      </c>
      <c r="IH322">
        <v>4.606614132205771E-91</v>
      </c>
      <c r="II322">
        <v>2.2264783954432728E-92</v>
      </c>
      <c r="IJ322">
        <v>1.0496158271610101E-93</v>
      </c>
      <c r="IK322">
        <v>4.8263354861497997E-95</v>
      </c>
      <c r="IL322">
        <v>2.1646112390995651E-96</v>
      </c>
      <c r="IM322">
        <v>9.4692937955692622E-98</v>
      </c>
      <c r="IN322">
        <v>4.0404577329835804E-99</v>
      </c>
      <c r="IO322">
        <v>1.6815851111800419E-100</v>
      </c>
      <c r="IP322">
        <v>6.8262542741493646E-102</v>
      </c>
      <c r="IQ322">
        <v>2.7028466480724228E-103</v>
      </c>
      <c r="IR322">
        <v>1.043844241522089E-104</v>
      </c>
      <c r="IS322">
        <v>3.9321072657286451E-106</v>
      </c>
      <c r="IT322">
        <v>1.4447423033629949E-107</v>
      </c>
      <c r="IU322">
        <v>5.1776276059588803E-109</v>
      </c>
      <c r="IV322">
        <v>1.809866886527421E-110</v>
      </c>
      <c r="IW322">
        <v>6.1707488521720559E-112</v>
      </c>
      <c r="IX322">
        <v>2.0521284156047479E-113</v>
      </c>
      <c r="IY322">
        <v>6.656510709650811E-115</v>
      </c>
      <c r="IZ322">
        <v>2.1060282189798479E-116</v>
      </c>
      <c r="JA322">
        <v>6.4991595490249462E-118</v>
      </c>
      <c r="JB322">
        <v>1.956255988659418E-119</v>
      </c>
      <c r="JC322">
        <v>5.7434078118701117E-121</v>
      </c>
      <c r="JD322">
        <v>1.644709194467081E-122</v>
      </c>
      <c r="JE322">
        <v>4.5939270298942056E-124</v>
      </c>
      <c r="JF322">
        <v>1.2515683792769551E-125</v>
      </c>
      <c r="JG322">
        <v>3.325834238078769E-127</v>
      </c>
      <c r="JH322">
        <v>8.6202955504108214E-129</v>
      </c>
      <c r="JI322">
        <v>2.1793112514078078E-130</v>
      </c>
      <c r="JJ322">
        <v>5.373929009853543E-132</v>
      </c>
      <c r="JK322">
        <v>1.2925285896874679E-133</v>
      </c>
      <c r="JL322">
        <v>3.0322427761667663E-135</v>
      </c>
      <c r="JM322">
        <v>6.9384645018200977E-137</v>
      </c>
      <c r="JN322">
        <v>1.5485968430965599E-138</v>
      </c>
      <c r="JO322">
        <v>3.3712346045469259E-140</v>
      </c>
      <c r="JP322">
        <v>7.1583874291913835E-142</v>
      </c>
      <c r="JQ322">
        <v>1.48257628698567E-143</v>
      </c>
      <c r="JR322">
        <v>2.994984192650167E-145</v>
      </c>
      <c r="JS322">
        <v>5.9012996007434268E-147</v>
      </c>
      <c r="JT322">
        <v>1.1341655350569111E-148</v>
      </c>
      <c r="JU322">
        <v>2.126086302767868E-150</v>
      </c>
      <c r="JV322">
        <v>3.8874158712305044E-152</v>
      </c>
      <c r="JW322">
        <v>6.9329296904736383E-154</v>
      </c>
      <c r="JX322">
        <v>1.206002686313075E-155</v>
      </c>
      <c r="JY322">
        <v>2.0462347206313729E-157</v>
      </c>
      <c r="JZ322">
        <v>3.3864005577440712E-159</v>
      </c>
      <c r="KA322">
        <v>5.4663434578907617E-161</v>
      </c>
      <c r="KB322">
        <v>8.606592148512929E-163</v>
      </c>
      <c r="KC322">
        <v>1.3217254640619261E-164</v>
      </c>
      <c r="KD322">
        <v>1.9798260099053401E-166</v>
      </c>
      <c r="KE322">
        <v>2.892601024430209E-168</v>
      </c>
      <c r="KF322">
        <v>4.1221690203638008E-170</v>
      </c>
      <c r="KG322">
        <v>5.7297913973758558E-172</v>
      </c>
      <c r="KH322">
        <v>7.7683286504831148E-174</v>
      </c>
      <c r="KI322">
        <v>1.027287825658666E-175</v>
      </c>
      <c r="KJ322">
        <v>1.3250506205741699E-177</v>
      </c>
      <c r="KK322">
        <v>1.6670498360657131E-179</v>
      </c>
      <c r="KL322">
        <v>2.045693136854959E-181</v>
      </c>
      <c r="KM322">
        <v>2.4485455724419098E-183</v>
      </c>
      <c r="KN322">
        <v>2.8585888802492211E-185</v>
      </c>
      <c r="KO322">
        <v>3.2551501054444399E-187</v>
      </c>
      <c r="KP322">
        <v>3.6154816217921988E-189</v>
      </c>
      <c r="KQ322">
        <v>3.9168516311980439E-191</v>
      </c>
      <c r="KR322">
        <v>4.1388902878809732E-193</v>
      </c>
      <c r="KS322">
        <v>4.2658594753763834E-195</v>
      </c>
      <c r="KT322">
        <v>4.2884960918451728E-197</v>
      </c>
      <c r="KU322">
        <v>4.2051291785093599E-199</v>
      </c>
      <c r="KV322">
        <v>4.0218838077974712E-201</v>
      </c>
      <c r="KW322">
        <v>3.7519371860514039E-203</v>
      </c>
      <c r="KX322">
        <v>3.4139524280825759E-205</v>
      </c>
      <c r="KY322">
        <v>3.02994848012281E-207</v>
      </c>
      <c r="KZ322">
        <v>2.622943292287617E-209</v>
      </c>
      <c r="LA322">
        <v>2.2147180367021121E-211</v>
      </c>
      <c r="LB322">
        <v>1.823995965444021E-213</v>
      </c>
      <c r="LC322">
        <v>1.465227965785577E-215</v>
      </c>
      <c r="LD322">
        <v>1.148054288800841E-217</v>
      </c>
      <c r="LE322">
        <v>8.7739581221543401E-220</v>
      </c>
      <c r="LF322">
        <v>6.5404043701683281E-222</v>
      </c>
      <c r="LG322">
        <v>4.7554274359533917E-224</v>
      </c>
      <c r="LH322">
        <v>3.3724882046024371E-226</v>
      </c>
      <c r="LI322">
        <v>2.3328523156008939E-228</v>
      </c>
      <c r="LJ322">
        <v>1.5739828068138151E-230</v>
      </c>
      <c r="LK322">
        <v>1.035830413579964E-232</v>
      </c>
      <c r="LL322">
        <v>6.6489531669852395E-235</v>
      </c>
      <c r="LM322">
        <v>4.1628794577923591E-237</v>
      </c>
      <c r="LN322">
        <v>2.5422037072189642E-239</v>
      </c>
      <c r="LO322">
        <v>1.5142682462471982E-241</v>
      </c>
      <c r="LP322">
        <v>8.7977424334352644E-244</v>
      </c>
      <c r="LQ322">
        <v>4.9855793831890005E-246</v>
      </c>
      <c r="LR322">
        <v>2.7557257694445689E-248</v>
      </c>
      <c r="LS322">
        <v>1.4857041375736859E-250</v>
      </c>
      <c r="LT322">
        <v>7.812762930708909E-253</v>
      </c>
      <c r="LU322">
        <v>4.0073100200588051E-255</v>
      </c>
      <c r="LV322">
        <v>2.0048284890460401E-257</v>
      </c>
      <c r="LW322">
        <v>9.783122665470595E-260</v>
      </c>
      <c r="LX322">
        <v>4.6564373922827621E-262</v>
      </c>
      <c r="LY322">
        <v>2.16175283205788E-264</v>
      </c>
      <c r="LZ322">
        <v>9.7889093938837144E-267</v>
      </c>
      <c r="MA322">
        <v>4.3235311110863718E-269</v>
      </c>
      <c r="MB322">
        <v>1.862596916850241E-271</v>
      </c>
      <c r="MC322">
        <v>7.8266369096644548E-274</v>
      </c>
      <c r="MD322">
        <v>3.2078016993071099E-276</v>
      </c>
      <c r="ME322">
        <v>1.282377421701408E-278</v>
      </c>
      <c r="MF322">
        <v>5.0003481136115E-281</v>
      </c>
      <c r="MG322">
        <v>1.901781630314323E-283</v>
      </c>
      <c r="MH322">
        <v>7.055001184491496E-286</v>
      </c>
      <c r="MI322">
        <v>2.5527575676165031E-288</v>
      </c>
      <c r="MJ322">
        <v>9.0094461903422764E-291</v>
      </c>
      <c r="MK322">
        <v>3.1014348664888472E-293</v>
      </c>
      <c r="ML322">
        <v>1.041365734595018E-295</v>
      </c>
      <c r="MM322">
        <v>3.4105149275574019E-298</v>
      </c>
      <c r="MN322">
        <v>1.08946349404391E-300</v>
      </c>
      <c r="MO322">
        <v>3.3945442148236603E-303</v>
      </c>
      <c r="MP322">
        <v>1.0316355999989819E-305</v>
      </c>
      <c r="MQ322">
        <v>3.058068700244444E-308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</row>
    <row r="323" spans="1:450" x14ac:dyDescent="0.5">
      <c r="A323" s="1">
        <v>321</v>
      </c>
      <c r="B323">
        <v>1.037414186252528E-96</v>
      </c>
      <c r="C323">
        <v>4.3316505113275259E-91</v>
      </c>
      <c r="D323">
        <v>2.2452678885550909E-88</v>
      </c>
      <c r="E323">
        <v>2.1442176151332821E-86</v>
      </c>
      <c r="F323">
        <v>1.02553378953809E-84</v>
      </c>
      <c r="G323">
        <v>3.4282804061333257E-83</v>
      </c>
      <c r="H323">
        <v>9.2403839146994857E-82</v>
      </c>
      <c r="I323">
        <v>2.1568107788091791E-80</v>
      </c>
      <c r="J323">
        <v>4.5360343437259749E-79</v>
      </c>
      <c r="K323">
        <v>8.8028484812691315E-78</v>
      </c>
      <c r="L323">
        <v>1.600416213191631E-76</v>
      </c>
      <c r="M323">
        <v>2.7535457350134901E-75</v>
      </c>
      <c r="N323">
        <v>4.5147978200091581E-74</v>
      </c>
      <c r="O323">
        <v>7.0899028235448766E-73</v>
      </c>
      <c r="P323">
        <v>1.070259384219335E-71</v>
      </c>
      <c r="Q323">
        <v>1.5573194543191439E-70</v>
      </c>
      <c r="R323">
        <v>2.1888633990590381E-69</v>
      </c>
      <c r="S323">
        <v>2.9766071944799769E-68</v>
      </c>
      <c r="T323">
        <v>3.9214487885146942E-67</v>
      </c>
      <c r="U323">
        <v>5.0100482639839435E-66</v>
      </c>
      <c r="V323">
        <v>6.2125576490631679E-65</v>
      </c>
      <c r="W323">
        <v>7.4821940293460076E-64</v>
      </c>
      <c r="X323">
        <v>8.7571489865734024E-63</v>
      </c>
      <c r="Y323">
        <v>9.9649724710470872E-62</v>
      </c>
      <c r="Z323">
        <v>1.1029116354647291E-60</v>
      </c>
      <c r="AA323">
        <v>1.187686535537963E-59</v>
      </c>
      <c r="AB323">
        <v>1.244752988430629E-58</v>
      </c>
      <c r="AC323">
        <v>1.269962236577236E-57</v>
      </c>
      <c r="AD323">
        <v>1.26158392856449E-56</v>
      </c>
      <c r="AE323">
        <v>1.2205018341522221E-55</v>
      </c>
      <c r="AF323">
        <v>1.15007638248341E-54</v>
      </c>
      <c r="AG323">
        <v>1.055701842484539E-53</v>
      </c>
      <c r="AH323">
        <v>9.4413758368194847E-53</v>
      </c>
      <c r="AI323">
        <v>8.2272657937168925E-52</v>
      </c>
      <c r="AJ323">
        <v>6.9862396183920443E-51</v>
      </c>
      <c r="AK323">
        <v>5.7814396653636921E-50</v>
      </c>
      <c r="AL323">
        <v>4.6630059344576001E-49</v>
      </c>
      <c r="AM323">
        <v>3.6657496882178893E-48</v>
      </c>
      <c r="AN323">
        <v>2.8090075902571198E-47</v>
      </c>
      <c r="AO323">
        <v>2.098263605822498E-46</v>
      </c>
      <c r="AP323">
        <v>1.5279377265644879E-45</v>
      </c>
      <c r="AQ323">
        <v>1.084698731026442E-44</v>
      </c>
      <c r="AR323">
        <v>7.5073744320656508E-44</v>
      </c>
      <c r="AS323">
        <v>5.0659218387781372E-43</v>
      </c>
      <c r="AT323">
        <v>3.3329970550665262E-42</v>
      </c>
      <c r="AU323">
        <v>2.138113319543387E-41</v>
      </c>
      <c r="AV323">
        <v>1.337389860866552E-40</v>
      </c>
      <c r="AW323">
        <v>8.1569539748763197E-40</v>
      </c>
      <c r="AX323">
        <v>4.851219487424939E-39</v>
      </c>
      <c r="AY323">
        <v>2.8134305067399039E-38</v>
      </c>
      <c r="AZ323">
        <v>1.5910817912023339E-37</v>
      </c>
      <c r="BA323">
        <v>8.7746112566784939E-37</v>
      </c>
      <c r="BB323">
        <v>4.7189974859518872E-36</v>
      </c>
      <c r="BC323">
        <v>2.4749415968252218E-35</v>
      </c>
      <c r="BD323">
        <v>1.265843100829156E-34</v>
      </c>
      <c r="BE323">
        <v>6.3139396997920564E-34</v>
      </c>
      <c r="BF323">
        <v>3.071369768733106E-33</v>
      </c>
      <c r="BG323">
        <v>1.4570686798147591E-32</v>
      </c>
      <c r="BH323">
        <v>6.7413822675866855E-32</v>
      </c>
      <c r="BI323">
        <v>3.041888929831444E-31</v>
      </c>
      <c r="BJ323">
        <v>1.3386510350630469E-30</v>
      </c>
      <c r="BK323">
        <v>5.7454615717526812E-30</v>
      </c>
      <c r="BL323">
        <v>2.405025226819028E-29</v>
      </c>
      <c r="BM323">
        <v>9.8187212664371604E-29</v>
      </c>
      <c r="BN323">
        <v>3.9096152271343519E-28</v>
      </c>
      <c r="BO323">
        <v>1.5183080938905991E-27</v>
      </c>
      <c r="BP323">
        <v>5.750894937314281E-27</v>
      </c>
      <c r="BQ323">
        <v>2.1245319322807059E-26</v>
      </c>
      <c r="BR323">
        <v>7.6550125564174572E-26</v>
      </c>
      <c r="BS323">
        <v>2.6902072264655771E-25</v>
      </c>
      <c r="BT323">
        <v>9.2211477462863749E-25</v>
      </c>
      <c r="BU323">
        <v>3.082802872386666E-24</v>
      </c>
      <c r="BV323">
        <v>1.005240675122506E-23</v>
      </c>
      <c r="BW323">
        <v>3.1971260740480029E-23</v>
      </c>
      <c r="BX323">
        <v>9.917830213394344E-23</v>
      </c>
      <c r="BY323">
        <v>3.0008374154279211E-22</v>
      </c>
      <c r="BZ323">
        <v>8.8560234476921859E-22</v>
      </c>
      <c r="CA323">
        <v>2.5492185284722189E-21</v>
      </c>
      <c r="CB323">
        <v>7.1572936745765233E-21</v>
      </c>
      <c r="CC323">
        <v>1.9600422976880971E-20</v>
      </c>
      <c r="CD323">
        <v>5.2355003160073798E-20</v>
      </c>
      <c r="CE323">
        <v>1.364043808704075E-19</v>
      </c>
      <c r="CF323">
        <v>3.4663867090759342E-19</v>
      </c>
      <c r="CG323">
        <v>8.5922200712464769E-19</v>
      </c>
      <c r="CH323">
        <v>2.0773732484288319E-18</v>
      </c>
      <c r="CI323">
        <v>4.8989776858849667E-18</v>
      </c>
      <c r="CJ323">
        <v>1.1268838311471269E-17</v>
      </c>
      <c r="CK323">
        <v>2.5283461071831479E-17</v>
      </c>
      <c r="CL323">
        <v>5.5332269270735529E-17</v>
      </c>
      <c r="CM323">
        <v>1.181152215400543E-16</v>
      </c>
      <c r="CN323">
        <v>2.4593452381116542E-16</v>
      </c>
      <c r="CO323">
        <v>4.9948235142909238E-16</v>
      </c>
      <c r="CP323">
        <v>9.8948350792318208E-16</v>
      </c>
      <c r="CQ323">
        <v>1.9119892577140529E-15</v>
      </c>
      <c r="CR323">
        <v>3.603723760764987E-15</v>
      </c>
      <c r="CS323">
        <v>6.625327480986874E-15</v>
      </c>
      <c r="CT323">
        <v>1.188101773273524E-14</v>
      </c>
      <c r="CU323">
        <v>2.0782174036920821E-14</v>
      </c>
      <c r="CV323">
        <v>3.5458464641233128E-14</v>
      </c>
      <c r="CW323">
        <v>5.9012096708423618E-14</v>
      </c>
      <c r="CX323">
        <v>9.579765224281988E-14</v>
      </c>
      <c r="CY323">
        <v>1.5169172795220871E-13</v>
      </c>
      <c r="CZ323">
        <v>2.3429479189958439E-13</v>
      </c>
      <c r="DA323">
        <v>3.5298605374865812E-13</v>
      </c>
      <c r="DB323">
        <v>5.18736836682412E-13</v>
      </c>
      <c r="DC323">
        <v>7.4358684654963212E-13</v>
      </c>
      <c r="DD323">
        <v>1.03970898328541E-12</v>
      </c>
      <c r="DE323">
        <v>1.418037732430811E-12</v>
      </c>
      <c r="DF323">
        <v>1.8865141253623808E-12</v>
      </c>
      <c r="DG323">
        <v>2.4480991057094008E-12</v>
      </c>
      <c r="DH323">
        <v>3.098810018538184E-12</v>
      </c>
      <c r="DI323">
        <v>3.8261172912083221E-12</v>
      </c>
      <c r="DJ323">
        <v>4.6080726393544889E-12</v>
      </c>
      <c r="DK323">
        <v>5.4135030786110352E-12</v>
      </c>
      <c r="DL323">
        <v>6.203486027041697E-12</v>
      </c>
      <c r="DM323">
        <v>6.9341284193941436E-12</v>
      </c>
      <c r="DN323">
        <v>7.5604369754147732E-12</v>
      </c>
      <c r="DO323">
        <v>8.0408348472380643E-12</v>
      </c>
      <c r="DP323">
        <v>8.3417061689510711E-12</v>
      </c>
      <c r="DQ323">
        <v>8.4412818141777064E-12</v>
      </c>
      <c r="DR323">
        <v>8.332243096944887E-12</v>
      </c>
      <c r="DS323">
        <v>8.0226109740621008E-12</v>
      </c>
      <c r="DT323">
        <v>7.5347707278487784E-12</v>
      </c>
      <c r="DU323">
        <v>6.9027968078493113E-12</v>
      </c>
      <c r="DV323">
        <v>6.1685217503199124E-12</v>
      </c>
      <c r="DW323">
        <v>5.3769783926981898E-12</v>
      </c>
      <c r="DX323">
        <v>4.5719015760474458E-12</v>
      </c>
      <c r="DY323">
        <v>3.7919014974592506E-12</v>
      </c>
      <c r="DZ323">
        <v>3.0677432758668371E-12</v>
      </c>
      <c r="EA323">
        <v>2.4209340611439079E-12</v>
      </c>
      <c r="EB323">
        <v>1.8635844419538722E-12</v>
      </c>
      <c r="EC323">
        <v>1.399321602168306E-12</v>
      </c>
      <c r="ED323">
        <v>1.0249165893289699E-12</v>
      </c>
      <c r="EE323">
        <v>7.3225474964384154E-13</v>
      </c>
      <c r="EF323">
        <v>5.1031546142462289E-13</v>
      </c>
      <c r="EG323">
        <v>3.4691115908837798E-13</v>
      </c>
      <c r="EH323">
        <v>2.3003874094182111E-13</v>
      </c>
      <c r="EI323">
        <v>1.487945459863395E-13</v>
      </c>
      <c r="EJ323">
        <v>9.3880740776270135E-14</v>
      </c>
      <c r="EK323">
        <v>5.7778945200253403E-14</v>
      </c>
      <c r="EL323">
        <v>3.4686977166812871E-14</v>
      </c>
      <c r="EM323">
        <v>2.0312677682765161E-14</v>
      </c>
      <c r="EN323">
        <v>1.160304316078784E-14</v>
      </c>
      <c r="EO323">
        <v>6.4651822540565557E-15</v>
      </c>
      <c r="EP323">
        <v>3.5139363741148159E-15</v>
      </c>
      <c r="EQ323">
        <v>1.8629937222329261E-15</v>
      </c>
      <c r="ER323">
        <v>9.6345931969899829E-16</v>
      </c>
      <c r="ES323">
        <v>4.8602653287899507E-16</v>
      </c>
      <c r="ET323">
        <v>2.3916151247985022E-16</v>
      </c>
      <c r="EU323">
        <v>1.1479617750257009E-16</v>
      </c>
      <c r="EV323">
        <v>5.3748765087537983E-17</v>
      </c>
      <c r="EW323">
        <v>2.4547913430832981E-17</v>
      </c>
      <c r="EX323">
        <v>1.0936183877312599E-17</v>
      </c>
      <c r="EY323">
        <v>4.7525013489446383E-18</v>
      </c>
      <c r="EZ323">
        <v>2.014577653408239E-18</v>
      </c>
      <c r="FA323">
        <v>8.3301186153696757E-19</v>
      </c>
      <c r="FB323">
        <v>3.359880705115956E-19</v>
      </c>
      <c r="FC323">
        <v>1.3219106935400679E-19</v>
      </c>
      <c r="FD323">
        <v>5.0732474344669928E-20</v>
      </c>
      <c r="FE323">
        <v>1.8992219728436021E-20</v>
      </c>
      <c r="FF323">
        <v>6.9353956475684187E-21</v>
      </c>
      <c r="FG323">
        <v>2.4704306631184301E-21</v>
      </c>
      <c r="FH323">
        <v>8.5838097927546632E-22</v>
      </c>
      <c r="FI323">
        <v>2.90933388759245E-22</v>
      </c>
      <c r="FJ323">
        <v>9.6186291816739961E-23</v>
      </c>
      <c r="FK323">
        <v>3.1019800920967871E-23</v>
      </c>
      <c r="FL323">
        <v>9.7582312907073165E-24</v>
      </c>
      <c r="FM323">
        <v>2.9943982058544051E-24</v>
      </c>
      <c r="FN323">
        <v>8.9630209465785005E-25</v>
      </c>
      <c r="FO323">
        <v>2.6170121846157699E-25</v>
      </c>
      <c r="FP323">
        <v>7.4535576859498193E-26</v>
      </c>
      <c r="FQ323">
        <v>2.0707520021626101E-26</v>
      </c>
      <c r="FR323">
        <v>5.6117617400373322E-27</v>
      </c>
      <c r="FS323">
        <v>1.4834642250898159E-27</v>
      </c>
      <c r="FT323">
        <v>3.8252665987706002E-28</v>
      </c>
      <c r="FU323">
        <v>9.6217301540628751E-29</v>
      </c>
      <c r="FV323">
        <v>2.360758301781857E-29</v>
      </c>
      <c r="FW323">
        <v>5.6501089273284127E-30</v>
      </c>
      <c r="FX323">
        <v>1.3190738483786701E-30</v>
      </c>
      <c r="FY323">
        <v>3.0039205770223012E-31</v>
      </c>
      <c r="FZ323">
        <v>6.6729040115337941E-32</v>
      </c>
      <c r="GA323">
        <v>1.445933949468773E-32</v>
      </c>
      <c r="GB323">
        <v>3.056252454035315E-33</v>
      </c>
      <c r="GC323">
        <v>6.3014027176657312E-34</v>
      </c>
      <c r="GD323">
        <v>1.2673382215620211E-34</v>
      </c>
      <c r="GE323">
        <v>2.4863093385414861E-35</v>
      </c>
      <c r="GF323">
        <v>4.7580079647935938E-36</v>
      </c>
      <c r="GG323">
        <v>8.8818326614784335E-37</v>
      </c>
      <c r="GH323">
        <v>1.61728839023889E-37</v>
      </c>
      <c r="GI323">
        <v>2.8726310680982461E-38</v>
      </c>
      <c r="GJ323">
        <v>4.9771391122693778E-39</v>
      </c>
      <c r="GK323">
        <v>8.4117680306818014E-40</v>
      </c>
      <c r="GL323">
        <v>1.3867635450133249E-40</v>
      </c>
      <c r="GM323">
        <v>2.2301044469894849E-41</v>
      </c>
      <c r="GN323">
        <v>3.4982890172977142E-42</v>
      </c>
      <c r="GO323">
        <v>5.3529588106075158E-43</v>
      </c>
      <c r="GP323">
        <v>7.9898731509339031E-44</v>
      </c>
      <c r="GQ323">
        <v>1.1633052013752929E-44</v>
      </c>
      <c r="GR323">
        <v>1.6521721319245289E-45</v>
      </c>
      <c r="GS323">
        <v>2.2888892816765719E-46</v>
      </c>
      <c r="GT323">
        <v>3.0931585514150082E-47</v>
      </c>
      <c r="GU323">
        <v>4.0774393907591013E-48</v>
      </c>
      <c r="GV323">
        <v>5.2430115412269278E-49</v>
      </c>
      <c r="GW323">
        <v>6.5763074921616449E-50</v>
      </c>
      <c r="GX323">
        <v>8.0462113891703609E-51</v>
      </c>
      <c r="GY323">
        <v>9.6030418868896051E-52</v>
      </c>
      <c r="GZ323">
        <v>1.117980673525017E-52</v>
      </c>
      <c r="HA323">
        <v>1.269602839862069E-53</v>
      </c>
      <c r="HB323">
        <v>1.4064024648932659E-54</v>
      </c>
      <c r="HC323">
        <v>1.519705812962252E-55</v>
      </c>
      <c r="HD323">
        <v>1.6018344499325411E-56</v>
      </c>
      <c r="HE323">
        <v>1.6469634460616309E-57</v>
      </c>
      <c r="HF323">
        <v>1.6518041107045459E-58</v>
      </c>
      <c r="HG323">
        <v>1.616000170324526E-59</v>
      </c>
      <c r="HH323">
        <v>1.5421711140790059E-60</v>
      </c>
      <c r="HI323">
        <v>1.435595384035131E-61</v>
      </c>
      <c r="HJ323">
        <v>1.3035866176091841E-62</v>
      </c>
      <c r="HK323">
        <v>1.1546652837659411E-63</v>
      </c>
      <c r="HL323">
        <v>9.976557770251267E-65</v>
      </c>
      <c r="HM323">
        <v>8.4084075983590313E-66</v>
      </c>
      <c r="HN323">
        <v>6.9128197635118303E-67</v>
      </c>
      <c r="HO323">
        <v>5.5437696566492397E-68</v>
      </c>
      <c r="HP323">
        <v>4.3367422151079749E-69</v>
      </c>
      <c r="HQ323">
        <v>3.3092573834190169E-70</v>
      </c>
      <c r="HR323">
        <v>2.463235952767668E-71</v>
      </c>
      <c r="HS323">
        <v>1.7885044824597601E-72</v>
      </c>
      <c r="HT323">
        <v>1.266725814543297E-73</v>
      </c>
      <c r="HU323">
        <v>8.751526235957713E-75</v>
      </c>
      <c r="HV323">
        <v>5.8978481448424057E-76</v>
      </c>
      <c r="HW323">
        <v>3.8771446308099066E-77</v>
      </c>
      <c r="HX323">
        <v>2.4862171895233121E-78</v>
      </c>
      <c r="HY323">
        <v>1.555158982889756E-79</v>
      </c>
      <c r="HZ323">
        <v>9.4889728827798289E-81</v>
      </c>
      <c r="IA323">
        <v>5.6477091033092274E-82</v>
      </c>
      <c r="IB323">
        <v>3.2789451542070439E-83</v>
      </c>
      <c r="IC323">
        <v>1.8569692912394139E-84</v>
      </c>
      <c r="ID323">
        <v>1.025850429492465E-85</v>
      </c>
      <c r="IE323">
        <v>5.5280522260649901E-87</v>
      </c>
      <c r="IF323">
        <v>2.9058220602413312E-88</v>
      </c>
      <c r="IG323">
        <v>1.489960304508946E-89</v>
      </c>
      <c r="IH323">
        <v>7.4522805837634054E-91</v>
      </c>
      <c r="II323">
        <v>3.6359050380380797E-92</v>
      </c>
      <c r="IJ323">
        <v>1.730392861944662E-93</v>
      </c>
      <c r="IK323">
        <v>8.0331478879557921E-95</v>
      </c>
      <c r="IL323">
        <v>3.6377737831852898E-96</v>
      </c>
      <c r="IM323">
        <v>1.6069209354763989E-97</v>
      </c>
      <c r="IN323">
        <v>6.9240825528169139E-99</v>
      </c>
      <c r="IO323">
        <v>2.9103075604607781E-100</v>
      </c>
      <c r="IP323">
        <v>1.1932308522241519E-101</v>
      </c>
      <c r="IQ323">
        <v>4.772204106805266E-103</v>
      </c>
      <c r="IR323">
        <v>1.8617549168421009E-104</v>
      </c>
      <c r="IS323">
        <v>7.0849205626021476E-106</v>
      </c>
      <c r="IT323">
        <v>2.6300042506594359E-107</v>
      </c>
      <c r="IU323">
        <v>9.5232879896765299E-109</v>
      </c>
      <c r="IV323">
        <v>3.3637708302077599E-110</v>
      </c>
      <c r="IW323">
        <v>1.1589772464018709E-111</v>
      </c>
      <c r="IX323">
        <v>3.895224192902144E-113</v>
      </c>
      <c r="IY323">
        <v>1.277024000839376E-114</v>
      </c>
      <c r="IZ323">
        <v>4.0838964691811348E-116</v>
      </c>
      <c r="JA323">
        <v>1.273970768047119E-117</v>
      </c>
      <c r="JB323">
        <v>3.8766205069843178E-119</v>
      </c>
      <c r="JC323">
        <v>1.1506843660765359E-120</v>
      </c>
      <c r="JD323">
        <v>3.3317180778527559E-122</v>
      </c>
      <c r="JE323">
        <v>9.4099951181195828E-124</v>
      </c>
      <c r="JF323">
        <v>2.5925054721939432E-125</v>
      </c>
      <c r="JG323">
        <v>6.9672133048634562E-127</v>
      </c>
      <c r="JH323">
        <v>1.8264495639584899E-128</v>
      </c>
      <c r="JI323">
        <v>4.6705220138773409E-130</v>
      </c>
      <c r="JJ323">
        <v>1.1650171948841981E-131</v>
      </c>
      <c r="JK323">
        <v>2.8347086550886132E-133</v>
      </c>
      <c r="JL323">
        <v>6.7281198105779541E-135</v>
      </c>
      <c r="JM323">
        <v>1.55771572994437E-136</v>
      </c>
      <c r="JN323">
        <v>3.517968173315948E-138</v>
      </c>
      <c r="JO323">
        <v>7.7500557738757925E-140</v>
      </c>
      <c r="JP323">
        <v>1.6654322884823979E-141</v>
      </c>
      <c r="JQ323">
        <v>3.4910685147807799E-143</v>
      </c>
      <c r="JR323">
        <v>7.1383693119502631E-145</v>
      </c>
      <c r="JS323">
        <v>1.4237997464400199E-146</v>
      </c>
      <c r="JT323">
        <v>2.7701805520530749E-148</v>
      </c>
      <c r="JU323">
        <v>5.2574665209050292E-150</v>
      </c>
      <c r="JV323">
        <v>9.7331684403511438E-152</v>
      </c>
      <c r="JW323">
        <v>1.7576858428049151E-153</v>
      </c>
      <c r="JX323">
        <v>3.096261057421044E-155</v>
      </c>
      <c r="JY323">
        <v>5.3203866481298457E-157</v>
      </c>
      <c r="JZ323">
        <v>8.9178083707530375E-159</v>
      </c>
      <c r="KA323">
        <v>1.458083519775521E-160</v>
      </c>
      <c r="KB323">
        <v>2.3254981543831889E-162</v>
      </c>
      <c r="KC323">
        <v>3.6179198143950339E-164</v>
      </c>
      <c r="KD323">
        <v>5.490491492066029E-166</v>
      </c>
      <c r="KE323">
        <v>8.1277972957163053E-168</v>
      </c>
      <c r="KF323">
        <v>1.1736642271422281E-169</v>
      </c>
      <c r="KG323">
        <v>1.653195602462268E-171</v>
      </c>
      <c r="KH323">
        <v>2.2715065441396679E-173</v>
      </c>
      <c r="KI323">
        <v>3.0444800157937471E-175</v>
      </c>
      <c r="KJ323">
        <v>3.9803535948018444E-177</v>
      </c>
      <c r="KK323">
        <v>5.0762099886106337E-179</v>
      </c>
      <c r="KL323">
        <v>6.3149062790427076E-181</v>
      </c>
      <c r="KM323">
        <v>7.6630851527087316E-183</v>
      </c>
      <c r="KN323">
        <v>9.0708881542563577E-185</v>
      </c>
      <c r="KO323">
        <v>1.0473827035485009E-186</v>
      </c>
      <c r="KP323">
        <v>1.1796968368289281E-188</v>
      </c>
      <c r="KQ323">
        <v>1.2961189793247721E-190</v>
      </c>
      <c r="KR323">
        <v>1.3890848336085681E-192</v>
      </c>
      <c r="KS323">
        <v>1.452185578709203E-194</v>
      </c>
      <c r="KT323">
        <v>1.480897248441595E-196</v>
      </c>
      <c r="KU323">
        <v>1.4731168444533109E-198</v>
      </c>
      <c r="KV323">
        <v>1.429416969315926E-200</v>
      </c>
      <c r="KW323">
        <v>1.3529761659390559E-202</v>
      </c>
      <c r="KX323">
        <v>1.249196731245677E-204</v>
      </c>
      <c r="KY323">
        <v>1.125073818439321E-206</v>
      </c>
      <c r="KZ323">
        <v>9.8841809946267432E-209</v>
      </c>
      <c r="LA323">
        <v>8.4705158203964086E-211</v>
      </c>
      <c r="LB323">
        <v>7.0809011141972077E-213</v>
      </c>
      <c r="LC323">
        <v>5.7739990677581832E-215</v>
      </c>
      <c r="LD323">
        <v>4.5927668931093752E-217</v>
      </c>
      <c r="LE323">
        <v>3.5635398216593047E-219</v>
      </c>
      <c r="LF323">
        <v>2.6971081028144811E-221</v>
      </c>
      <c r="LG323">
        <v>1.9912446449961951E-223</v>
      </c>
      <c r="LH323">
        <v>1.4340372176661129E-225</v>
      </c>
      <c r="LI323">
        <v>1.007408856230151E-227</v>
      </c>
      <c r="LJ323">
        <v>6.9033620539678905E-230</v>
      </c>
      <c r="LK323">
        <v>4.6145046433003702E-232</v>
      </c>
      <c r="LL323">
        <v>3.0088398909839269E-234</v>
      </c>
      <c r="LM323">
        <v>1.913738653244651E-236</v>
      </c>
      <c r="LN323">
        <v>1.187341762078333E-238</v>
      </c>
      <c r="LO323">
        <v>7.1858546271652847E-241</v>
      </c>
      <c r="LP323">
        <v>4.242195551025317E-243</v>
      </c>
      <c r="LQ323">
        <v>2.4429384188107039E-245</v>
      </c>
      <c r="LR323">
        <v>1.372283803265224E-247</v>
      </c>
      <c r="LS323">
        <v>7.5194303795941057E-250</v>
      </c>
      <c r="LT323">
        <v>4.0191622573985071E-252</v>
      </c>
      <c r="LU323">
        <v>2.0955389240107091E-254</v>
      </c>
      <c r="LV323">
        <v>1.065774991116292E-256</v>
      </c>
      <c r="LW323">
        <v>5.2874335525858587E-259</v>
      </c>
      <c r="LX323">
        <v>2.5587857819695811E-261</v>
      </c>
      <c r="LY323">
        <v>1.2079043576378169E-263</v>
      </c>
      <c r="LZ323">
        <v>5.5621255057530772E-266</v>
      </c>
      <c r="MA323">
        <v>2.4983808447928862E-268</v>
      </c>
      <c r="MB323">
        <v>1.094677329000329E-270</v>
      </c>
      <c r="MC323">
        <v>4.6786788451984297E-273</v>
      </c>
      <c r="MD323">
        <v>1.950607904214194E-275</v>
      </c>
      <c r="ME323">
        <v>7.9327973686526809E-278</v>
      </c>
      <c r="MF323">
        <v>3.146968407502419E-280</v>
      </c>
      <c r="MG323">
        <v>1.2177777913355069E-282</v>
      </c>
      <c r="MH323">
        <v>4.5967762445134969E-285</v>
      </c>
      <c r="MI323">
        <v>1.6925765942598949E-287</v>
      </c>
      <c r="MJ323">
        <v>6.0792912908470128E-290</v>
      </c>
      <c r="MK323">
        <v>2.1299393382569349E-292</v>
      </c>
      <c r="ML323">
        <v>7.279326159647849E-295</v>
      </c>
      <c r="MM323">
        <v>2.4267486098452111E-297</v>
      </c>
      <c r="MN323">
        <v>7.8916546179258334E-300</v>
      </c>
      <c r="MO323">
        <v>2.503346828607027E-302</v>
      </c>
      <c r="MP323">
        <v>7.7461098906443472E-305</v>
      </c>
      <c r="MQ323">
        <v>2.3380616809501022E-307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</row>
    <row r="324" spans="1:450" x14ac:dyDescent="0.5">
      <c r="A324" s="1">
        <v>322</v>
      </c>
      <c r="B324">
        <v>1.639678426431259E-96</v>
      </c>
      <c r="C324">
        <v>6.7842838039455733E-91</v>
      </c>
      <c r="D324">
        <v>3.4849477112128668E-88</v>
      </c>
      <c r="E324">
        <v>3.2984345358279209E-86</v>
      </c>
      <c r="F324">
        <v>1.5636274915581651E-84</v>
      </c>
      <c r="G324">
        <v>5.1812837770404887E-83</v>
      </c>
      <c r="H324">
        <v>1.3844018867089679E-81</v>
      </c>
      <c r="I324">
        <v>3.203529607675788E-80</v>
      </c>
      <c r="J324">
        <v>6.6799154604841831E-79</v>
      </c>
      <c r="K324">
        <v>1.2853730775767421E-77</v>
      </c>
      <c r="L324">
        <v>2.317307466225304E-76</v>
      </c>
      <c r="M324">
        <v>3.9538588752083901E-75</v>
      </c>
      <c r="N324">
        <v>6.4295226848361192E-74</v>
      </c>
      <c r="O324">
        <v>1.0014416985529E-72</v>
      </c>
      <c r="P324">
        <v>1.4995218552508849E-71</v>
      </c>
      <c r="Q324">
        <v>2.1644783037820789E-70</v>
      </c>
      <c r="R324">
        <v>3.0181398889777261E-69</v>
      </c>
      <c r="S324">
        <v>4.0721223316787077E-68</v>
      </c>
      <c r="T324">
        <v>5.3230166614707362E-67</v>
      </c>
      <c r="U324">
        <v>6.7483652645271418E-66</v>
      </c>
      <c r="V324">
        <v>8.3043549301384364E-65</v>
      </c>
      <c r="W324">
        <v>9.9260541890149607E-64</v>
      </c>
      <c r="X324">
        <v>1.153070931967107E-62</v>
      </c>
      <c r="Y324">
        <v>1.302412045352786E-61</v>
      </c>
      <c r="Z324">
        <v>1.4309532322113791E-60</v>
      </c>
      <c r="AA324">
        <v>1.5297919825877899E-59</v>
      </c>
      <c r="AB324">
        <v>1.591816332687872E-58</v>
      </c>
      <c r="AC324">
        <v>1.612550122206099E-57</v>
      </c>
      <c r="AD324">
        <v>1.590686536804549E-56</v>
      </c>
      <c r="AE324">
        <v>1.5282216263697359E-55</v>
      </c>
      <c r="AF324">
        <v>1.4301692713928739E-54</v>
      </c>
      <c r="AG324">
        <v>1.303912038639747E-53</v>
      </c>
      <c r="AH324">
        <v>1.158302423548387E-52</v>
      </c>
      <c r="AI324">
        <v>1.0026636617798629E-51</v>
      </c>
      <c r="AJ324">
        <v>8.4584288195099504E-51</v>
      </c>
      <c r="AK324">
        <v>6.9544389468501665E-50</v>
      </c>
      <c r="AL324">
        <v>5.5732093103760903E-49</v>
      </c>
      <c r="AM324">
        <v>4.3536035860546822E-48</v>
      </c>
      <c r="AN324">
        <v>3.3152713762229439E-47</v>
      </c>
      <c r="AO324">
        <v>2.461159273587659E-46</v>
      </c>
      <c r="AP324">
        <v>1.781280166741448E-45</v>
      </c>
      <c r="AQ324">
        <v>1.256944267472334E-44</v>
      </c>
      <c r="AR324">
        <v>8.6478606580146679E-44</v>
      </c>
      <c r="AS324">
        <v>5.8013118720974688E-43</v>
      </c>
      <c r="AT324">
        <v>3.7947501413710121E-42</v>
      </c>
      <c r="AU324">
        <v>2.420432120764797E-41</v>
      </c>
      <c r="AV324">
        <v>1.50545421924249E-40</v>
      </c>
      <c r="AW324">
        <v>9.1309987247952317E-40</v>
      </c>
      <c r="AX324">
        <v>5.4007657807453933E-39</v>
      </c>
      <c r="AY324">
        <v>3.1152160059538368E-38</v>
      </c>
      <c r="AZ324">
        <v>1.752368502031746E-37</v>
      </c>
      <c r="BA324">
        <v>9.6133594800662539E-37</v>
      </c>
      <c r="BB324">
        <v>5.1433350199583762E-36</v>
      </c>
      <c r="BC324">
        <v>2.6837446908910682E-35</v>
      </c>
      <c r="BD324">
        <v>1.3657484084760239E-34</v>
      </c>
      <c r="BE324">
        <v>6.7785880285844673E-34</v>
      </c>
      <c r="BF324">
        <v>3.2813481182643412E-33</v>
      </c>
      <c r="BG324">
        <v>1.5492268733467431E-32</v>
      </c>
      <c r="BH324">
        <v>7.1339844006136019E-32</v>
      </c>
      <c r="BI324">
        <v>3.2041154858088929E-31</v>
      </c>
      <c r="BJ324">
        <v>1.4036124108262339E-30</v>
      </c>
      <c r="BK324">
        <v>5.9972639590298369E-30</v>
      </c>
      <c r="BL324">
        <v>2.499365089747341E-29</v>
      </c>
      <c r="BM324">
        <v>1.0159684550979021E-28</v>
      </c>
      <c r="BN324">
        <v>4.028171422008409E-28</v>
      </c>
      <c r="BO324">
        <v>1.557814971396119E-27</v>
      </c>
      <c r="BP324">
        <v>5.8763390378013842E-27</v>
      </c>
      <c r="BQ324">
        <v>2.1621385711967509E-26</v>
      </c>
      <c r="BR324">
        <v>7.7597624143041221E-26</v>
      </c>
      <c r="BS324">
        <v>2.7164637435804242E-25</v>
      </c>
      <c r="BT324">
        <v>9.2758181292021015E-25</v>
      </c>
      <c r="BU324">
        <v>3.0895517274822459E-24</v>
      </c>
      <c r="BV324">
        <v>1.003773315353356E-23</v>
      </c>
      <c r="BW324">
        <v>3.1810803401608268E-23</v>
      </c>
      <c r="BX324">
        <v>9.8336383460089713E-23</v>
      </c>
      <c r="BY324">
        <v>2.965214546821807E-22</v>
      </c>
      <c r="BZ324">
        <v>8.7217154199255934E-22</v>
      </c>
      <c r="CA324">
        <v>2.5023792165539561E-21</v>
      </c>
      <c r="CB324">
        <v>7.0034366464427688E-21</v>
      </c>
      <c r="CC324">
        <v>1.9119543768698151E-20</v>
      </c>
      <c r="CD324">
        <v>5.091589605977767E-20</v>
      </c>
      <c r="CE324">
        <v>1.3226351031916299E-19</v>
      </c>
      <c r="CF324">
        <v>3.3514957067492972E-19</v>
      </c>
      <c r="CG324">
        <v>8.2841963581443205E-19</v>
      </c>
      <c r="CH324">
        <v>1.9974516149379889E-18</v>
      </c>
      <c r="CI324">
        <v>4.698046825768999E-18</v>
      </c>
      <c r="CJ324">
        <v>1.077890338238053E-17</v>
      </c>
      <c r="CK324">
        <v>2.4123977416073359E-17</v>
      </c>
      <c r="CL324">
        <v>5.2667321598440388E-17</v>
      </c>
      <c r="CM324">
        <v>1.1216371564980869E-16</v>
      </c>
      <c r="CN324">
        <v>2.3301463056081672E-16</v>
      </c>
      <c r="CO324">
        <v>4.7220917164229766E-16</v>
      </c>
      <c r="CP324">
        <v>9.3348386206282396E-16</v>
      </c>
      <c r="CQ324">
        <v>1.800118483880901E-15</v>
      </c>
      <c r="CR324">
        <v>3.3862415253320222E-15</v>
      </c>
      <c r="CS324">
        <v>6.2138102543267268E-15</v>
      </c>
      <c r="CT324">
        <v>1.1122998712894689E-14</v>
      </c>
      <c r="CU324">
        <v>1.942272811488096E-14</v>
      </c>
      <c r="CV324">
        <v>3.3084425363584938E-14</v>
      </c>
      <c r="CW324">
        <v>5.4974657951511692E-14</v>
      </c>
      <c r="CX324">
        <v>8.9110233713711555E-14</v>
      </c>
      <c r="CY324">
        <v>1.4090267797766829E-13</v>
      </c>
      <c r="CZ324">
        <v>2.173391783521992E-13</v>
      </c>
      <c r="DA324">
        <v>3.2702757625061089E-13</v>
      </c>
      <c r="DB324">
        <v>4.800193735313121E-13</v>
      </c>
      <c r="DC324">
        <v>6.8732418940984294E-13</v>
      </c>
      <c r="DD324">
        <v>9.6004896700366678E-13</v>
      </c>
      <c r="DE324">
        <v>1.3081406436269529E-12</v>
      </c>
      <c r="DF324">
        <v>1.7387821886060181E-12</v>
      </c>
      <c r="DG324">
        <v>2.254581771128166E-12</v>
      </c>
      <c r="DH324">
        <v>2.851787935278608E-12</v>
      </c>
      <c r="DI324">
        <v>3.5188377354576239E-12</v>
      </c>
      <c r="DJ324">
        <v>4.2355749227199981E-12</v>
      </c>
      <c r="DK324">
        <v>4.9734406067118233E-12</v>
      </c>
      <c r="DL324">
        <v>5.6968299694435468E-12</v>
      </c>
      <c r="DM324">
        <v>6.3656335829503894E-12</v>
      </c>
      <c r="DN324">
        <v>6.9387679714303533E-12</v>
      </c>
      <c r="DO324">
        <v>7.3782901058471714E-12</v>
      </c>
      <c r="DP324">
        <v>7.6535336461321245E-12</v>
      </c>
      <c r="DQ324">
        <v>7.7446435724866602E-12</v>
      </c>
      <c r="DR324">
        <v>7.6449438724100108E-12</v>
      </c>
      <c r="DS324">
        <v>7.3617462027011171E-12</v>
      </c>
      <c r="DT324">
        <v>6.9154635034913538E-12</v>
      </c>
      <c r="DU324">
        <v>6.3371777792421701E-12</v>
      </c>
      <c r="DV324">
        <v>5.6650644649957827E-12</v>
      </c>
      <c r="DW324">
        <v>4.9402440884407664E-12</v>
      </c>
      <c r="DX324">
        <v>4.2026841642797942E-12</v>
      </c>
      <c r="DY324">
        <v>3.487707852051594E-12</v>
      </c>
      <c r="DZ324">
        <v>2.8235055185916729E-12</v>
      </c>
      <c r="EA324">
        <v>2.2298341900074171E-12</v>
      </c>
      <c r="EB324">
        <v>1.7178770284302161E-12</v>
      </c>
      <c r="EC324">
        <v>1.291062678613437E-12</v>
      </c>
      <c r="ED324">
        <v>9.4653899045516791E-13</v>
      </c>
      <c r="EE324">
        <v>6.7696432999546756E-13</v>
      </c>
      <c r="EF324">
        <v>4.7231237354758302E-13</v>
      </c>
      <c r="EG324">
        <v>3.2146173181878392E-13</v>
      </c>
      <c r="EH324">
        <v>2.134350846990773E-13</v>
      </c>
      <c r="EI324">
        <v>1.3824169991617051E-13</v>
      </c>
      <c r="EJ324">
        <v>8.7347240712227808E-14</v>
      </c>
      <c r="EK324">
        <v>5.3838918391371868E-14</v>
      </c>
      <c r="EL324">
        <v>3.2372825915334968E-14</v>
      </c>
      <c r="EM324">
        <v>1.8989003746559611E-14</v>
      </c>
      <c r="EN324">
        <v>1.086578635139594E-14</v>
      </c>
      <c r="EO324">
        <v>6.0653753522725418E-15</v>
      </c>
      <c r="EP324">
        <v>3.302872925555253E-15</v>
      </c>
      <c r="EQ324">
        <v>1.75454224631243E-15</v>
      </c>
      <c r="ER324">
        <v>9.0922986549824259E-16</v>
      </c>
      <c r="ES324">
        <v>4.5964396961042083E-16</v>
      </c>
      <c r="ET324">
        <v>2.266770552817402E-16</v>
      </c>
      <c r="EU324">
        <v>1.090515357969211E-16</v>
      </c>
      <c r="EV324">
        <v>5.1179300189497661E-17</v>
      </c>
      <c r="EW324">
        <v>2.34312433564956E-17</v>
      </c>
      <c r="EX324">
        <v>1.0464894622423369E-17</v>
      </c>
      <c r="EY324">
        <v>4.5594558445739724E-18</v>
      </c>
      <c r="EZ324">
        <v>1.9378934399249141E-18</v>
      </c>
      <c r="FA324">
        <v>8.0349945419983348E-19</v>
      </c>
      <c r="FB324">
        <v>3.2499762248561358E-19</v>
      </c>
      <c r="FC324">
        <v>1.2823712502837581E-19</v>
      </c>
      <c r="FD324">
        <v>4.9361282824714411E-20</v>
      </c>
      <c r="FE324">
        <v>1.8535242023516279E-20</v>
      </c>
      <c r="FF324">
        <v>6.7896802697038127E-21</v>
      </c>
      <c r="FG324">
        <v>2.426273213080551E-21</v>
      </c>
      <c r="FH324">
        <v>8.4580349920742766E-22</v>
      </c>
      <c r="FI324">
        <v>2.8763300633190981E-22</v>
      </c>
      <c r="FJ324">
        <v>9.542177818065059E-23</v>
      </c>
      <c r="FK324">
        <v>3.0881323379826169E-23</v>
      </c>
      <c r="FL324">
        <v>9.7495368147082974E-24</v>
      </c>
      <c r="FM324">
        <v>3.0026991026412372E-24</v>
      </c>
      <c r="FN324">
        <v>9.0215147048790378E-25</v>
      </c>
      <c r="FO324">
        <v>2.644155486189475E-25</v>
      </c>
      <c r="FP324">
        <v>7.5602205022338822E-26</v>
      </c>
      <c r="FQ324">
        <v>2.1087346828301321E-26</v>
      </c>
      <c r="FR324">
        <v>5.7378539014376433E-27</v>
      </c>
      <c r="FS324">
        <v>1.5230605033554331E-27</v>
      </c>
      <c r="FT324">
        <v>3.943891954119015E-28</v>
      </c>
      <c r="FU324">
        <v>9.9626093230945676E-29</v>
      </c>
      <c r="FV324">
        <v>2.4550564663210211E-29</v>
      </c>
      <c r="FW324">
        <v>5.9018778682659513E-30</v>
      </c>
      <c r="FX324">
        <v>1.384074128683661E-30</v>
      </c>
      <c r="FY324">
        <v>3.166423024935939E-31</v>
      </c>
      <c r="FZ324">
        <v>7.0667384942609881E-32</v>
      </c>
      <c r="GA324">
        <v>1.5385430639894239E-32</v>
      </c>
      <c r="GB324">
        <v>3.2676903199946417E-33</v>
      </c>
      <c r="GC324">
        <v>6.7703757468715936E-34</v>
      </c>
      <c r="GD324">
        <v>1.3684386891443121E-34</v>
      </c>
      <c r="GE324">
        <v>2.6982280513990358E-35</v>
      </c>
      <c r="GF324">
        <v>5.1900643473666483E-36</v>
      </c>
      <c r="GG324">
        <v>9.7388495200127086E-37</v>
      </c>
      <c r="GH324">
        <v>1.7827212211542129E-37</v>
      </c>
      <c r="GI324">
        <v>3.183465299373866E-38</v>
      </c>
      <c r="GJ324">
        <v>5.5457176421390283E-39</v>
      </c>
      <c r="GK324">
        <v>9.4244578102223478E-40</v>
      </c>
      <c r="GL324">
        <v>1.56241363812789E-40</v>
      </c>
      <c r="GM324">
        <v>2.5268341146218989E-41</v>
      </c>
      <c r="GN324">
        <v>3.9865621869204191E-42</v>
      </c>
      <c r="GO324">
        <v>6.1356629142288758E-43</v>
      </c>
      <c r="GP324">
        <v>9.2122478524283311E-44</v>
      </c>
      <c r="GQ324">
        <v>1.349307530193884E-44</v>
      </c>
      <c r="GR324">
        <v>1.927957768182596E-45</v>
      </c>
      <c r="GS324">
        <v>2.6873570059809179E-46</v>
      </c>
      <c r="GT324">
        <v>3.6542185833569158E-47</v>
      </c>
      <c r="GU324">
        <v>4.8473571564756047E-48</v>
      </c>
      <c r="GV324">
        <v>6.272734281177179E-49</v>
      </c>
      <c r="GW324">
        <v>7.9186320850754278E-50</v>
      </c>
      <c r="GX324">
        <v>9.7518019769971788E-51</v>
      </c>
      <c r="GY324">
        <v>1.1715505874814481E-51</v>
      </c>
      <c r="GZ324">
        <v>1.373025843013127E-52</v>
      </c>
      <c r="HA324">
        <v>1.5697767727638931E-53</v>
      </c>
      <c r="HB324">
        <v>1.7508084571106401E-54</v>
      </c>
      <c r="HC324">
        <v>1.9049384603134341E-55</v>
      </c>
      <c r="HD324">
        <v>2.0219241946752441E-56</v>
      </c>
      <c r="HE324">
        <v>2.0935841373496781E-57</v>
      </c>
      <c r="HF324">
        <v>2.1147431462473849E-58</v>
      </c>
      <c r="HG324">
        <v>2.083850294945616E-59</v>
      </c>
      <c r="HH324">
        <v>2.003166797466802E-60</v>
      </c>
      <c r="HI324">
        <v>1.8784924022853241E-61</v>
      </c>
      <c r="HJ324">
        <v>1.718476228956719E-62</v>
      </c>
      <c r="HK324">
        <v>1.5336257629484679E-63</v>
      </c>
      <c r="HL324">
        <v>1.335171536806925E-64</v>
      </c>
      <c r="HM324">
        <v>1.1339569360956451E-65</v>
      </c>
      <c r="HN324">
        <v>9.3950242837748708E-67</v>
      </c>
      <c r="HO324">
        <v>7.5934847139079213E-68</v>
      </c>
      <c r="HP324">
        <v>5.9872339934397257E-69</v>
      </c>
      <c r="HQ324">
        <v>4.6052504532660351E-70</v>
      </c>
      <c r="HR324">
        <v>3.4555900197172568E-71</v>
      </c>
      <c r="HS324">
        <v>2.5294909112476949E-72</v>
      </c>
      <c r="HT324">
        <v>1.806283899794814E-73</v>
      </c>
      <c r="HU324">
        <v>1.2582904302536089E-74</v>
      </c>
      <c r="HV324">
        <v>8.5510174172342863E-76</v>
      </c>
      <c r="HW324">
        <v>5.6688729290276959E-77</v>
      </c>
      <c r="HX324">
        <v>3.666213107502399E-78</v>
      </c>
      <c r="HY324">
        <v>2.313027309246098E-79</v>
      </c>
      <c r="HZ324">
        <v>1.423593197594861E-80</v>
      </c>
      <c r="IA324">
        <v>8.5473828056561479E-82</v>
      </c>
      <c r="IB324">
        <v>5.0063652354316748E-83</v>
      </c>
      <c r="IC324">
        <v>2.8605796645188259E-84</v>
      </c>
      <c r="ID324">
        <v>1.5945117450913269E-85</v>
      </c>
      <c r="IE324">
        <v>8.670488639235402E-87</v>
      </c>
      <c r="IF324">
        <v>4.5994046100902808E-88</v>
      </c>
      <c r="IG324">
        <v>2.380136512376898E-89</v>
      </c>
      <c r="IH324">
        <v>1.2015568974311529E-90</v>
      </c>
      <c r="II324">
        <v>5.9173744773221859E-92</v>
      </c>
      <c r="IJ324">
        <v>2.842863595544001E-93</v>
      </c>
      <c r="IK324">
        <v>1.3323712710273721E-94</v>
      </c>
      <c r="IL324">
        <v>6.0916757961958234E-96</v>
      </c>
      <c r="IM324">
        <v>2.7170060337515848E-97</v>
      </c>
      <c r="IN324">
        <v>1.1821885190924029E-98</v>
      </c>
      <c r="IO324">
        <v>5.0179369407886778E-100</v>
      </c>
      <c r="IP324">
        <v>2.0778108163409691E-101</v>
      </c>
      <c r="IQ324">
        <v>8.3932307131864961E-103</v>
      </c>
      <c r="IR324">
        <v>3.3074606666544309E-104</v>
      </c>
      <c r="IS324">
        <v>1.2714596924980529E-105</v>
      </c>
      <c r="IT324">
        <v>4.7681828386326209E-107</v>
      </c>
      <c r="IU324">
        <v>1.7443981258160891E-108</v>
      </c>
      <c r="IV324">
        <v>6.2255932515483981E-110</v>
      </c>
      <c r="IW324">
        <v>2.1674960097119159E-111</v>
      </c>
      <c r="IX324">
        <v>7.3617033917969753E-113</v>
      </c>
      <c r="IY324">
        <v>2.439162761949083E-114</v>
      </c>
      <c r="IZ324">
        <v>7.8839836621963469E-116</v>
      </c>
      <c r="JA324">
        <v>2.4859542423294138E-117</v>
      </c>
      <c r="JB324">
        <v>7.6468582087152583E-119</v>
      </c>
      <c r="JC324">
        <v>2.2946446896165221E-120</v>
      </c>
      <c r="JD324">
        <v>6.7172323670464619E-122</v>
      </c>
      <c r="JE324">
        <v>1.9182615500811451E-123</v>
      </c>
      <c r="JF324">
        <v>5.344016714954777E-125</v>
      </c>
      <c r="JG324">
        <v>1.452346828576553E-126</v>
      </c>
      <c r="JH324">
        <v>3.8504849556540699E-128</v>
      </c>
      <c r="JI324">
        <v>9.9587100667842082E-130</v>
      </c>
      <c r="JJ324">
        <v>2.5126576756181622E-131</v>
      </c>
      <c r="JK324">
        <v>6.1845221296400811E-133</v>
      </c>
      <c r="JL324">
        <v>1.48498329816859E-134</v>
      </c>
      <c r="JM324">
        <v>3.4784006039630507E-136</v>
      </c>
      <c r="JN324">
        <v>7.948409679903657E-138</v>
      </c>
      <c r="JO324">
        <v>1.7718359774458589E-139</v>
      </c>
      <c r="JP324">
        <v>3.8530924011877158E-141</v>
      </c>
      <c r="JQ324">
        <v>8.1740629333775058E-143</v>
      </c>
      <c r="JR324">
        <v>1.6916448240137421E-144</v>
      </c>
      <c r="JS324">
        <v>3.415254359643743E-146</v>
      </c>
      <c r="JT324">
        <v>6.7263520842631645E-148</v>
      </c>
      <c r="JU324">
        <v>1.2923460465682061E-149</v>
      </c>
      <c r="JV324">
        <v>2.4222598459096581E-151</v>
      </c>
      <c r="JW324">
        <v>4.4289965148765112E-153</v>
      </c>
      <c r="JX324">
        <v>7.9001011683515464E-155</v>
      </c>
      <c r="JY324">
        <v>1.3746833769249289E-156</v>
      </c>
      <c r="JZ324">
        <v>2.3335409754547141E-158</v>
      </c>
      <c r="KA324">
        <v>3.864300678758306E-160</v>
      </c>
      <c r="KB324">
        <v>6.2426520482313327E-162</v>
      </c>
      <c r="KC324">
        <v>9.8380741650163847E-164</v>
      </c>
      <c r="KD324">
        <v>1.5124945154419271E-165</v>
      </c>
      <c r="KE324">
        <v>2.2684033784288091E-167</v>
      </c>
      <c r="KF324">
        <v>3.3188645661272911E-169</v>
      </c>
      <c r="KG324">
        <v>4.7369799957166971E-171</v>
      </c>
      <c r="KH324">
        <v>6.5956310460900874E-173</v>
      </c>
      <c r="KI324">
        <v>8.9588846768327186E-175</v>
      </c>
      <c r="KJ324">
        <v>1.1871192172785841E-176</v>
      </c>
      <c r="KK324">
        <v>1.5345375795682601E-178</v>
      </c>
      <c r="KL324">
        <v>1.9351005297933819E-180</v>
      </c>
      <c r="KM324">
        <v>2.3805228388933752E-182</v>
      </c>
      <c r="KN324">
        <v>2.8568273635101322E-184</v>
      </c>
      <c r="KO324">
        <v>3.3445559996042819E-186</v>
      </c>
      <c r="KP324">
        <v>3.8197574256595349E-188</v>
      </c>
      <c r="KQ324">
        <v>4.2557483460234539E-190</v>
      </c>
      <c r="KR324">
        <v>4.6255027536691782E-192</v>
      </c>
      <c r="KS324">
        <v>4.9043878119799288E-194</v>
      </c>
      <c r="KT324">
        <v>5.0728675950513173E-196</v>
      </c>
      <c r="KU324">
        <v>5.1187641281352107E-198</v>
      </c>
      <c r="KV324">
        <v>5.0387125406265771E-200</v>
      </c>
      <c r="KW324">
        <v>4.8385688716390889E-202</v>
      </c>
      <c r="KX324">
        <v>4.5327018954531121E-204</v>
      </c>
      <c r="KY324">
        <v>4.1422878925585512E-206</v>
      </c>
      <c r="KZ324">
        <v>3.6928893795311891E-208</v>
      </c>
      <c r="LA324">
        <v>3.2117018396300923E-210</v>
      </c>
      <c r="LB324">
        <v>2.7248779259423349E-212</v>
      </c>
      <c r="LC324">
        <v>2.2552868870564061E-214</v>
      </c>
      <c r="LD324">
        <v>1.8209560253363039E-216</v>
      </c>
      <c r="LE324">
        <v>1.4343001566066189E-218</v>
      </c>
      <c r="LF324">
        <v>1.1021064990547931E-220</v>
      </c>
      <c r="LG324">
        <v>8.2613308653998946E-223</v>
      </c>
      <c r="LH324">
        <v>6.0411470697784259E-225</v>
      </c>
      <c r="LI324">
        <v>4.3095482399249066E-227</v>
      </c>
      <c r="LJ324">
        <v>2.9990729825370701E-229</v>
      </c>
      <c r="LK324">
        <v>2.0360351791323629E-231</v>
      </c>
      <c r="LL324">
        <v>1.3484240216127519E-233</v>
      </c>
      <c r="LM324">
        <v>8.7118552046185788E-236</v>
      </c>
      <c r="LN324">
        <v>5.4908273229121742E-238</v>
      </c>
      <c r="LO324">
        <v>3.3760424430690789E-240</v>
      </c>
      <c r="LP324">
        <v>2.0249811672565841E-242</v>
      </c>
      <c r="LQ324">
        <v>1.184887349425711E-244</v>
      </c>
      <c r="LR324">
        <v>6.7635721143398442E-247</v>
      </c>
      <c r="LS324">
        <v>3.7663283527027578E-249</v>
      </c>
      <c r="LT324">
        <v>2.0459887021653231E-251</v>
      </c>
      <c r="LU324">
        <v>1.0842546269921351E-253</v>
      </c>
      <c r="LV324">
        <v>5.6053449328023994E-256</v>
      </c>
      <c r="LW324">
        <v>2.82693882905263E-258</v>
      </c>
      <c r="LX324">
        <v>1.3908282186945561E-260</v>
      </c>
      <c r="LY324">
        <v>6.6753431271199507E-263</v>
      </c>
      <c r="LZ324">
        <v>3.125479951003301E-265</v>
      </c>
      <c r="MA324">
        <v>1.427587928301721E-267</v>
      </c>
      <c r="MB324">
        <v>6.3610974204257983E-270</v>
      </c>
      <c r="MC324">
        <v>2.7650581000677189E-272</v>
      </c>
      <c r="MD324">
        <v>1.1725179875905939E-274</v>
      </c>
      <c r="ME324">
        <v>4.8504028327981703E-277</v>
      </c>
      <c r="MF324">
        <v>1.9573980432693689E-279</v>
      </c>
      <c r="MG324">
        <v>7.705903048185295E-282</v>
      </c>
      <c r="MH324">
        <v>2.9594498504848211E-284</v>
      </c>
      <c r="MI324">
        <v>1.108770050914104E-286</v>
      </c>
      <c r="MJ324">
        <v>4.052425590886457E-289</v>
      </c>
      <c r="MK324">
        <v>1.444879656509765E-291</v>
      </c>
      <c r="ML324">
        <v>5.0256399528709133E-294</v>
      </c>
      <c r="MM324">
        <v>1.7052738744859189E-296</v>
      </c>
      <c r="MN324">
        <v>5.6446885005960767E-299</v>
      </c>
      <c r="MO324">
        <v>1.822757530937363E-301</v>
      </c>
      <c r="MP324">
        <v>5.7419697991759959E-304</v>
      </c>
      <c r="MQ324">
        <v>1.7645582196097262E-306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</row>
    <row r="325" spans="1:450" x14ac:dyDescent="0.5">
      <c r="A325" s="1">
        <v>323</v>
      </c>
      <c r="B325">
        <v>2.5833323706340689E-96</v>
      </c>
      <c r="C325">
        <v>1.0592394022906169E-90</v>
      </c>
      <c r="D325">
        <v>5.3924745316999634E-88</v>
      </c>
      <c r="E325">
        <v>5.0586498643565933E-86</v>
      </c>
      <c r="F325">
        <v>2.3769944271549328E-84</v>
      </c>
      <c r="G325">
        <v>7.807887704848152E-83</v>
      </c>
      <c r="H325">
        <v>2.0682016229906439E-81</v>
      </c>
      <c r="I325">
        <v>4.7449008966069318E-80</v>
      </c>
      <c r="J325">
        <v>9.8100287678821313E-79</v>
      </c>
      <c r="K325">
        <v>1.8718137107154072E-77</v>
      </c>
      <c r="L325">
        <v>3.3464504190305849E-76</v>
      </c>
      <c r="M325">
        <v>5.6626850344223477E-75</v>
      </c>
      <c r="N325">
        <v>9.1330047322412208E-74</v>
      </c>
      <c r="O325">
        <v>1.4110016679065979E-72</v>
      </c>
      <c r="P325">
        <v>2.0958237713060811E-71</v>
      </c>
      <c r="Q325">
        <v>3.0011555379544058E-70</v>
      </c>
      <c r="R325">
        <v>4.151845041291371E-69</v>
      </c>
      <c r="S325">
        <v>5.5580479635336032E-68</v>
      </c>
      <c r="T325">
        <v>7.2092851196493155E-67</v>
      </c>
      <c r="U325">
        <v>9.0698281615602561E-66</v>
      </c>
      <c r="V325">
        <v>1.10765798047044E-64</v>
      </c>
      <c r="W325">
        <v>1.314041010590988E-63</v>
      </c>
      <c r="X325">
        <v>1.515144314831766E-62</v>
      </c>
      <c r="Y325">
        <v>1.6988118377630371E-61</v>
      </c>
      <c r="Z325">
        <v>1.8529103682795951E-60</v>
      </c>
      <c r="AA325">
        <v>1.966648060937305E-59</v>
      </c>
      <c r="AB325">
        <v>2.0318222856022041E-58</v>
      </c>
      <c r="AC325">
        <v>2.0437966361597091E-57</v>
      </c>
      <c r="AD325">
        <v>2.002045560270236E-56</v>
      </c>
      <c r="AE325">
        <v>1.9101777633699739E-55</v>
      </c>
      <c r="AF325">
        <v>1.7754407281758339E-54</v>
      </c>
      <c r="AG325">
        <v>1.6077981395000121E-53</v>
      </c>
      <c r="AH325">
        <v>1.418740223645364E-52</v>
      </c>
      <c r="AI325">
        <v>1.220020369651509E-51</v>
      </c>
      <c r="AJ325">
        <v>1.022505360437903E-50</v>
      </c>
      <c r="AK325">
        <v>8.352861509613839E-50</v>
      </c>
      <c r="AL325">
        <v>6.651338073960912E-49</v>
      </c>
      <c r="AM325">
        <v>5.1631677657588902E-48</v>
      </c>
      <c r="AN325">
        <v>3.907359075175066E-47</v>
      </c>
      <c r="AO325">
        <v>2.8829296417112211E-46</v>
      </c>
      <c r="AP325">
        <v>2.0739096823503091E-45</v>
      </c>
      <c r="AQ325">
        <v>1.4546888524656569E-44</v>
      </c>
      <c r="AR325">
        <v>9.9492983415035626E-44</v>
      </c>
      <c r="AS325">
        <v>6.635487945441664E-43</v>
      </c>
      <c r="AT325">
        <v>4.3154482879579748E-42</v>
      </c>
      <c r="AU325">
        <v>2.7369377362430568E-41</v>
      </c>
      <c r="AV325">
        <v>1.6927859318576089E-40</v>
      </c>
      <c r="AW325">
        <v>1.021053379752929E-39</v>
      </c>
      <c r="AX325">
        <v>6.006401849501595E-39</v>
      </c>
      <c r="AY325">
        <v>3.4459524656333662E-38</v>
      </c>
      <c r="AZ325">
        <v>1.9281544973779901E-37</v>
      </c>
      <c r="BA325">
        <v>1.0522526971166471E-36</v>
      </c>
      <c r="BB325">
        <v>5.6008165976926629E-36</v>
      </c>
      <c r="BC325">
        <v>2.9076532121768208E-35</v>
      </c>
      <c r="BD325">
        <v>1.4723131264220811E-34</v>
      </c>
      <c r="BE325">
        <v>7.2716001761082094E-34</v>
      </c>
      <c r="BF325">
        <v>3.5029789510787459E-33</v>
      </c>
      <c r="BG325">
        <v>1.645992723042875E-32</v>
      </c>
      <c r="BH325">
        <v>7.5440735193002051E-32</v>
      </c>
      <c r="BI325">
        <v>3.372686579124281E-31</v>
      </c>
      <c r="BJ325">
        <v>1.470761622494841E-30</v>
      </c>
      <c r="BK325">
        <v>6.2561725504490297E-30</v>
      </c>
      <c r="BL325">
        <v>2.5958459638919668E-29</v>
      </c>
      <c r="BM325">
        <v>1.0506457441382981E-28</v>
      </c>
      <c r="BN325">
        <v>4.148051010018524E-28</v>
      </c>
      <c r="BO325">
        <v>1.59751623082389E-27</v>
      </c>
      <c r="BP325">
        <v>6.0015400877239527E-27</v>
      </c>
      <c r="BQ325">
        <v>2.1993738188704249E-26</v>
      </c>
      <c r="BR325">
        <v>7.8624303264471903E-26</v>
      </c>
      <c r="BS325">
        <v>2.7418163165672001E-25</v>
      </c>
      <c r="BT325">
        <v>9.327084810295779E-25</v>
      </c>
      <c r="BU325">
        <v>3.0951494809082762E-24</v>
      </c>
      <c r="BV325">
        <v>1.001953251404923E-23</v>
      </c>
      <c r="BW325">
        <v>3.1640643328660412E-23</v>
      </c>
      <c r="BX325">
        <v>9.7471343768742499E-23</v>
      </c>
      <c r="BY325">
        <v>2.929166754152003E-22</v>
      </c>
      <c r="BZ325">
        <v>8.5871359442045405E-22</v>
      </c>
      <c r="CA325">
        <v>2.455789860411927E-21</v>
      </c>
      <c r="CB325">
        <v>6.851318105552554E-21</v>
      </c>
      <c r="CC325">
        <v>1.864655052333955E-20</v>
      </c>
      <c r="CD325">
        <v>4.9506886827857039E-20</v>
      </c>
      <c r="CE325">
        <v>1.282261841872084E-19</v>
      </c>
      <c r="CF325">
        <v>3.2399103107621662E-19</v>
      </c>
      <c r="CG325">
        <v>7.986114837107974E-19</v>
      </c>
      <c r="CH325">
        <v>1.9203725068907841E-18</v>
      </c>
      <c r="CI325">
        <v>4.5048859154113593E-18</v>
      </c>
      <c r="CJ325">
        <v>1.030935461589221E-17</v>
      </c>
      <c r="CK325">
        <v>2.301597913601146E-17</v>
      </c>
      <c r="CL325">
        <v>5.0127796732481742E-17</v>
      </c>
      <c r="CM325">
        <v>1.0650740715072599E-16</v>
      </c>
      <c r="CN325">
        <v>2.207668468885294E-16</v>
      </c>
      <c r="CO325">
        <v>4.4641781921180505E-16</v>
      </c>
      <c r="CP325">
        <v>8.8065043928842926E-16</v>
      </c>
      <c r="CQ325">
        <v>1.694808644269196E-15</v>
      </c>
      <c r="CR325">
        <v>3.1819514339814119E-15</v>
      </c>
      <c r="CS325">
        <v>5.828044225066396E-15</v>
      </c>
      <c r="CT325">
        <v>1.0413798568113721E-14</v>
      </c>
      <c r="CU325">
        <v>1.8153198255458971E-14</v>
      </c>
      <c r="CV325">
        <v>3.0871330612558898E-14</v>
      </c>
      <c r="CW325">
        <v>5.1217257633690902E-14</v>
      </c>
      <c r="CX325">
        <v>8.2896577239590635E-14</v>
      </c>
      <c r="CY325">
        <v>1.308930821402476E-13</v>
      </c>
      <c r="CZ325">
        <v>2.0163090401335069E-13</v>
      </c>
      <c r="DA325">
        <v>3.0301092049659021E-13</v>
      </c>
      <c r="DB325">
        <v>4.4424310788689739E-13</v>
      </c>
      <c r="DC325">
        <v>6.35396456475501E-13</v>
      </c>
      <c r="DD325">
        <v>8.8660662203107315E-13</v>
      </c>
      <c r="DE325">
        <v>1.206923241746146E-12</v>
      </c>
      <c r="DF325">
        <v>1.6028438621210171E-12</v>
      </c>
      <c r="DG325">
        <v>2.0766631212559212E-12</v>
      </c>
      <c r="DH325">
        <v>2.624850114820913E-12</v>
      </c>
      <c r="DI325">
        <v>3.2367335111153268E-12</v>
      </c>
      <c r="DJ325">
        <v>3.8938004671732103E-12</v>
      </c>
      <c r="DK325">
        <v>4.5698829926007446E-12</v>
      </c>
      <c r="DL325">
        <v>5.2324058345535567E-12</v>
      </c>
      <c r="DM325">
        <v>5.8447106856835542E-12</v>
      </c>
      <c r="DN325">
        <v>6.3692774101962186E-12</v>
      </c>
      <c r="DO325">
        <v>6.7714728787084091E-12</v>
      </c>
      <c r="DP325">
        <v>7.0233163008650697E-12</v>
      </c>
      <c r="DQ325">
        <v>7.1066950804667086E-12</v>
      </c>
      <c r="DR325">
        <v>7.0155183032575114E-12</v>
      </c>
      <c r="DS325">
        <v>6.7564522980211587E-12</v>
      </c>
      <c r="DT325">
        <v>6.3481149147759419E-12</v>
      </c>
      <c r="DU325">
        <v>5.8188637511486993E-12</v>
      </c>
      <c r="DV325">
        <v>5.2035431988613306E-12</v>
      </c>
      <c r="DW325">
        <v>4.5397080582546017E-12</v>
      </c>
      <c r="DX325">
        <v>3.8638893422302606E-12</v>
      </c>
      <c r="DY325">
        <v>3.2084083181772652E-12</v>
      </c>
      <c r="DZ325">
        <v>2.5990999597960121E-12</v>
      </c>
      <c r="EA325">
        <v>2.054115775835234E-12</v>
      </c>
      <c r="EB325">
        <v>1.5837828120235439E-12</v>
      </c>
      <c r="EC325">
        <v>1.1913387953498511E-12</v>
      </c>
      <c r="ED325">
        <v>8.7426696743601636E-13</v>
      </c>
      <c r="EE325">
        <v>6.2592478647122093E-13</v>
      </c>
      <c r="EF325">
        <v>4.3718946603986568E-13</v>
      </c>
      <c r="EG325">
        <v>2.9791121106365578E-13</v>
      </c>
      <c r="EH325">
        <v>1.9804951256164371E-13</v>
      </c>
      <c r="EI325">
        <v>1.2844897171974259E-13</v>
      </c>
      <c r="EJ325">
        <v>8.1275107956216458E-14</v>
      </c>
      <c r="EK325">
        <v>5.0171223123355868E-14</v>
      </c>
      <c r="EL325">
        <v>3.0214970245410948E-14</v>
      </c>
      <c r="EM325">
        <v>1.7752525088030149E-14</v>
      </c>
      <c r="EN325">
        <v>1.0175803485517809E-14</v>
      </c>
      <c r="EO325">
        <v>5.6904685319257079E-15</v>
      </c>
      <c r="EP325">
        <v>3.1045467365103221E-15</v>
      </c>
      <c r="EQ325">
        <v>1.652415877406695E-15</v>
      </c>
      <c r="ER325">
        <v>8.5804805980094719E-16</v>
      </c>
      <c r="ES325">
        <v>4.3468542483535458E-16</v>
      </c>
      <c r="ET325">
        <v>2.1483738803705969E-16</v>
      </c>
      <c r="EU325">
        <v>1.0358958104085E-16</v>
      </c>
      <c r="EV325">
        <v>4.8729709415044942E-17</v>
      </c>
      <c r="EW325">
        <v>2.2363676440994049E-17</v>
      </c>
      <c r="EX325">
        <v>1.0013002196420221E-17</v>
      </c>
      <c r="EY325">
        <v>4.373783194655108E-18</v>
      </c>
      <c r="EZ325">
        <v>1.8638978806403542E-18</v>
      </c>
      <c r="FA325">
        <v>7.7492378626856399E-19</v>
      </c>
      <c r="FB325">
        <v>3.1431707363042099E-19</v>
      </c>
      <c r="FC325">
        <v>1.243795964561266E-19</v>
      </c>
      <c r="FD325">
        <v>4.80178366035727E-20</v>
      </c>
      <c r="FE325">
        <v>1.8085411429192011E-20</v>
      </c>
      <c r="FF325">
        <v>6.6454842773309773E-21</v>
      </c>
      <c r="FG325">
        <v>2.3823051702375749E-21</v>
      </c>
      <c r="FH325">
        <v>8.3318366158986323E-22</v>
      </c>
      <c r="FI325">
        <v>2.8428684568086699E-22</v>
      </c>
      <c r="FJ325">
        <v>9.4633635723587678E-23</v>
      </c>
      <c r="FK325">
        <v>3.0733151614833272E-23</v>
      </c>
      <c r="FL325">
        <v>9.7373673177966498E-24</v>
      </c>
      <c r="FM325">
        <v>3.0098784460728529E-24</v>
      </c>
      <c r="FN325">
        <v>9.0767291569787968E-25</v>
      </c>
      <c r="FO325">
        <v>2.6704403195120402E-25</v>
      </c>
      <c r="FP325">
        <v>7.6649534196705139E-26</v>
      </c>
      <c r="FQ325">
        <v>2.1463936187703721E-26</v>
      </c>
      <c r="FR325">
        <v>5.863845005699266E-27</v>
      </c>
      <c r="FS325">
        <v>1.562891828846835E-27</v>
      </c>
      <c r="FT325">
        <v>4.0639535976363651E-28</v>
      </c>
      <c r="FU325">
        <v>1.030960434181807E-28</v>
      </c>
      <c r="FV325">
        <v>2.5515774140100172E-29</v>
      </c>
      <c r="FW325">
        <v>6.1609693273385723E-30</v>
      </c>
      <c r="FX325">
        <v>1.4513192082326411E-30</v>
      </c>
      <c r="FY325">
        <v>3.3354197053911679E-31</v>
      </c>
      <c r="FZ325">
        <v>7.4784524714635309E-32</v>
      </c>
      <c r="GA325">
        <v>1.6358622681368609E-32</v>
      </c>
      <c r="GB325">
        <v>3.4910456721560558E-33</v>
      </c>
      <c r="GC325">
        <v>7.2683891364224521E-34</v>
      </c>
      <c r="GD325">
        <v>1.4763682651459071E-34</v>
      </c>
      <c r="GE325">
        <v>2.9256688508746417E-35</v>
      </c>
      <c r="GF325">
        <v>5.6562632526849679E-36</v>
      </c>
      <c r="GG325">
        <v>1.066861598785839E-36</v>
      </c>
      <c r="GH325">
        <v>1.9631822431125272E-37</v>
      </c>
      <c r="GI325">
        <v>3.5244167579018278E-38</v>
      </c>
      <c r="GJ325">
        <v>6.1728829871422291E-39</v>
      </c>
      <c r="GK325">
        <v>1.054782747993922E-39</v>
      </c>
      <c r="GL325">
        <v>1.7583778977612191E-40</v>
      </c>
      <c r="GM325">
        <v>2.8598001029225169E-41</v>
      </c>
      <c r="GN325">
        <v>4.5376755382443742E-42</v>
      </c>
      <c r="GO325">
        <v>7.0243401984508146E-43</v>
      </c>
      <c r="GP325">
        <v>1.060845179144412E-43</v>
      </c>
      <c r="GQ325">
        <v>1.5630500497179141E-44</v>
      </c>
      <c r="GR325">
        <v>2.246819598656168E-45</v>
      </c>
      <c r="GS325">
        <v>3.1509245027307109E-46</v>
      </c>
      <c r="GT325">
        <v>4.3110424503764181E-47</v>
      </c>
      <c r="GU325">
        <v>5.7544144967640496E-48</v>
      </c>
      <c r="GV325">
        <v>7.4936698475610454E-49</v>
      </c>
      <c r="GW325">
        <v>9.5205616995918877E-50</v>
      </c>
      <c r="GX325">
        <v>1.1800630764485239E-50</v>
      </c>
      <c r="GY325">
        <v>1.4269952731832519E-51</v>
      </c>
      <c r="GZ325">
        <v>1.6835055000396161E-52</v>
      </c>
      <c r="HA325">
        <v>1.9376764699526599E-53</v>
      </c>
      <c r="HB325">
        <v>2.175818877263432E-54</v>
      </c>
      <c r="HC325">
        <v>2.383630817984886E-55</v>
      </c>
      <c r="HD325">
        <v>2.5475929996221092E-56</v>
      </c>
      <c r="HE325">
        <v>2.6564150498796709E-57</v>
      </c>
      <c r="HF325">
        <v>2.702319365387125E-58</v>
      </c>
      <c r="HG325">
        <v>2.6819600024224248E-59</v>
      </c>
      <c r="HH325">
        <v>2.596825856356524E-60</v>
      </c>
      <c r="HI325">
        <v>2.4530606631274371E-61</v>
      </c>
      <c r="HJ325">
        <v>2.2607300414012018E-62</v>
      </c>
      <c r="HK325">
        <v>2.0326570092595489E-63</v>
      </c>
      <c r="HL325">
        <v>1.7830129649066331E-64</v>
      </c>
      <c r="HM325">
        <v>1.5258784017039311E-65</v>
      </c>
      <c r="HN325">
        <v>1.273973512060383E-66</v>
      </c>
      <c r="HO325">
        <v>1.037709854723828E-67</v>
      </c>
      <c r="HP325">
        <v>8.246441366145051E-69</v>
      </c>
      <c r="HQ325">
        <v>6.3934065649512868E-70</v>
      </c>
      <c r="HR325">
        <v>4.8358542582477814E-71</v>
      </c>
      <c r="HS325">
        <v>3.568529071414142E-72</v>
      </c>
      <c r="HT325">
        <v>2.5690966866821471E-73</v>
      </c>
      <c r="HU325">
        <v>1.8044583124932989E-74</v>
      </c>
      <c r="HV325">
        <v>1.2364839150427809E-75</v>
      </c>
      <c r="HW325">
        <v>8.2661888305808724E-77</v>
      </c>
      <c r="HX325">
        <v>5.3913487312980087E-78</v>
      </c>
      <c r="HY325">
        <v>3.4305582426184742E-79</v>
      </c>
      <c r="HZ325">
        <v>2.1296461908404152E-80</v>
      </c>
      <c r="IA325">
        <v>1.289809064606297E-81</v>
      </c>
      <c r="IB325">
        <v>7.6211185151646023E-83</v>
      </c>
      <c r="IC325">
        <v>4.3932644562997386E-84</v>
      </c>
      <c r="ID325">
        <v>2.470764404798186E-85</v>
      </c>
      <c r="IE325">
        <v>1.3556597432797109E-86</v>
      </c>
      <c r="IF325">
        <v>7.2568050189664334E-88</v>
      </c>
      <c r="IG325">
        <v>3.7897941042935552E-89</v>
      </c>
      <c r="IH325">
        <v>1.930906302755242E-90</v>
      </c>
      <c r="II325">
        <v>9.5980326475639689E-92</v>
      </c>
      <c r="IJ325">
        <v>4.6545607100982622E-93</v>
      </c>
      <c r="IK325">
        <v>2.202168998173031E-94</v>
      </c>
      <c r="IL325">
        <v>1.016478209908452E-95</v>
      </c>
      <c r="IM325">
        <v>4.5774225008204599E-97</v>
      </c>
      <c r="IN325">
        <v>2.0110341223103281E-98</v>
      </c>
      <c r="IO325">
        <v>8.6197249042202942E-100</v>
      </c>
      <c r="IP325">
        <v>3.6044824251024612E-101</v>
      </c>
      <c r="IQ325">
        <v>1.470509969303358E-102</v>
      </c>
      <c r="IR325">
        <v>5.8528662758944271E-104</v>
      </c>
      <c r="IS325">
        <v>2.2727141243817031E-105</v>
      </c>
      <c r="IT325">
        <v>8.6098703996329055E-107</v>
      </c>
      <c r="IU325">
        <v>3.182174742022774E-108</v>
      </c>
      <c r="IV325">
        <v>1.1474322540571141E-109</v>
      </c>
      <c r="IW325">
        <v>4.0365070446882667E-111</v>
      </c>
      <c r="IX325">
        <v>1.385351629600334E-112</v>
      </c>
      <c r="IY325">
        <v>4.6386326558984203E-114</v>
      </c>
      <c r="IZ325">
        <v>1.515289487151277E-115</v>
      </c>
      <c r="JA325">
        <v>4.8292192021722933E-117</v>
      </c>
      <c r="JB325">
        <v>1.5015296711400171E-118</v>
      </c>
      <c r="JC325">
        <v>4.5547717738474437E-120</v>
      </c>
      <c r="JD325">
        <v>1.3479538896848411E-121</v>
      </c>
      <c r="JE325">
        <v>3.891877628630021E-123</v>
      </c>
      <c r="JF325">
        <v>1.0962738425796129E-124</v>
      </c>
      <c r="JG325">
        <v>3.0126915770152777E-126</v>
      </c>
      <c r="JH325">
        <v>8.0772969820050743E-128</v>
      </c>
      <c r="JI325">
        <v>2.1127747393261589E-129</v>
      </c>
      <c r="JJ325">
        <v>5.3915807908379912E-131</v>
      </c>
      <c r="JK325">
        <v>1.34231618250813E-132</v>
      </c>
      <c r="JL325">
        <v>3.2603883405070021E-134</v>
      </c>
      <c r="JM325">
        <v>7.7260878755632521E-136</v>
      </c>
      <c r="JN325">
        <v>1.7861822599169261E-137</v>
      </c>
      <c r="JO325">
        <v>4.0287259468609542E-139</v>
      </c>
      <c r="JP325">
        <v>8.8651382858788224E-141</v>
      </c>
      <c r="JQ325">
        <v>1.903176854951209E-142</v>
      </c>
      <c r="JR325">
        <v>3.9861040748209077E-144</v>
      </c>
      <c r="JS325">
        <v>8.1450542634967066E-146</v>
      </c>
      <c r="JT325">
        <v>1.6237351834783841E-147</v>
      </c>
      <c r="JU325">
        <v>3.158001267114142E-149</v>
      </c>
      <c r="JV325">
        <v>5.9921860163964093E-151</v>
      </c>
      <c r="JW325">
        <v>1.1092620881749409E-152</v>
      </c>
      <c r="JX325">
        <v>2.0033598159812192E-154</v>
      </c>
      <c r="JY325">
        <v>3.5298777071234441E-156</v>
      </c>
      <c r="JZ325">
        <v>6.0678701952243012E-158</v>
      </c>
      <c r="KA325">
        <v>1.017627496018439E-159</v>
      </c>
      <c r="KB325">
        <v>1.665011820671762E-161</v>
      </c>
      <c r="KC325">
        <v>2.6577966753804359E-163</v>
      </c>
      <c r="KD325">
        <v>4.1390639721949668E-165</v>
      </c>
      <c r="KE325">
        <v>6.28866533603582E-167</v>
      </c>
      <c r="KF325">
        <v>9.3216071349710564E-169</v>
      </c>
      <c r="KG325">
        <v>1.348028523554202E-170</v>
      </c>
      <c r="KH325">
        <v>1.901881043802353E-172</v>
      </c>
      <c r="KI325">
        <v>2.617843058300577E-174</v>
      </c>
      <c r="KJ325">
        <v>3.5154413718286511E-176</v>
      </c>
      <c r="KK325">
        <v>4.6056625532247632E-178</v>
      </c>
      <c r="KL325">
        <v>5.8868148958892559E-180</v>
      </c>
      <c r="KM325">
        <v>7.3408214624836336E-182</v>
      </c>
      <c r="KN325">
        <v>8.9306890058576248E-184</v>
      </c>
      <c r="KO325">
        <v>1.0599888580348439E-185</v>
      </c>
      <c r="KP325">
        <v>1.2274213420171331E-187</v>
      </c>
      <c r="KQ325">
        <v>1.3866347604280719E-189</v>
      </c>
      <c r="KR325">
        <v>1.5282927198414949E-191</v>
      </c>
      <c r="KS325">
        <v>1.643338615961987E-193</v>
      </c>
      <c r="KT325">
        <v>1.7239459205225408E-195</v>
      </c>
      <c r="KU325">
        <v>1.7643968862347391E-197</v>
      </c>
      <c r="KV325">
        <v>1.7617529218779829E-199</v>
      </c>
      <c r="KW325">
        <v>1.7162075068898151E-201</v>
      </c>
      <c r="KX325">
        <v>1.6310627859135761E-203</v>
      </c>
      <c r="KY325">
        <v>1.512333775175187E-205</v>
      </c>
      <c r="KZ325">
        <v>1.368046061571608E-207</v>
      </c>
      <c r="LA325">
        <v>1.207340838097836E-209</v>
      </c>
      <c r="LB325">
        <v>1.0395255520104279E-211</v>
      </c>
      <c r="LC325">
        <v>8.7320569608301228E-214</v>
      </c>
      <c r="LD325">
        <v>7.1560615848960685E-216</v>
      </c>
      <c r="LE325">
        <v>5.7214710198307393E-218</v>
      </c>
      <c r="LF325">
        <v>4.4629031729769131E-220</v>
      </c>
      <c r="LG325">
        <v>3.3962790065025493E-222</v>
      </c>
      <c r="LH325">
        <v>2.52153729469846E-224</v>
      </c>
      <c r="LI325">
        <v>1.8264322860222059E-226</v>
      </c>
      <c r="LJ325">
        <v>1.2906779915214391E-228</v>
      </c>
      <c r="LK325">
        <v>8.8983275415570532E-231</v>
      </c>
      <c r="LL325">
        <v>5.9851498754484034E-233</v>
      </c>
      <c r="LM325">
        <v>3.9275148557806787E-235</v>
      </c>
      <c r="LN325">
        <v>2.5144141464568122E-237</v>
      </c>
      <c r="LO325">
        <v>1.5704783718844501E-239</v>
      </c>
      <c r="LP325">
        <v>9.5698093591978406E-242</v>
      </c>
      <c r="LQ325">
        <v>5.6891946809319391E-244</v>
      </c>
      <c r="LR325">
        <v>3.2997002643668008E-246</v>
      </c>
      <c r="LS325">
        <v>1.867129236586912E-248</v>
      </c>
      <c r="LT325">
        <v>1.0307431644091349E-250</v>
      </c>
      <c r="LU325">
        <v>5.5514028972790493E-253</v>
      </c>
      <c r="LV325">
        <v>2.916965125452784E-255</v>
      </c>
      <c r="LW325">
        <v>1.4953261730574689E-257</v>
      </c>
      <c r="LX325">
        <v>7.4785404371965027E-260</v>
      </c>
      <c r="LY325">
        <v>3.6490009378333998E-262</v>
      </c>
      <c r="LZ325">
        <v>1.737030024164099E-264</v>
      </c>
      <c r="MA325">
        <v>8.0670899779346921E-267</v>
      </c>
      <c r="MB325">
        <v>3.6551289768219127E-269</v>
      </c>
      <c r="MC325">
        <v>1.6157149564661229E-271</v>
      </c>
      <c r="MD325">
        <v>6.9679178462105093E-274</v>
      </c>
      <c r="ME325">
        <v>2.9316865818668719E-276</v>
      </c>
      <c r="MF325">
        <v>1.203395275628584E-278</v>
      </c>
      <c r="MG325">
        <v>4.8192040375098223E-281</v>
      </c>
      <c r="MH325">
        <v>1.8828623816365139E-283</v>
      </c>
      <c r="MI325">
        <v>7.1769199064035016E-286</v>
      </c>
      <c r="MJ325">
        <v>2.6689097032640299E-288</v>
      </c>
      <c r="MK325">
        <v>9.6829106719097536E-291</v>
      </c>
      <c r="ML325">
        <v>3.4273167018401692E-293</v>
      </c>
      <c r="MM325">
        <v>1.183528771671843E-295</v>
      </c>
      <c r="MN325">
        <v>3.9873070185993401E-298</v>
      </c>
      <c r="MO325">
        <v>1.310559708471914E-300</v>
      </c>
      <c r="MP325">
        <v>4.2025242478985412E-303</v>
      </c>
      <c r="MQ325">
        <v>1.3147401579554949E-305</v>
      </c>
      <c r="MR325">
        <v>4.0127852341083782E-308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</row>
    <row r="326" spans="1:450" x14ac:dyDescent="0.5">
      <c r="A326" s="1">
        <v>324</v>
      </c>
      <c r="B326">
        <v>4.057235916482454E-96</v>
      </c>
      <c r="C326">
        <v>1.6486816860870521E-90</v>
      </c>
      <c r="D326">
        <v>8.318719764589102E-88</v>
      </c>
      <c r="E326">
        <v>7.7350248398489753E-86</v>
      </c>
      <c r="F326">
        <v>3.602856384261662E-84</v>
      </c>
      <c r="G326">
        <v>1.173213457159919E-82</v>
      </c>
      <c r="H326">
        <v>3.081016589438984E-81</v>
      </c>
      <c r="I326">
        <v>7.0084017257745025E-80</v>
      </c>
      <c r="J326">
        <v>1.436765189883141E-78</v>
      </c>
      <c r="K326">
        <v>2.718534255563904E-77</v>
      </c>
      <c r="L326">
        <v>4.8199911940539588E-76</v>
      </c>
      <c r="M326">
        <v>8.0892249971849878E-75</v>
      </c>
      <c r="N326">
        <v>1.294058308444724E-73</v>
      </c>
      <c r="O326">
        <v>1.9831535358393669E-72</v>
      </c>
      <c r="P326">
        <v>2.9221682444914999E-71</v>
      </c>
      <c r="Q326">
        <v>4.1513905952960063E-70</v>
      </c>
      <c r="R326">
        <v>5.6981498033431267E-69</v>
      </c>
      <c r="S326">
        <v>7.5689501475869402E-68</v>
      </c>
      <c r="T326">
        <v>9.7422479625812429E-67</v>
      </c>
      <c r="U326">
        <v>1.216333460422269E-65</v>
      </c>
      <c r="V326">
        <v>1.474276315140795E-64</v>
      </c>
      <c r="W326">
        <v>1.7359400964016499E-63</v>
      </c>
      <c r="X326">
        <v>1.9868515419912879E-62</v>
      </c>
      <c r="Y326">
        <v>2.211440672249827E-61</v>
      </c>
      <c r="Z326">
        <v>2.3946167582077821E-60</v>
      </c>
      <c r="AA326">
        <v>2.5234391747971089E-59</v>
      </c>
      <c r="AB326">
        <v>2.588627101410085E-58</v>
      </c>
      <c r="AC326">
        <v>2.5856636530751679E-57</v>
      </c>
      <c r="AD326">
        <v>2.515312089204953E-56</v>
      </c>
      <c r="AE326">
        <v>2.3834622223782601E-55</v>
      </c>
      <c r="AF326">
        <v>2.2003421935326371E-54</v>
      </c>
      <c r="AG326">
        <v>1.979238480730898E-53</v>
      </c>
      <c r="AH326">
        <v>1.734942303342591E-52</v>
      </c>
      <c r="AI326">
        <v>1.4821691918955391E-51</v>
      </c>
      <c r="AJ326">
        <v>1.2341780941276011E-50</v>
      </c>
      <c r="AK326">
        <v>1.001756239427159E-49</v>
      </c>
      <c r="AL326">
        <v>7.926534017456136E-49</v>
      </c>
      <c r="AM326">
        <v>6.1146424423573079E-48</v>
      </c>
      <c r="AN326">
        <v>4.5988757133523547E-47</v>
      </c>
      <c r="AO326">
        <v>3.3724763055994329E-46</v>
      </c>
      <c r="AP326">
        <v>2.4114830402757431E-45</v>
      </c>
      <c r="AQ326">
        <v>1.6814230144274629E-44</v>
      </c>
      <c r="AR326">
        <v>1.143259527893721E-43</v>
      </c>
      <c r="AS326">
        <v>7.5806026640642167E-43</v>
      </c>
      <c r="AT326">
        <v>4.9019431986510069E-42</v>
      </c>
      <c r="AU326">
        <v>3.0913754852415488E-41</v>
      </c>
      <c r="AV326">
        <v>1.9013687873990222E-40</v>
      </c>
      <c r="AW326">
        <v>1.140573401276974E-39</v>
      </c>
      <c r="AX326">
        <v>6.6731770065384663E-39</v>
      </c>
      <c r="AY326">
        <v>3.8080619512567649E-38</v>
      </c>
      <c r="AZ326">
        <v>2.1195614392401771E-37</v>
      </c>
      <c r="BA326">
        <v>1.150712100715015E-36</v>
      </c>
      <c r="BB326">
        <v>6.0935928261597872E-36</v>
      </c>
      <c r="BC326">
        <v>3.1475535660305548E-35</v>
      </c>
      <c r="BD326">
        <v>1.5858866473716639E-34</v>
      </c>
      <c r="BE326">
        <v>7.7942867903966725E-34</v>
      </c>
      <c r="BF326">
        <v>3.7367267782821951E-33</v>
      </c>
      <c r="BG326">
        <v>1.7475199754853229E-32</v>
      </c>
      <c r="BH326">
        <v>7.9721152063566636E-32</v>
      </c>
      <c r="BI326">
        <v>3.547725826070036E-31</v>
      </c>
      <c r="BJ326">
        <v>1.540124252773728E-30</v>
      </c>
      <c r="BK326">
        <v>6.5222071758090112E-30</v>
      </c>
      <c r="BL326">
        <v>2.6944503481273442E-29</v>
      </c>
      <c r="BM326">
        <v>1.0858903231090871E-28</v>
      </c>
      <c r="BN326">
        <v>4.2691865335337764E-28</v>
      </c>
      <c r="BO326">
        <v>1.6373846010299939E-27</v>
      </c>
      <c r="BP326">
        <v>6.1264022507048567E-27</v>
      </c>
      <c r="BQ326">
        <v>2.236208108007794E-26</v>
      </c>
      <c r="BR326">
        <v>7.9629381276937186E-26</v>
      </c>
      <c r="BS326">
        <v>2.7662488552747471E-25</v>
      </c>
      <c r="BT326">
        <v>9.3749329549311204E-25</v>
      </c>
      <c r="BU326">
        <v>3.0996040661514709E-24</v>
      </c>
      <c r="BV326">
        <v>9.997867952055201E-24</v>
      </c>
      <c r="BW326">
        <v>3.1461076686098322E-23</v>
      </c>
      <c r="BX326">
        <v>9.6584305886805412E-23</v>
      </c>
      <c r="BY326">
        <v>2.8927308966119321E-22</v>
      </c>
      <c r="BZ326">
        <v>8.4523913987095702E-22</v>
      </c>
      <c r="CA326">
        <v>2.4094769772123049E-21</v>
      </c>
      <c r="CB326">
        <v>6.7009908364121807E-21</v>
      </c>
      <c r="CC326">
        <v>1.8181499640817661E-20</v>
      </c>
      <c r="CD326">
        <v>4.8127812110392403E-20</v>
      </c>
      <c r="CE326">
        <v>1.242909529328984E-19</v>
      </c>
      <c r="CF326">
        <v>3.1315624675019638E-19</v>
      </c>
      <c r="CG326">
        <v>7.6977167979518475E-19</v>
      </c>
      <c r="CH326">
        <v>1.846048640569203E-18</v>
      </c>
      <c r="CI326">
        <v>4.3192240614094479E-18</v>
      </c>
      <c r="CJ326">
        <v>9.8594045453154216E-18</v>
      </c>
      <c r="CK326">
        <v>2.1957299698016859E-17</v>
      </c>
      <c r="CL326">
        <v>4.7708015542708091E-17</v>
      </c>
      <c r="CM326">
        <v>1.011320483808539E-16</v>
      </c>
      <c r="CN326">
        <v>2.0915685224396669E-16</v>
      </c>
      <c r="CO326">
        <v>4.2202872275766111E-16</v>
      </c>
      <c r="CP326">
        <v>8.3080534988421764E-16</v>
      </c>
      <c r="CQ326">
        <v>1.595675710064598E-15</v>
      </c>
      <c r="CR326">
        <v>2.990051995379705E-15</v>
      </c>
      <c r="CS326">
        <v>5.4664106951350233E-15</v>
      </c>
      <c r="CT326">
        <v>9.7502513508439186E-15</v>
      </c>
      <c r="CU326">
        <v>1.6967583842060459E-14</v>
      </c>
      <c r="CV326">
        <v>2.8808152766196519E-14</v>
      </c>
      <c r="CW326">
        <v>4.7720236553814168E-14</v>
      </c>
      <c r="CX326">
        <v>7.7122671522979132E-14</v>
      </c>
      <c r="CY326">
        <v>1.2160581818135421E-13</v>
      </c>
      <c r="CZ326">
        <v>1.870768057742703E-13</v>
      </c>
      <c r="DA326">
        <v>2.8078849755364131E-13</v>
      </c>
      <c r="DB326">
        <v>4.111808779484841E-13</v>
      </c>
      <c r="DC326">
        <v>5.8746388429826519E-13</v>
      </c>
      <c r="DD326">
        <v>8.1888802983271834E-13</v>
      </c>
      <c r="DE326">
        <v>1.1136875524849229E-12</v>
      </c>
      <c r="DF326">
        <v>1.4777402115669151E-12</v>
      </c>
      <c r="DG326">
        <v>1.9130621352549522E-12</v>
      </c>
      <c r="DH326">
        <v>2.416332426619523E-12</v>
      </c>
      <c r="DI326">
        <v>2.9777021834632122E-12</v>
      </c>
      <c r="DJ326">
        <v>3.580165845555654E-12</v>
      </c>
      <c r="DK326">
        <v>4.1997425144496197E-12</v>
      </c>
      <c r="DL326">
        <v>4.806623796183577E-12</v>
      </c>
      <c r="DM326">
        <v>5.3672997585228032E-12</v>
      </c>
      <c r="DN326">
        <v>5.8474984275710443E-12</v>
      </c>
      <c r="DO326">
        <v>6.2156020831957894E-12</v>
      </c>
      <c r="DP326">
        <v>6.4460755901761161E-12</v>
      </c>
      <c r="DQ326">
        <v>6.5223927903436159E-12</v>
      </c>
      <c r="DR326">
        <v>6.4389955510610168E-12</v>
      </c>
      <c r="DS326">
        <v>6.201962964548346E-12</v>
      </c>
      <c r="DT326">
        <v>5.8282788061256174E-12</v>
      </c>
      <c r="DU326">
        <v>5.3438198342030508E-12</v>
      </c>
      <c r="DV326">
        <v>4.7803958279975048E-12</v>
      </c>
      <c r="DW326">
        <v>4.1723111572251406E-12</v>
      </c>
      <c r="DX326">
        <v>3.552961563208363E-12</v>
      </c>
      <c r="DY326">
        <v>2.951926380770846E-12</v>
      </c>
      <c r="DZ326">
        <v>2.3928855414280761E-12</v>
      </c>
      <c r="EA326">
        <v>1.892517527156736E-12</v>
      </c>
      <c r="EB326">
        <v>1.4603591020496529E-12</v>
      </c>
      <c r="EC326">
        <v>1.099464876337458E-12</v>
      </c>
      <c r="ED326">
        <v>8.0761649164935246E-13</v>
      </c>
      <c r="EE326">
        <v>5.7880368505731679E-13</v>
      </c>
      <c r="EF326">
        <v>4.0472483085036612E-13</v>
      </c>
      <c r="EG326">
        <v>2.7611565222022082E-13</v>
      </c>
      <c r="EH326">
        <v>1.8379130870560691E-13</v>
      </c>
      <c r="EI326">
        <v>1.19360830578303E-13</v>
      </c>
      <c r="EJ326">
        <v>7.563133354897066E-14</v>
      </c>
      <c r="EK326">
        <v>4.6756811700430671E-14</v>
      </c>
      <c r="EL326">
        <v>2.8202743910883059E-14</v>
      </c>
      <c r="EM326">
        <v>1.659744794771869E-14</v>
      </c>
      <c r="EN326">
        <v>9.530043294564529E-15</v>
      </c>
      <c r="EO326">
        <v>5.3389046574449237E-15</v>
      </c>
      <c r="EP326">
        <v>2.918188308390374E-15</v>
      </c>
      <c r="EQ326">
        <v>1.556246675924175E-15</v>
      </c>
      <c r="ER326">
        <v>8.0974383941462539E-16</v>
      </c>
      <c r="ES326">
        <v>4.1107500763988518E-16</v>
      </c>
      <c r="ET326">
        <v>2.0360986214394181E-16</v>
      </c>
      <c r="EU326">
        <v>9.8396798623802301E-17</v>
      </c>
      <c r="EV326">
        <v>4.6394623474214499E-17</v>
      </c>
      <c r="EW326">
        <v>2.1343172215029139E-17</v>
      </c>
      <c r="EX326">
        <v>9.5797684115775191E-18</v>
      </c>
      <c r="EY326">
        <v>4.195230965602369E-18</v>
      </c>
      <c r="EZ326">
        <v>1.7925102948999631E-18</v>
      </c>
      <c r="FA326">
        <v>7.4726123056993529E-19</v>
      </c>
      <c r="FB326">
        <v>3.039403373490393E-19</v>
      </c>
      <c r="FC326">
        <v>1.206172483680119E-19</v>
      </c>
      <c r="FD326">
        <v>4.6702030392648547E-20</v>
      </c>
      <c r="FE326">
        <v>1.7642797929144121E-20</v>
      </c>
      <c r="FF326">
        <v>6.502862794203062E-21</v>
      </c>
      <c r="FG326">
        <v>2.3385530867004491E-21</v>
      </c>
      <c r="FH326">
        <v>8.2053188810693702E-22</v>
      </c>
      <c r="FI326">
        <v>2.8089845915129318E-22</v>
      </c>
      <c r="FJ326">
        <v>9.3822928840826316E-23</v>
      </c>
      <c r="FK326">
        <v>3.0575560153265423E-23</v>
      </c>
      <c r="FL326">
        <v>9.7217787874221434E-24</v>
      </c>
      <c r="FM326">
        <v>3.0159420439848291E-24</v>
      </c>
      <c r="FN326">
        <v>9.1286437530528862E-25</v>
      </c>
      <c r="FO326">
        <v>2.695849240010726E-25</v>
      </c>
      <c r="FP326">
        <v>7.7676756422401838E-26</v>
      </c>
      <c r="FQ326">
        <v>2.1836989387285239E-26</v>
      </c>
      <c r="FR326">
        <v>5.9896397733400112E-27</v>
      </c>
      <c r="FS326">
        <v>1.6029315019134971E-27</v>
      </c>
      <c r="FT326">
        <v>4.1853868037639177E-28</v>
      </c>
      <c r="FU326">
        <v>1.0662589021921669E-28</v>
      </c>
      <c r="FV326">
        <v>2.650307266490681E-29</v>
      </c>
      <c r="FW326">
        <v>6.4274147624628837E-30</v>
      </c>
      <c r="FX326">
        <v>1.5208382211393781E-30</v>
      </c>
      <c r="FY326">
        <v>3.5110446821599819E-31</v>
      </c>
      <c r="FZ326">
        <v>7.9085413519556934E-32</v>
      </c>
      <c r="GA326">
        <v>1.7380536088418461E-32</v>
      </c>
      <c r="GB326">
        <v>3.7268055913394308E-33</v>
      </c>
      <c r="GC326">
        <v>7.7968135468169367E-34</v>
      </c>
      <c r="GD326">
        <v>1.5914919433457711E-34</v>
      </c>
      <c r="GE326">
        <v>3.1695577621863743E-35</v>
      </c>
      <c r="GF326">
        <v>6.1588534720543727E-36</v>
      </c>
      <c r="GG326">
        <v>1.167637650353838E-36</v>
      </c>
      <c r="GH326">
        <v>2.1598488958370259E-37</v>
      </c>
      <c r="GI326">
        <v>3.8980351255990759E-38</v>
      </c>
      <c r="GJ326">
        <v>6.8639683029793355E-39</v>
      </c>
      <c r="GK326">
        <v>1.1792665270782751E-39</v>
      </c>
      <c r="GL326">
        <v>1.9767688711796188E-40</v>
      </c>
      <c r="GM326">
        <v>3.2330101887301561E-41</v>
      </c>
      <c r="GN326">
        <v>5.1590002399183951E-42</v>
      </c>
      <c r="GO326">
        <v>8.0321415656461071E-43</v>
      </c>
      <c r="GP326">
        <v>1.2201255668183851E-43</v>
      </c>
      <c r="GQ326">
        <v>1.8083608775427029E-44</v>
      </c>
      <c r="GR326">
        <v>2.615008557710273E-45</v>
      </c>
      <c r="GS326">
        <v>3.689509185528947E-46</v>
      </c>
      <c r="GT326">
        <v>5.0789224325279912E-47</v>
      </c>
      <c r="GU326">
        <v>6.8215348058494911E-48</v>
      </c>
      <c r="GV326">
        <v>8.939231518320786E-49</v>
      </c>
      <c r="GW326">
        <v>1.1429464124292991E-49</v>
      </c>
      <c r="GX326">
        <v>1.4258018710505399E-50</v>
      </c>
      <c r="GY326">
        <v>1.7354022237667651E-51</v>
      </c>
      <c r="GZ326">
        <v>2.0608614998072731E-52</v>
      </c>
      <c r="HA326">
        <v>2.387839752862078E-53</v>
      </c>
      <c r="HB326">
        <v>2.6994127446065022E-54</v>
      </c>
      <c r="HC326">
        <v>2.9774274039362321E-55</v>
      </c>
      <c r="HD326">
        <v>3.204209229114318E-56</v>
      </c>
      <c r="HE326">
        <v>3.3644058365734581E-57</v>
      </c>
      <c r="HF326">
        <v>3.4467020263912701E-58</v>
      </c>
      <c r="HG326">
        <v>3.445140815904528E-59</v>
      </c>
      <c r="HH326">
        <v>3.3598362997885408E-60</v>
      </c>
      <c r="HI326">
        <v>3.1969598661282317E-61</v>
      </c>
      <c r="HJ326">
        <v>2.9680020809719599E-62</v>
      </c>
      <c r="HK326">
        <v>2.688432842056117E-63</v>
      </c>
      <c r="HL326">
        <v>2.3759767175490839E-64</v>
      </c>
      <c r="HM326">
        <v>2.0487699213102411E-65</v>
      </c>
      <c r="HN326">
        <v>1.723662531398845E-66</v>
      </c>
      <c r="HO326">
        <v>1.414879185379104E-67</v>
      </c>
      <c r="HP326">
        <v>1.133168675308599E-68</v>
      </c>
      <c r="HQ326">
        <v>8.854781955376447E-70</v>
      </c>
      <c r="HR326">
        <v>6.7510186970406022E-71</v>
      </c>
      <c r="HS326">
        <v>5.0219097004425498E-72</v>
      </c>
      <c r="HT326">
        <v>3.6448247984765551E-73</v>
      </c>
      <c r="HU326">
        <v>2.581027336124059E-74</v>
      </c>
      <c r="HV326">
        <v>1.7832685890277951E-75</v>
      </c>
      <c r="HW326">
        <v>1.2021236550458401E-76</v>
      </c>
      <c r="HX326">
        <v>7.906600087937602E-78</v>
      </c>
      <c r="HY326">
        <v>5.0738621947517651E-79</v>
      </c>
      <c r="HZ326">
        <v>3.176843680612795E-80</v>
      </c>
      <c r="IA326">
        <v>1.9407130413406059E-81</v>
      </c>
      <c r="IB326">
        <v>1.156738316085309E-82</v>
      </c>
      <c r="IC326">
        <v>6.7269353586212019E-84</v>
      </c>
      <c r="ID326">
        <v>3.8168732655358971E-85</v>
      </c>
      <c r="IE326">
        <v>2.1130345336704141E-86</v>
      </c>
      <c r="IF326">
        <v>1.1413368394348931E-87</v>
      </c>
      <c r="IG326">
        <v>6.0149147684195642E-89</v>
      </c>
      <c r="IH326">
        <v>3.092812113851494E-90</v>
      </c>
      <c r="II326">
        <v>1.5516223651191429E-91</v>
      </c>
      <c r="IJ326">
        <v>7.5949859118739962E-93</v>
      </c>
      <c r="IK326">
        <v>3.627240717157623E-94</v>
      </c>
      <c r="IL326">
        <v>1.6901850721860332E-95</v>
      </c>
      <c r="IM326">
        <v>7.6842350070089637E-97</v>
      </c>
      <c r="IN326">
        <v>3.4085959412799343E-98</v>
      </c>
      <c r="IO326">
        <v>1.4752272573473371E-99</v>
      </c>
      <c r="IP326">
        <v>6.2294667063231344E-101</v>
      </c>
      <c r="IQ326">
        <v>2.566559631035414E-102</v>
      </c>
      <c r="IR326">
        <v>1.031716583938394E-103</v>
      </c>
      <c r="IS326">
        <v>4.0464859768127597E-105</v>
      </c>
      <c r="IT326">
        <v>1.548475208541857E-106</v>
      </c>
      <c r="IU326">
        <v>5.7814806317077861E-108</v>
      </c>
      <c r="IV326">
        <v>2.1061170682981379E-109</v>
      </c>
      <c r="IW326">
        <v>7.4857370385405455E-111</v>
      </c>
      <c r="IX326">
        <v>2.5959436744392081E-112</v>
      </c>
      <c r="IY326">
        <v>8.7834394971786719E-114</v>
      </c>
      <c r="IZ326">
        <v>2.89963027666988E-115</v>
      </c>
      <c r="JA326">
        <v>9.3396222674122868E-117</v>
      </c>
      <c r="JB326">
        <v>2.935112040211716E-118</v>
      </c>
      <c r="JC326">
        <v>8.9997149299896909E-120</v>
      </c>
      <c r="JD326">
        <v>2.6924120821289211E-121</v>
      </c>
      <c r="JE326">
        <v>7.8589228919191433E-123</v>
      </c>
      <c r="JF326">
        <v>2.2381709509807571E-124</v>
      </c>
      <c r="JG326">
        <v>6.2191670542477319E-126</v>
      </c>
      <c r="JH326">
        <v>1.686086851943299E-127</v>
      </c>
      <c r="JI326">
        <v>4.460016059948998E-129</v>
      </c>
      <c r="JJ326">
        <v>1.151069840810217E-130</v>
      </c>
      <c r="JK326">
        <v>2.8985160497097632E-132</v>
      </c>
      <c r="JL326">
        <v>7.1212877649266687E-134</v>
      </c>
      <c r="JM326">
        <v>1.7070654127853121E-135</v>
      </c>
      <c r="JN326">
        <v>3.992552187899901E-137</v>
      </c>
      <c r="JO326">
        <v>9.110870226502425E-139</v>
      </c>
      <c r="JP326">
        <v>2.0285137202946389E-140</v>
      </c>
      <c r="JQ326">
        <v>4.4066126545657973E-142</v>
      </c>
      <c r="JR326">
        <v>9.3398661655398448E-144</v>
      </c>
      <c r="JS326">
        <v>1.9314580760824621E-145</v>
      </c>
      <c r="JT326">
        <v>3.897075182838743E-147</v>
      </c>
      <c r="JU326">
        <v>7.6718686239666672E-149</v>
      </c>
      <c r="JV326">
        <v>1.4735755704410019E-150</v>
      </c>
      <c r="JW326">
        <v>2.7615477698007831E-152</v>
      </c>
      <c r="JX326">
        <v>5.0494212910059771E-154</v>
      </c>
      <c r="JY326">
        <v>9.0082319787852609E-156</v>
      </c>
      <c r="JZ326">
        <v>1.5680013492747739E-157</v>
      </c>
      <c r="KA326">
        <v>2.6629451823707892E-159</v>
      </c>
      <c r="KB326">
        <v>4.4125226989007837E-161</v>
      </c>
      <c r="KC326">
        <v>7.133794883429334E-163</v>
      </c>
      <c r="KD326">
        <v>1.1252868157652089E-164</v>
      </c>
      <c r="KE326">
        <v>1.7318680396502889E-166</v>
      </c>
      <c r="KF326">
        <v>2.600610590849334E-168</v>
      </c>
      <c r="KG326">
        <v>3.8101741419914063E-170</v>
      </c>
      <c r="KH326">
        <v>5.446572642787539E-172</v>
      </c>
      <c r="KI326">
        <v>7.596451318203131E-174</v>
      </c>
      <c r="KJ326">
        <v>1.0337302099350299E-175</v>
      </c>
      <c r="KK326">
        <v>1.372500955076645E-177</v>
      </c>
      <c r="KL326">
        <v>1.7779809634785229E-179</v>
      </c>
      <c r="KM326">
        <v>2.2472457582233731E-181</v>
      </c>
      <c r="KN326">
        <v>2.7712968606718851E-183</v>
      </c>
      <c r="KO326">
        <v>3.334452649512428E-185</v>
      </c>
      <c r="KP326">
        <v>3.9144891206902748E-187</v>
      </c>
      <c r="KQ326">
        <v>4.4836805570367431E-189</v>
      </c>
      <c r="KR326">
        <v>5.0107562864917881E-191</v>
      </c>
      <c r="KS326">
        <v>5.4636257906985243E-193</v>
      </c>
      <c r="KT326">
        <v>5.8125629426493208E-195</v>
      </c>
      <c r="KU326">
        <v>6.0334185352056438E-197</v>
      </c>
      <c r="KV326">
        <v>6.1103812097673031E-199</v>
      </c>
      <c r="KW326">
        <v>6.0378487802500627E-201</v>
      </c>
      <c r="KX326">
        <v>5.8211023823771029E-203</v>
      </c>
      <c r="KY326">
        <v>5.475670787607811E-205</v>
      </c>
      <c r="KZ326">
        <v>5.0254911429605071E-207</v>
      </c>
      <c r="LA326">
        <v>4.5001686652224261E-209</v>
      </c>
      <c r="LB326">
        <v>3.9317706195587987E-211</v>
      </c>
      <c r="LC326">
        <v>3.3516345800596617E-213</v>
      </c>
      <c r="LD326">
        <v>2.7876244512082811E-215</v>
      </c>
      <c r="LE326">
        <v>2.262147850650704E-217</v>
      </c>
      <c r="LF326">
        <v>1.7910876167798249E-219</v>
      </c>
      <c r="LG326">
        <v>1.3836358470399209E-221</v>
      </c>
      <c r="LH326">
        <v>1.0428837803411209E-223</v>
      </c>
      <c r="LI326">
        <v>7.6693606372408599E-226</v>
      </c>
      <c r="LJ326">
        <v>5.5028991201614099E-228</v>
      </c>
      <c r="LK326">
        <v>3.8524152346264292E-230</v>
      </c>
      <c r="LL326">
        <v>2.6313813112326471E-232</v>
      </c>
      <c r="LM326">
        <v>1.753652904699256E-234</v>
      </c>
      <c r="LN326">
        <v>1.140283015308634E-236</v>
      </c>
      <c r="LO326">
        <v>7.2342054801812502E-239</v>
      </c>
      <c r="LP326">
        <v>4.4779392556424352E-241</v>
      </c>
      <c r="LQ326">
        <v>2.7044236995664672E-243</v>
      </c>
      <c r="LR326">
        <v>1.5936041434063839E-245</v>
      </c>
      <c r="LS326">
        <v>9.1621068834200087E-248</v>
      </c>
      <c r="LT326">
        <v>5.1394831715891373E-250</v>
      </c>
      <c r="LU326">
        <v>2.8128899288860728E-252</v>
      </c>
      <c r="LV326">
        <v>1.502087484188805E-254</v>
      </c>
      <c r="LW326">
        <v>7.8261275303105629E-257</v>
      </c>
      <c r="LX326">
        <v>3.9783942806219638E-259</v>
      </c>
      <c r="LY326">
        <v>1.9732310254200121E-261</v>
      </c>
      <c r="LZ326">
        <v>9.5489861865900697E-264</v>
      </c>
      <c r="MA326">
        <v>4.508642653029579E-266</v>
      </c>
      <c r="MB326">
        <v>2.077033923801803E-268</v>
      </c>
      <c r="MC326">
        <v>9.3357796539225715E-271</v>
      </c>
      <c r="MD326">
        <v>4.0941790160196307E-273</v>
      </c>
      <c r="ME326">
        <v>1.7518313721127799E-275</v>
      </c>
      <c r="MF326">
        <v>7.3135293895511524E-278</v>
      </c>
      <c r="MG326">
        <v>2.9790031758194578E-280</v>
      </c>
      <c r="MH326">
        <v>1.1839249391767349E-282</v>
      </c>
      <c r="MI326">
        <v>4.5907815019653353E-285</v>
      </c>
      <c r="MJ326">
        <v>1.736834079005287E-287</v>
      </c>
      <c r="MK326">
        <v>6.4111996210641881E-290</v>
      </c>
      <c r="ML326">
        <v>2.3090297525022082E-292</v>
      </c>
      <c r="MM326">
        <v>8.1138882895094434E-295</v>
      </c>
      <c r="MN326">
        <v>2.7818761323485389E-297</v>
      </c>
      <c r="MO326">
        <v>9.3058452290548307E-300</v>
      </c>
      <c r="MP326">
        <v>3.0372681646893119E-302</v>
      </c>
      <c r="MQ326">
        <v>9.6720766650759646E-305</v>
      </c>
      <c r="MR326">
        <v>3.005146199526119E-307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</row>
    <row r="327" spans="1:450" x14ac:dyDescent="0.5">
      <c r="A327" s="1">
        <v>325</v>
      </c>
      <c r="B327">
        <v>6.3521641449775221E-96</v>
      </c>
      <c r="C327">
        <v>2.5582615656465208E-90</v>
      </c>
      <c r="D327">
        <v>1.279422844783529E-87</v>
      </c>
      <c r="E327">
        <v>1.179238327147788E-85</v>
      </c>
      <c r="F327">
        <v>5.4450501383278385E-84</v>
      </c>
      <c r="G327">
        <v>1.757841930352074E-82</v>
      </c>
      <c r="H327">
        <v>4.5769636612910275E-81</v>
      </c>
      <c r="I327">
        <v>1.0323235902555149E-79</v>
      </c>
      <c r="J327">
        <v>2.098596237387732E-78</v>
      </c>
      <c r="K327">
        <v>3.9378296387807524E-77</v>
      </c>
      <c r="L327">
        <v>6.9243684983215989E-76</v>
      </c>
      <c r="M327">
        <v>1.152618134716377E-74</v>
      </c>
      <c r="N327">
        <v>1.8289834548021849E-73</v>
      </c>
      <c r="O327">
        <v>2.7804971910330048E-72</v>
      </c>
      <c r="P327">
        <v>4.0645673303160189E-71</v>
      </c>
      <c r="Q327">
        <v>5.7289954570065821E-70</v>
      </c>
      <c r="R327">
        <v>7.8023838320026464E-69</v>
      </c>
      <c r="S327">
        <v>1.028419857765713E-67</v>
      </c>
      <c r="T327">
        <v>1.3136151271513609E-66</v>
      </c>
      <c r="U327">
        <v>1.6276782530303749E-65</v>
      </c>
      <c r="V327">
        <v>1.9580984925495961E-64</v>
      </c>
      <c r="W327">
        <v>2.288563194208571E-63</v>
      </c>
      <c r="X327">
        <v>2.600153065706574E-62</v>
      </c>
      <c r="Y327">
        <v>2.8730746126602689E-61</v>
      </c>
      <c r="Z327">
        <v>3.0887199739304348E-60</v>
      </c>
      <c r="AA327">
        <v>3.2317596898679562E-59</v>
      </c>
      <c r="AB327">
        <v>3.2919422241397289E-58</v>
      </c>
      <c r="AC327">
        <v>3.2653070484412991E-57</v>
      </c>
      <c r="AD327">
        <v>3.154611994391339E-56</v>
      </c>
      <c r="AE327">
        <v>2.9689112418676092E-55</v>
      </c>
      <c r="AF327">
        <v>2.7223679918125212E-54</v>
      </c>
      <c r="AG327">
        <v>2.4325130742628151E-53</v>
      </c>
      <c r="AH327">
        <v>2.1182408559669789E-52</v>
      </c>
      <c r="AI327">
        <v>1.7978527738595929E-51</v>
      </c>
      <c r="AJ327">
        <v>1.487417913889631E-50</v>
      </c>
      <c r="AK327">
        <v>1.199634242501957E-49</v>
      </c>
      <c r="AL327">
        <v>9.4326678418993814E-49</v>
      </c>
      <c r="AM327">
        <v>7.2313517789227491E-48</v>
      </c>
      <c r="AN327">
        <v>5.4054281143791505E-47</v>
      </c>
      <c r="AO327">
        <v>3.939944678587207E-46</v>
      </c>
      <c r="AP327">
        <v>2.8004060968727601E-45</v>
      </c>
      <c r="AQ327">
        <v>1.9410743392006201E-44</v>
      </c>
      <c r="AR327">
        <v>1.312112826291978E-43</v>
      </c>
      <c r="AS327">
        <v>8.650158159895954E-43</v>
      </c>
      <c r="AT327">
        <v>5.5617997010347169E-42</v>
      </c>
      <c r="AU327">
        <v>3.487854635012903E-41</v>
      </c>
      <c r="AV327">
        <v>2.1333657491629901E-40</v>
      </c>
      <c r="AW327">
        <v>1.2727623799618471E-39</v>
      </c>
      <c r="AX327">
        <v>7.406527853448859E-39</v>
      </c>
      <c r="AY327">
        <v>4.2041358223454401E-38</v>
      </c>
      <c r="AZ327">
        <v>2.3277817179202779E-37</v>
      </c>
      <c r="BA327">
        <v>1.257242997782569E-36</v>
      </c>
      <c r="BB327">
        <v>6.6239198898535419E-36</v>
      </c>
      <c r="BC327">
        <v>3.4043692339671131E-35</v>
      </c>
      <c r="BD327">
        <v>1.7068303210639931E-34</v>
      </c>
      <c r="BE327">
        <v>8.3479926943775875E-34</v>
      </c>
      <c r="BF327">
        <v>3.9830640244455152E-33</v>
      </c>
      <c r="BG327">
        <v>1.853963367336807E-32</v>
      </c>
      <c r="BH327">
        <v>8.418571701717771E-32</v>
      </c>
      <c r="BI327">
        <v>3.729353402564791E-31</v>
      </c>
      <c r="BJ327">
        <v>1.6117240427024351E-30</v>
      </c>
      <c r="BK327">
        <v>6.7953798951671119E-30</v>
      </c>
      <c r="BL327">
        <v>2.7951579544779552E-29</v>
      </c>
      <c r="BM327">
        <v>1.1216876649401681E-28</v>
      </c>
      <c r="BN327">
        <v>4.39150837737866E-28</v>
      </c>
      <c r="BO327">
        <v>1.6773924444268821E-27</v>
      </c>
      <c r="BP327">
        <v>6.250829855481134E-27</v>
      </c>
      <c r="BQ327">
        <v>2.2726123786312281E-26</v>
      </c>
      <c r="BR327">
        <v>8.0612105506484633E-26</v>
      </c>
      <c r="BS327">
        <v>2.7897464671862939E-25</v>
      </c>
      <c r="BT327">
        <v>9.4193518043304487E-25</v>
      </c>
      <c r="BU327">
        <v>3.102924579365769E-24</v>
      </c>
      <c r="BV327">
        <v>9.9728052243821726E-24</v>
      </c>
      <c r="BW327">
        <v>3.1272403225498353E-23</v>
      </c>
      <c r="BX327">
        <v>9.5676386979751913E-23</v>
      </c>
      <c r="BY327">
        <v>2.8559431490137339E-22</v>
      </c>
      <c r="BZ327">
        <v>8.3175847707039487E-22</v>
      </c>
      <c r="CA327">
        <v>2.3634657997666609E-21</v>
      </c>
      <c r="CB327">
        <v>6.5525035177302341E-21</v>
      </c>
      <c r="CC327">
        <v>1.7724436228999081E-20</v>
      </c>
      <c r="CD327">
        <v>4.6778482575052249E-20</v>
      </c>
      <c r="CE327">
        <v>1.2045632331587011E-19</v>
      </c>
      <c r="CF327">
        <v>3.026383995924643E-19</v>
      </c>
      <c r="CG327">
        <v>7.4187466634347092E-19</v>
      </c>
      <c r="CH327">
        <v>1.7743945850764361E-18</v>
      </c>
      <c r="CI327">
        <v>4.1407979696756358E-18</v>
      </c>
      <c r="CJ327">
        <v>9.428292147938745E-18</v>
      </c>
      <c r="CK327">
        <v>2.094585550743638E-17</v>
      </c>
      <c r="CL327">
        <v>4.5402539734506743E-17</v>
      </c>
      <c r="CM327">
        <v>9.6024048567122965E-17</v>
      </c>
      <c r="CN327">
        <v>1.9815202388277799E-16</v>
      </c>
      <c r="CO327">
        <v>3.9896649328692809E-16</v>
      </c>
      <c r="CP327">
        <v>7.8378056373320504E-16</v>
      </c>
      <c r="CQ327">
        <v>1.502357961399554E-15</v>
      </c>
      <c r="CR327">
        <v>2.809790275766685E-15</v>
      </c>
      <c r="CS327">
        <v>5.1273928139180317E-15</v>
      </c>
      <c r="CT327">
        <v>9.129397252994498E-15</v>
      </c>
      <c r="CU327">
        <v>1.5860287325733671E-14</v>
      </c>
      <c r="CV327">
        <v>2.688462628540285E-14</v>
      </c>
      <c r="CW327">
        <v>4.4465329850224748E-14</v>
      </c>
      <c r="CX327">
        <v>7.1756975617764179E-14</v>
      </c>
      <c r="CY327">
        <v>1.129880042953667E-13</v>
      </c>
      <c r="CZ327">
        <v>1.735907761283531E-13</v>
      </c>
      <c r="DA327">
        <v>2.6022410264386479E-13</v>
      </c>
      <c r="DB327">
        <v>3.8062334017390612E-13</v>
      </c>
      <c r="DC327">
        <v>5.432137714536245E-13</v>
      </c>
      <c r="DD327">
        <v>7.5643916532382869E-13</v>
      </c>
      <c r="DE327">
        <v>1.027792695512054E-12</v>
      </c>
      <c r="DF327">
        <v>1.362591646674877E-12</v>
      </c>
      <c r="DG327">
        <v>1.762604882862243E-12</v>
      </c>
      <c r="DH327">
        <v>2.2247111402802299E-12</v>
      </c>
      <c r="DI327">
        <v>2.739820140038339E-12</v>
      </c>
      <c r="DJ327">
        <v>3.2923089214698168E-12</v>
      </c>
      <c r="DK327">
        <v>3.8601975446496272E-12</v>
      </c>
      <c r="DL327">
        <v>4.4162049662943741E-12</v>
      </c>
      <c r="DM327">
        <v>4.9296939413067531E-12</v>
      </c>
      <c r="DN327">
        <v>5.3693538888643082E-12</v>
      </c>
      <c r="DO327">
        <v>5.7063147132595704E-12</v>
      </c>
      <c r="DP327">
        <v>5.9172688835660337E-12</v>
      </c>
      <c r="DQ327">
        <v>5.987134929374626E-12</v>
      </c>
      <c r="DR327">
        <v>5.9108399523074331E-12</v>
      </c>
      <c r="DS327">
        <v>5.6939285695249317E-12</v>
      </c>
      <c r="DT327">
        <v>5.351896775409246E-12</v>
      </c>
      <c r="DU327">
        <v>4.908361861682957E-12</v>
      </c>
      <c r="DV327">
        <v>4.392368540554033E-12</v>
      </c>
      <c r="DW327">
        <v>3.8352576379342022E-12</v>
      </c>
      <c r="DX327">
        <v>3.26756395446057E-12</v>
      </c>
      <c r="DY327">
        <v>2.7163619294829129E-12</v>
      </c>
      <c r="DZ327">
        <v>2.2033594690279051E-12</v>
      </c>
      <c r="EA327">
        <v>1.7438834308854331E-12</v>
      </c>
      <c r="EB327">
        <v>1.346741073383873E-12</v>
      </c>
      <c r="EC327">
        <v>1.0148117772931341E-12</v>
      </c>
      <c r="ED327">
        <v>7.4614254665684156E-13</v>
      </c>
      <c r="EE327">
        <v>5.3529500860278661E-13</v>
      </c>
      <c r="EF327">
        <v>3.7471392188839379E-13</v>
      </c>
      <c r="EG327">
        <v>2.5594218291678319E-13</v>
      </c>
      <c r="EH327">
        <v>1.7057660674923061E-13</v>
      </c>
      <c r="EI327">
        <v>1.109258543617936E-13</v>
      </c>
      <c r="EJ327">
        <v>7.0385297437743787E-14</v>
      </c>
      <c r="EK327">
        <v>4.3577982081473787E-14</v>
      </c>
      <c r="EL327">
        <v>2.6326214607580231E-14</v>
      </c>
      <c r="EM327">
        <v>1.5518365908378319E-14</v>
      </c>
      <c r="EN327">
        <v>8.9256521566057175E-15</v>
      </c>
      <c r="EO327">
        <v>5.0092240097842227E-15</v>
      </c>
      <c r="EP327">
        <v>2.7430744681995802E-15</v>
      </c>
      <c r="EQ327">
        <v>1.4656879264868531E-15</v>
      </c>
      <c r="ER327">
        <v>7.6415649259213374E-16</v>
      </c>
      <c r="ES327">
        <v>3.8874078030544328E-16</v>
      </c>
      <c r="ET327">
        <v>1.929634274299658E-16</v>
      </c>
      <c r="EU327">
        <v>9.3460289481135495E-17</v>
      </c>
      <c r="EV327">
        <v>4.4168897452840539E-17</v>
      </c>
      <c r="EW327">
        <v>2.0367766899441361E-17</v>
      </c>
      <c r="EX327">
        <v>9.1644792734293343E-18</v>
      </c>
      <c r="EY327">
        <v>4.0235535598946143E-18</v>
      </c>
      <c r="EZ327">
        <v>1.7236516141815419E-18</v>
      </c>
      <c r="FA327">
        <v>7.204884042022174E-19</v>
      </c>
      <c r="FB327">
        <v>2.938612971383631E-19</v>
      </c>
      <c r="FC327">
        <v>1.1694879857712501E-19</v>
      </c>
      <c r="FD327">
        <v>4.5413732785198922E-20</v>
      </c>
      <c r="FE327">
        <v>1.7207460475856799E-20</v>
      </c>
      <c r="FF327">
        <v>6.3618670136429241E-21</v>
      </c>
      <c r="FG327">
        <v>2.295042309662504E-21</v>
      </c>
      <c r="FH327">
        <v>8.0785829116186221E-22</v>
      </c>
      <c r="FI327">
        <v>2.7747134039335011E-22</v>
      </c>
      <c r="FJ327">
        <v>9.2990719055988491E-23</v>
      </c>
      <c r="FK327">
        <v>3.0408827789261742E-23</v>
      </c>
      <c r="FL327">
        <v>9.7028299745812164E-24</v>
      </c>
      <c r="FM327">
        <v>3.0208968750572602E-24</v>
      </c>
      <c r="FN327">
        <v>9.1772419485035496E-25</v>
      </c>
      <c r="FO327">
        <v>2.7203659532018152E-25</v>
      </c>
      <c r="FP327">
        <v>7.8683090675714292E-26</v>
      </c>
      <c r="FQ327">
        <v>2.220621206722444E-26</v>
      </c>
      <c r="FR327">
        <v>6.1151428674876193E-27</v>
      </c>
      <c r="FS327">
        <v>1.6431523953498889E-27</v>
      </c>
      <c r="FT327">
        <v>4.3081245417892053E-28</v>
      </c>
      <c r="FU327">
        <v>1.1021428314256679E-28</v>
      </c>
      <c r="FV327">
        <v>2.7512293191881288E-29</v>
      </c>
      <c r="FW327">
        <v>6.7012378934272993E-30</v>
      </c>
      <c r="FX327">
        <v>1.592658510436769E-30</v>
      </c>
      <c r="FY327">
        <v>3.6934288337908821E-31</v>
      </c>
      <c r="FZ327">
        <v>8.3574982034787276E-32</v>
      </c>
      <c r="GA327">
        <v>1.845280470936196E-32</v>
      </c>
      <c r="GB327">
        <v>3.975466188990865E-33</v>
      </c>
      <c r="GC327">
        <v>8.3570572025198887E-34</v>
      </c>
      <c r="GD327">
        <v>1.71418765645878E-34</v>
      </c>
      <c r="GE327">
        <v>3.4308606207736738E-35</v>
      </c>
      <c r="GF327">
        <v>6.7001967174562318E-36</v>
      </c>
      <c r="GG327">
        <v>1.276767568252195E-36</v>
      </c>
      <c r="GH327">
        <v>2.373974137467255E-37</v>
      </c>
      <c r="GI327">
        <v>4.3070510346820348E-38</v>
      </c>
      <c r="GJ327">
        <v>7.6247215150974812E-39</v>
      </c>
      <c r="GK327">
        <v>1.3170671810168729E-39</v>
      </c>
      <c r="GL327">
        <v>2.2198921844167068E-40</v>
      </c>
      <c r="GM327">
        <v>3.6508659450974372E-41</v>
      </c>
      <c r="GN327">
        <v>5.8586827075780329E-42</v>
      </c>
      <c r="GO327">
        <v>9.1736928221309845E-43</v>
      </c>
      <c r="GP327">
        <v>1.401614458616873E-43</v>
      </c>
      <c r="GQ327">
        <v>2.0895517837245041E-44</v>
      </c>
      <c r="GR327">
        <v>3.0396105037256392E-45</v>
      </c>
      <c r="GS327">
        <v>4.3144257277709454E-46</v>
      </c>
      <c r="GT327">
        <v>5.9754188492338087E-47</v>
      </c>
      <c r="GU327">
        <v>8.0752139158076099E-48</v>
      </c>
      <c r="GV327">
        <v>1.0648295088333929E-48</v>
      </c>
      <c r="GW327">
        <v>1.370081840436516E-49</v>
      </c>
      <c r="GX327">
        <v>1.7200986802740491E-50</v>
      </c>
      <c r="GY327">
        <v>2.1071752929051929E-51</v>
      </c>
      <c r="GZ327">
        <v>2.5187696273066479E-52</v>
      </c>
      <c r="HA327">
        <v>2.9377628735913559E-53</v>
      </c>
      <c r="HB327">
        <v>3.343378648661303E-54</v>
      </c>
      <c r="HC327">
        <v>3.7127435737530051E-55</v>
      </c>
      <c r="HD327">
        <v>4.0229527921104278E-56</v>
      </c>
      <c r="HE327">
        <v>4.253393225018267E-57</v>
      </c>
      <c r="HF327">
        <v>4.3880015982410318E-58</v>
      </c>
      <c r="HG327">
        <v>4.4171148159636469E-59</v>
      </c>
      <c r="HH327">
        <v>4.3386167982892361E-60</v>
      </c>
      <c r="HI327">
        <v>4.1581927546927597E-61</v>
      </c>
      <c r="HJ327">
        <v>3.8886484614124441E-62</v>
      </c>
      <c r="HK327">
        <v>3.5484077375348819E-63</v>
      </c>
      <c r="HL327">
        <v>3.1594329336883667E-64</v>
      </c>
      <c r="HM327">
        <v>2.744893994042772E-65</v>
      </c>
      <c r="HN327">
        <v>2.3269274786814929E-66</v>
      </c>
      <c r="HO327">
        <v>1.9247794654785321E-67</v>
      </c>
      <c r="HP327">
        <v>1.5535312159032991E-68</v>
      </c>
      <c r="HQ327">
        <v>1.2234885004751219E-69</v>
      </c>
      <c r="HR327">
        <v>9.4020102529970914E-71</v>
      </c>
      <c r="HS327">
        <v>7.04989243473435E-72</v>
      </c>
      <c r="HT327">
        <v>5.1580461398284461E-73</v>
      </c>
      <c r="HU327">
        <v>3.6823828240740843E-74</v>
      </c>
      <c r="HV327">
        <v>2.5651552251645821E-75</v>
      </c>
      <c r="HW327">
        <v>1.7435699895627571E-76</v>
      </c>
      <c r="HX327">
        <v>1.1563948764709209E-77</v>
      </c>
      <c r="HY327">
        <v>7.4836589904293586E-79</v>
      </c>
      <c r="HZ327">
        <v>4.7256646146691113E-80</v>
      </c>
      <c r="IA327">
        <v>2.911742032533898E-81</v>
      </c>
      <c r="IB327">
        <v>1.7505882387963321E-82</v>
      </c>
      <c r="IC327">
        <v>1.026966424494349E-83</v>
      </c>
      <c r="ID327">
        <v>5.8785420459646715E-85</v>
      </c>
      <c r="IE327">
        <v>3.2834028761408128E-86</v>
      </c>
      <c r="IF327">
        <v>1.789451358882421E-87</v>
      </c>
      <c r="IG327">
        <v>9.5160521980173529E-89</v>
      </c>
      <c r="IH327">
        <v>4.9378164638336268E-90</v>
      </c>
      <c r="II327">
        <v>2.5000822504535722E-91</v>
      </c>
      <c r="IJ327">
        <v>1.2351363158508759E-92</v>
      </c>
      <c r="IK327">
        <v>5.9541084606094926E-94</v>
      </c>
      <c r="IL327">
        <v>2.800656608257996E-95</v>
      </c>
      <c r="IM327">
        <v>1.285417681012831E-96</v>
      </c>
      <c r="IN327">
        <v>5.7566519920402707E-98</v>
      </c>
      <c r="IO327">
        <v>2.5155734130249171E-99</v>
      </c>
      <c r="IP327">
        <v>1.072618650425633E-100</v>
      </c>
      <c r="IQ327">
        <v>4.4626726740861947E-102</v>
      </c>
      <c r="IR327">
        <v>1.811699139182983E-103</v>
      </c>
      <c r="IS327">
        <v>7.17659586420126E-105</v>
      </c>
      <c r="IT327">
        <v>2.7739094758991241E-106</v>
      </c>
      <c r="IU327">
        <v>1.046182549835237E-107</v>
      </c>
      <c r="IV327">
        <v>3.8500295781093122E-109</v>
      </c>
      <c r="IW327">
        <v>1.3824902568022779E-110</v>
      </c>
      <c r="IX327">
        <v>4.8439708809697926E-112</v>
      </c>
      <c r="IY327">
        <v>1.6560841915234799E-113</v>
      </c>
      <c r="IZ327">
        <v>5.52464980731357E-115</v>
      </c>
      <c r="JA327">
        <v>1.7983265834445421E-116</v>
      </c>
      <c r="JB327">
        <v>5.7118113125159439E-118</v>
      </c>
      <c r="JC327">
        <v>1.7701930443021819E-119</v>
      </c>
      <c r="JD327">
        <v>5.3531437813925152E-121</v>
      </c>
      <c r="JE327">
        <v>1.5795693516702121E-122</v>
      </c>
      <c r="JF327">
        <v>4.5478906224657677E-124</v>
      </c>
      <c r="JG327">
        <v>1.277682237538118E-125</v>
      </c>
      <c r="JH327">
        <v>3.50249276517517E-127</v>
      </c>
      <c r="JI327">
        <v>9.3685675071507862E-129</v>
      </c>
      <c r="JJ327">
        <v>2.4451792315981739E-130</v>
      </c>
      <c r="JK327">
        <v>6.227156500306439E-132</v>
      </c>
      <c r="JL327">
        <v>1.5474279849187861E-133</v>
      </c>
      <c r="JM327">
        <v>3.7520853319510497E-135</v>
      </c>
      <c r="JN327">
        <v>8.8772115651165177E-137</v>
      </c>
      <c r="JO327">
        <v>2.0493778910148869E-138</v>
      </c>
      <c r="JP327">
        <v>4.6164607265627097E-140</v>
      </c>
      <c r="JQ327">
        <v>1.0147005019978449E-141</v>
      </c>
      <c r="JR327">
        <v>2.1762473016333059E-143</v>
      </c>
      <c r="JS327">
        <v>4.5542856375133199E-145</v>
      </c>
      <c r="JT327">
        <v>9.2998071626245042E-147</v>
      </c>
      <c r="JU327">
        <v>1.85297383959202E-148</v>
      </c>
      <c r="JV327">
        <v>3.6025192321829888E-150</v>
      </c>
      <c r="JW327">
        <v>6.8341579475932683E-152</v>
      </c>
      <c r="JX327">
        <v>1.2650433488825891E-153</v>
      </c>
      <c r="JY327">
        <v>2.2849016100608491E-155</v>
      </c>
      <c r="JZ327">
        <v>4.0269042946898331E-157</v>
      </c>
      <c r="KA327">
        <v>6.9249529771346552E-159</v>
      </c>
      <c r="KB327">
        <v>1.161994502823202E-160</v>
      </c>
      <c r="KC327">
        <v>1.9025367307407481E-162</v>
      </c>
      <c r="KD327">
        <v>3.039511327079E-164</v>
      </c>
      <c r="KE327">
        <v>4.7382309939960657E-166</v>
      </c>
      <c r="KF327">
        <v>7.2072642703160899E-168</v>
      </c>
      <c r="KG327">
        <v>1.069710911802046E-169</v>
      </c>
      <c r="KH327">
        <v>1.5491881776963629E-171</v>
      </c>
      <c r="KI327">
        <v>2.189191223264861E-173</v>
      </c>
      <c r="KJ327">
        <v>3.0185960934471862E-175</v>
      </c>
      <c r="KK327">
        <v>4.06132835272893E-177</v>
      </c>
      <c r="KL327">
        <v>5.3317895265481021E-179</v>
      </c>
      <c r="KM327">
        <v>6.829984137248213E-181</v>
      </c>
      <c r="KN327">
        <v>8.5370574318750804E-183</v>
      </c>
      <c r="KO327">
        <v>1.041210473391054E-184</v>
      </c>
      <c r="KP327">
        <v>1.239112323210204E-186</v>
      </c>
      <c r="KQ327">
        <v>1.4388802582048529E-188</v>
      </c>
      <c r="KR327">
        <v>1.630348573654482E-190</v>
      </c>
      <c r="KS327">
        <v>1.8025118309478481E-192</v>
      </c>
      <c r="KT327">
        <v>1.9445433454380539E-194</v>
      </c>
      <c r="KU327">
        <v>2.046911128851841E-196</v>
      </c>
      <c r="KV327">
        <v>2.102433202456506E-198</v>
      </c>
      <c r="KW327">
        <v>2.107110406871931E-200</v>
      </c>
      <c r="KX327">
        <v>2.0606026299059972E-202</v>
      </c>
      <c r="KY327">
        <v>1.9662696934004571E-204</v>
      </c>
      <c r="KZ327">
        <v>1.830770073076799E-206</v>
      </c>
      <c r="LA327">
        <v>1.663284011835088E-208</v>
      </c>
      <c r="LB327">
        <v>1.474486891732542E-210</v>
      </c>
      <c r="LC327">
        <v>1.275432030038279E-212</v>
      </c>
      <c r="LD327">
        <v>1.076503950962888E-214</v>
      </c>
      <c r="LE327">
        <v>8.8657574943869173E-217</v>
      </c>
      <c r="LF327">
        <v>7.1245589416035559E-219</v>
      </c>
      <c r="LG327">
        <v>5.5865287871345122E-221</v>
      </c>
      <c r="LH327">
        <v>4.274329762729094E-223</v>
      </c>
      <c r="LI327">
        <v>3.1910671268895193E-225</v>
      </c>
      <c r="LJ327">
        <v>2.3245869313503908E-227</v>
      </c>
      <c r="LK327">
        <v>1.6523330329961138E-229</v>
      </c>
      <c r="LL327">
        <v>1.1460176991748371E-231</v>
      </c>
      <c r="LM327">
        <v>7.7558074026929026E-234</v>
      </c>
      <c r="LN327">
        <v>5.1215882766544054E-236</v>
      </c>
      <c r="LO327">
        <v>3.3000784961170378E-238</v>
      </c>
      <c r="LP327">
        <v>2.0748458809980931E-240</v>
      </c>
      <c r="LQ327">
        <v>1.27288563583741E-242</v>
      </c>
      <c r="LR327">
        <v>7.6196478894773741E-245</v>
      </c>
      <c r="LS327">
        <v>4.4506393010794101E-247</v>
      </c>
      <c r="LT327">
        <v>2.5365993560201322E-249</v>
      </c>
      <c r="LU327">
        <v>1.410663225107668E-251</v>
      </c>
      <c r="LV327">
        <v>7.6548520927928853E-254</v>
      </c>
      <c r="LW327">
        <v>4.0531461016859851E-256</v>
      </c>
      <c r="LX327">
        <v>2.0940628607073891E-258</v>
      </c>
      <c r="LY327">
        <v>1.0556724178818001E-260</v>
      </c>
      <c r="LZ327">
        <v>5.1929081809599487E-263</v>
      </c>
      <c r="MA327">
        <v>2.4924940222081993E-265</v>
      </c>
      <c r="MB327">
        <v>1.167346065852925E-267</v>
      </c>
      <c r="MC327">
        <v>5.3346648905468716E-270</v>
      </c>
      <c r="MD327">
        <v>2.3787931952653829E-272</v>
      </c>
      <c r="ME327">
        <v>1.035018852022181E-274</v>
      </c>
      <c r="MF327">
        <v>4.3942206969350578E-277</v>
      </c>
      <c r="MG327">
        <v>1.8203609335555358E-279</v>
      </c>
      <c r="MH327">
        <v>7.358260992395187E-282</v>
      </c>
      <c r="MI327">
        <v>2.9022506211582687E-284</v>
      </c>
      <c r="MJ327">
        <v>1.1169575937179369E-286</v>
      </c>
      <c r="MK327">
        <v>4.1945029890655073E-289</v>
      </c>
      <c r="ML327">
        <v>1.536973522226518E-291</v>
      </c>
      <c r="MM327">
        <v>5.4953368862657088E-294</v>
      </c>
      <c r="MN327">
        <v>1.9171863083221891E-296</v>
      </c>
      <c r="MO327">
        <v>6.5264404697725484E-299</v>
      </c>
      <c r="MP327">
        <v>2.1678564033693639E-301</v>
      </c>
      <c r="MQ327">
        <v>7.0263004068325741E-304</v>
      </c>
      <c r="MR327">
        <v>2.2221071225215651E-306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</row>
    <row r="328" spans="1:450" x14ac:dyDescent="0.5">
      <c r="A328" s="1">
        <v>326</v>
      </c>
      <c r="B328">
        <v>9.9144260513833373E-96</v>
      </c>
      <c r="C328">
        <v>3.9575940549097331E-90</v>
      </c>
      <c r="D328">
        <v>1.96188444835393E-87</v>
      </c>
      <c r="E328">
        <v>1.7925303857589261E-85</v>
      </c>
      <c r="F328">
        <v>8.205499661237272E-84</v>
      </c>
      <c r="G328">
        <v>2.626357057165843E-82</v>
      </c>
      <c r="H328">
        <v>6.7803920454595609E-81</v>
      </c>
      <c r="I328">
        <v>1.516453777147569E-79</v>
      </c>
      <c r="J328">
        <v>3.057108067698731E-78</v>
      </c>
      <c r="K328">
        <v>5.6890531668616112E-77</v>
      </c>
      <c r="L328">
        <v>9.921949232125327E-76</v>
      </c>
      <c r="M328">
        <v>1.638206437902249E-74</v>
      </c>
      <c r="N328">
        <v>2.578647035710322E-73</v>
      </c>
      <c r="O328">
        <v>3.8889836662173139E-72</v>
      </c>
      <c r="P328">
        <v>5.640168874000525E-71</v>
      </c>
      <c r="Q328">
        <v>7.8877471805745133E-70</v>
      </c>
      <c r="R328">
        <v>1.065935990662138E-68</v>
      </c>
      <c r="S328">
        <v>1.3942356113229381E-67</v>
      </c>
      <c r="T328">
        <v>1.767373556217497E-66</v>
      </c>
      <c r="U328">
        <v>2.1734810544524578E-65</v>
      </c>
      <c r="V328">
        <v>2.595263799904542E-64</v>
      </c>
      <c r="W328">
        <v>3.0109403721333908E-63</v>
      </c>
      <c r="X328">
        <v>3.3959635666493559E-62</v>
      </c>
      <c r="Y328">
        <v>3.7253618749520148E-61</v>
      </c>
      <c r="Z328">
        <v>3.976400713918277E-60</v>
      </c>
      <c r="AA328">
        <v>4.1311722508214697E-59</v>
      </c>
      <c r="AB328">
        <v>4.1787046591762599E-58</v>
      </c>
      <c r="AC328">
        <v>4.1162459805067512E-57</v>
      </c>
      <c r="AD328">
        <v>3.949513993327184E-56</v>
      </c>
      <c r="AE328">
        <v>3.691882967575509E-55</v>
      </c>
      <c r="AF328">
        <v>3.3626613924932242E-54</v>
      </c>
      <c r="AG328">
        <v>2.9847618100914042E-53</v>
      </c>
      <c r="AH328">
        <v>2.5821449418944022E-52</v>
      </c>
      <c r="AI328">
        <v>2.1774228332322489E-51</v>
      </c>
      <c r="AJ328">
        <v>1.78993648204678E-50</v>
      </c>
      <c r="AK328">
        <v>1.4345048525341929E-49</v>
      </c>
      <c r="AL328">
        <v>1.1209051307051961E-48</v>
      </c>
      <c r="AM328">
        <v>8.540190213179944E-48</v>
      </c>
      <c r="AN328">
        <v>6.3448956243117635E-47</v>
      </c>
      <c r="AO328">
        <v>4.5968828180077331E-46</v>
      </c>
      <c r="AP328">
        <v>3.2479238519289542E-45</v>
      </c>
      <c r="AQ328">
        <v>2.2380567732465859E-44</v>
      </c>
      <c r="AR328">
        <v>1.504100343223715E-43</v>
      </c>
      <c r="AS328">
        <v>9.8591385132722946E-43</v>
      </c>
      <c r="AT328">
        <v>6.303360511737106E-42</v>
      </c>
      <c r="AU328">
        <v>3.9308787933098858E-41</v>
      </c>
      <c r="AV328">
        <v>2.391132601017017E-40</v>
      </c>
      <c r="AW328">
        <v>1.41881355946906E-39</v>
      </c>
      <c r="AX328">
        <v>8.212301973728047E-39</v>
      </c>
      <c r="AY328">
        <v>4.6369437736181249E-38</v>
      </c>
      <c r="AZ328">
        <v>2.5540816559665399E-37</v>
      </c>
      <c r="BA328">
        <v>1.3724033694070969E-36</v>
      </c>
      <c r="BB328">
        <v>7.1941624220647136E-36</v>
      </c>
      <c r="BC328">
        <v>3.6790613773142559E-35</v>
      </c>
      <c r="BD328">
        <v>1.8355174861502259E-34</v>
      </c>
      <c r="BE328">
        <v>8.9340963089129037E-34</v>
      </c>
      <c r="BF328">
        <v>4.2424705996752709E-33</v>
      </c>
      <c r="BG328">
        <v>1.9654784156150239E-32</v>
      </c>
      <c r="BH328">
        <v>8.8839010681485287E-32</v>
      </c>
      <c r="BI328">
        <v>3.9176857641786248E-31</v>
      </c>
      <c r="BJ328">
        <v>1.6855828143997469E-30</v>
      </c>
      <c r="BK328">
        <v>7.075694846742967E-30</v>
      </c>
      <c r="BL328">
        <v>2.8979457044809348E-29</v>
      </c>
      <c r="BM328">
        <v>1.158022401682603E-28</v>
      </c>
      <c r="BN328">
        <v>4.5149448685046433E-28</v>
      </c>
      <c r="BO328">
        <v>1.7175118000140031E-27</v>
      </c>
      <c r="BP328">
        <v>6.3747275438932362E-27</v>
      </c>
      <c r="BQ328">
        <v>2.3085581190828339E-26</v>
      </c>
      <c r="BR328">
        <v>8.1571753077618458E-26</v>
      </c>
      <c r="BS328">
        <v>2.8122954616808131E-25</v>
      </c>
      <c r="BT328">
        <v>9.4603346133359111E-25</v>
      </c>
      <c r="BU328">
        <v>3.1051212386992709E-24</v>
      </c>
      <c r="BV328">
        <v>9.9444125546049291E-24</v>
      </c>
      <c r="BW328">
        <v>3.1074925718630167E-23</v>
      </c>
      <c r="BX328">
        <v>9.4748697029242181E-23</v>
      </c>
      <c r="BY328">
        <v>2.818838971460953E-22</v>
      </c>
      <c r="BZ328">
        <v>8.1828156338364619E-22</v>
      </c>
      <c r="CA328">
        <v>2.317780292986471E-21</v>
      </c>
      <c r="CB328">
        <v>6.4059008362161329E-21</v>
      </c>
      <c r="CC328">
        <v>1.7275394584774189E-20</v>
      </c>
      <c r="CD328">
        <v>4.5458684536753318E-20</v>
      </c>
      <c r="CE328">
        <v>1.1672076303088989E-19</v>
      </c>
      <c r="CF328">
        <v>2.9243066979303979E-19</v>
      </c>
      <c r="CG328">
        <v>7.1489521886020327E-19</v>
      </c>
      <c r="CH328">
        <v>1.7053267761196691E-18</v>
      </c>
      <c r="CI328">
        <v>3.9693518514659874E-18</v>
      </c>
      <c r="CJ328">
        <v>9.0152822200938654E-18</v>
      </c>
      <c r="CK328">
        <v>1.997964329804943E-17</v>
      </c>
      <c r="CL328">
        <v>4.3206162804627228E-17</v>
      </c>
      <c r="CM328">
        <v>9.1170445860728936E-17</v>
      </c>
      <c r="CN328">
        <v>1.8772135726834301E-16</v>
      </c>
      <c r="CO328">
        <v>3.7715971220190672E-16</v>
      </c>
      <c r="CP328">
        <v>7.3941737687941769E-16</v>
      </c>
      <c r="CQ328">
        <v>1.414514711035328E-15</v>
      </c>
      <c r="CR328">
        <v>2.6404589824452591E-15</v>
      </c>
      <c r="CS328">
        <v>4.8095691927523206E-15</v>
      </c>
      <c r="CT328">
        <v>8.5484691779957064E-15</v>
      </c>
      <c r="CU328">
        <v>1.482608705294786E-14</v>
      </c>
      <c r="CV328">
        <v>2.509119472392422E-14</v>
      </c>
      <c r="CW328">
        <v>4.1435567289675998E-14</v>
      </c>
      <c r="CX328">
        <v>6.6770237709021395E-14</v>
      </c>
      <c r="CY328">
        <v>1.049906807506479E-13</v>
      </c>
      <c r="CZ328">
        <v>1.610932220922724E-13</v>
      </c>
      <c r="DA328">
        <v>2.4119202509771092E-13</v>
      </c>
      <c r="DB328">
        <v>3.5237755145903761E-13</v>
      </c>
      <c r="DC328">
        <v>5.0235829040054811E-13</v>
      </c>
      <c r="DD328">
        <v>6.9884262393077937E-13</v>
      </c>
      <c r="DE328">
        <v>9.4865013821629326E-13</v>
      </c>
      <c r="DF328">
        <v>1.256591246475582E-12</v>
      </c>
      <c r="DG328">
        <v>1.6242154189476599E-12</v>
      </c>
      <c r="DH328">
        <v>2.0485908741868071E-12</v>
      </c>
      <c r="DI328">
        <v>2.5213271123656071E-12</v>
      </c>
      <c r="DJ328">
        <v>3.0280695550907371E-12</v>
      </c>
      <c r="DK328">
        <v>3.5486692041098881E-12</v>
      </c>
      <c r="DL328">
        <v>4.0581539721730173E-12</v>
      </c>
      <c r="DM328">
        <v>4.5285082088739664E-12</v>
      </c>
      <c r="DN328">
        <v>4.9311217591191904E-12</v>
      </c>
      <c r="DO328">
        <v>5.2396286056732142E-12</v>
      </c>
      <c r="DP328">
        <v>5.4327505886833144E-12</v>
      </c>
      <c r="DQ328">
        <v>5.496722087055865E-12</v>
      </c>
      <c r="DR328">
        <v>5.426912215608989E-12</v>
      </c>
      <c r="DS328">
        <v>5.2283790461193288E-12</v>
      </c>
      <c r="DT328">
        <v>4.9152637352405706E-12</v>
      </c>
      <c r="DU328">
        <v>4.5091253455938786E-12</v>
      </c>
      <c r="DV328">
        <v>4.0364886660683707E-12</v>
      </c>
      <c r="DW328">
        <v>3.5259920624675949E-12</v>
      </c>
      <c r="DX328">
        <v>3.005559271657889E-12</v>
      </c>
      <c r="DY328">
        <v>2.499976008656148E-12</v>
      </c>
      <c r="DZ328">
        <v>2.0291453605672152E-12</v>
      </c>
      <c r="EA328">
        <v>1.607153815263704E-12</v>
      </c>
      <c r="EB328">
        <v>1.2421352277741429E-12</v>
      </c>
      <c r="EC328">
        <v>9.3680164528870937E-13</v>
      </c>
      <c r="ED328">
        <v>6.8943593459654639E-13</v>
      </c>
      <c r="EE328">
        <v>4.9511702601530878E-13</v>
      </c>
      <c r="EF328">
        <v>3.469681771874248E-13</v>
      </c>
      <c r="EG328">
        <v>2.3726813988075969E-13</v>
      </c>
      <c r="EH328">
        <v>1.583278661655934E-13</v>
      </c>
      <c r="EI328">
        <v>1.0309642222561311E-13</v>
      </c>
      <c r="EJ328">
        <v>6.5508593905590683E-14</v>
      </c>
      <c r="EK328">
        <v>4.0618282057665222E-14</v>
      </c>
      <c r="EL328">
        <v>2.4576133177940129E-14</v>
      </c>
      <c r="EM328">
        <v>1.451023391746152E-14</v>
      </c>
      <c r="EN328">
        <v>8.3599612953940834E-15</v>
      </c>
      <c r="EO328">
        <v>4.7000582178429628E-15</v>
      </c>
      <c r="EP328">
        <v>2.57852560618484E-15</v>
      </c>
      <c r="EQ328">
        <v>1.380412933674873E-15</v>
      </c>
      <c r="ER328">
        <v>7.2113415791180125E-16</v>
      </c>
      <c r="ES328">
        <v>3.6761456019103942E-16</v>
      </c>
      <c r="ET328">
        <v>1.82868558238342E-16</v>
      </c>
      <c r="EU328">
        <v>8.8767744343080011E-17</v>
      </c>
      <c r="EV328">
        <v>4.2047602582733132E-17</v>
      </c>
      <c r="EW328">
        <v>1.943557107510119E-17</v>
      </c>
      <c r="EX328">
        <v>8.7664444448453589E-18</v>
      </c>
      <c r="EY328">
        <v>3.8585121473963231E-18</v>
      </c>
      <c r="EZ328">
        <v>1.6572444018882121E-18</v>
      </c>
      <c r="FA328">
        <v>6.9458218940359963E-19</v>
      </c>
      <c r="FB328">
        <v>2.840738175330143E-19</v>
      </c>
      <c r="FC328">
        <v>1.133729224481141E-19</v>
      </c>
      <c r="FD328">
        <v>4.4152787789821138E-20</v>
      </c>
      <c r="FE328">
        <v>1.6779447433010339E-20</v>
      </c>
      <c r="FF328">
        <v>6.2225442986332388E-21</v>
      </c>
      <c r="FG328">
        <v>2.2517969936947471E-21</v>
      </c>
      <c r="FH328">
        <v>7.9517267055258133E-22</v>
      </c>
      <c r="FI328">
        <v>2.7400892113212822E-22</v>
      </c>
      <c r="FJ328">
        <v>9.2138063489240008E-23</v>
      </c>
      <c r="FK328">
        <v>3.0233237030896497E-23</v>
      </c>
      <c r="FL328">
        <v>9.6805822319319817E-24</v>
      </c>
      <c r="FM328">
        <v>3.0247510518674311E-24</v>
      </c>
      <c r="FN328">
        <v>9.2225111543193818E-25</v>
      </c>
      <c r="FO328">
        <v>2.743975322546849E-25</v>
      </c>
      <c r="FP328">
        <v>7.9667783775015592E-26</v>
      </c>
      <c r="FQ328">
        <v>2.2571314644888721E-26</v>
      </c>
      <c r="FR328">
        <v>6.2402590422607063E-27</v>
      </c>
      <c r="FS328">
        <v>1.683526996368578E-27</v>
      </c>
      <c r="FT328">
        <v>4.4320975693841954E-28</v>
      </c>
      <c r="FU328">
        <v>1.1385978439806731E-28</v>
      </c>
      <c r="FV328">
        <v>2.8543240296149281E-29</v>
      </c>
      <c r="FW328">
        <v>6.9824545265526828E-30</v>
      </c>
      <c r="FX328">
        <v>1.666805544941384E-30</v>
      </c>
      <c r="FY328">
        <v>3.8826995610379768E-31</v>
      </c>
      <c r="FZ328">
        <v>8.8258128985808822E-32</v>
      </c>
      <c r="GA328">
        <v>1.9577073671160231E-32</v>
      </c>
      <c r="GB328">
        <v>4.2375321939395092E-33</v>
      </c>
      <c r="GC328">
        <v>8.9505653984048355E-34</v>
      </c>
      <c r="GD328">
        <v>1.8448463418657171E-34</v>
      </c>
      <c r="GE328">
        <v>3.7105837942448441E-35</v>
      </c>
      <c r="GF328">
        <v>7.2827708695798189E-36</v>
      </c>
      <c r="GG328">
        <v>1.394836974640995E-36</v>
      </c>
      <c r="GH328">
        <v>2.606889964073606E-37</v>
      </c>
      <c r="GI328">
        <v>4.7543859561600111E-38</v>
      </c>
      <c r="GJ328">
        <v>8.4613311916776068E-39</v>
      </c>
      <c r="GK328">
        <v>1.4694523909292529E-39</v>
      </c>
      <c r="GL328">
        <v>2.4902614713796151E-40</v>
      </c>
      <c r="GM328">
        <v>4.1181960804338758E-41</v>
      </c>
      <c r="GN328">
        <v>6.6457159028892798E-42</v>
      </c>
      <c r="GO328">
        <v>1.0465241101119591E-42</v>
      </c>
      <c r="GP328">
        <v>1.608160741845174E-43</v>
      </c>
      <c r="GQ328">
        <v>2.4114733129332928E-44</v>
      </c>
      <c r="GR328">
        <v>3.5286475710384529E-45</v>
      </c>
      <c r="GS328">
        <v>5.0385661360680362E-46</v>
      </c>
      <c r="GT328">
        <v>7.0206695043283885E-47</v>
      </c>
      <c r="GU328">
        <v>9.5460348229744878E-48</v>
      </c>
      <c r="GV328">
        <v>1.266602818864666E-48</v>
      </c>
      <c r="GW328">
        <v>1.6399509851203539E-49</v>
      </c>
      <c r="GX328">
        <v>2.0720216939011051E-50</v>
      </c>
      <c r="GY328">
        <v>2.5546462487381561E-51</v>
      </c>
      <c r="GZ328">
        <v>3.0735502206975809E-52</v>
      </c>
      <c r="HA328">
        <v>3.6084688210888592E-53</v>
      </c>
      <c r="HB328">
        <v>4.1340785917487178E-54</v>
      </c>
      <c r="HC328">
        <v>4.6217628326180052E-55</v>
      </c>
      <c r="HD328">
        <v>5.0420803884453286E-56</v>
      </c>
      <c r="HE328">
        <v>5.3676610609272681E-57</v>
      </c>
      <c r="HF328">
        <v>5.5761396146158623E-58</v>
      </c>
      <c r="HG328">
        <v>5.6526937141719789E-59</v>
      </c>
      <c r="HH328">
        <v>5.5917861675606871E-60</v>
      </c>
      <c r="HI328">
        <v>5.3978270725244193E-61</v>
      </c>
      <c r="HJ328">
        <v>5.0846459003635031E-62</v>
      </c>
      <c r="HK328">
        <v>4.6738612813339133E-63</v>
      </c>
      <c r="HL328">
        <v>4.1924153764627359E-64</v>
      </c>
      <c r="HM328">
        <v>3.6696631127941189E-65</v>
      </c>
      <c r="HN328">
        <v>3.1344512142504551E-66</v>
      </c>
      <c r="HO328">
        <v>2.612584116059109E-67</v>
      </c>
      <c r="HP328">
        <v>2.1249686159298969E-68</v>
      </c>
      <c r="HQ328">
        <v>1.6865850656450009E-69</v>
      </c>
      <c r="HR328">
        <v>1.3062836572925321E-70</v>
      </c>
      <c r="HS328">
        <v>9.8727984242032904E-72</v>
      </c>
      <c r="HT328">
        <v>7.2814286801601422E-73</v>
      </c>
      <c r="HU328">
        <v>5.2404249238617247E-74</v>
      </c>
      <c r="HV328">
        <v>3.6803574396891008E-75</v>
      </c>
      <c r="HW328">
        <v>2.5222440606906459E-76</v>
      </c>
      <c r="HX328">
        <v>1.686777685339608E-77</v>
      </c>
      <c r="HY328">
        <v>1.100784321369037E-78</v>
      </c>
      <c r="HZ328">
        <v>7.010036685451431E-80</v>
      </c>
      <c r="IA328">
        <v>4.3562423369860906E-81</v>
      </c>
      <c r="IB328">
        <v>2.6416633744533569E-82</v>
      </c>
      <c r="IC328">
        <v>1.563207529774714E-83</v>
      </c>
      <c r="ID328">
        <v>9.0267110071993283E-85</v>
      </c>
      <c r="IE328">
        <v>5.0864665460901133E-86</v>
      </c>
      <c r="IF328">
        <v>2.7968979219065771E-87</v>
      </c>
      <c r="IG328">
        <v>1.500758549425462E-88</v>
      </c>
      <c r="IH328">
        <v>7.8581232796259788E-90</v>
      </c>
      <c r="II328">
        <v>4.0151397608666229E-91</v>
      </c>
      <c r="IJ328">
        <v>2.001964301445786E-92</v>
      </c>
      <c r="IK328">
        <v>9.7406029044289467E-94</v>
      </c>
      <c r="IL328">
        <v>4.6247601191397287E-95</v>
      </c>
      <c r="IM328">
        <v>2.1427251202366399E-96</v>
      </c>
      <c r="IN328">
        <v>9.6876313173178056E-98</v>
      </c>
      <c r="IO328">
        <v>4.2740800275479962E-99</v>
      </c>
      <c r="IP328">
        <v>1.8401008093034159E-100</v>
      </c>
      <c r="IQ328">
        <v>7.7306233889955564E-102</v>
      </c>
      <c r="IR328">
        <v>3.169285495951871E-103</v>
      </c>
      <c r="IS328">
        <v>1.267891732171482E-104</v>
      </c>
      <c r="IT328">
        <v>4.9496780300401869E-106</v>
      </c>
      <c r="IU328">
        <v>1.885583265234479E-107</v>
      </c>
      <c r="IV328">
        <v>7.0095232258632946E-109</v>
      </c>
      <c r="IW328">
        <v>2.542759314973378E-110</v>
      </c>
      <c r="IX328">
        <v>9.0011096428743895E-112</v>
      </c>
      <c r="IY328">
        <v>3.1092875290795018E-113</v>
      </c>
      <c r="IZ328">
        <v>1.0480928662838751E-114</v>
      </c>
      <c r="JA328">
        <v>3.4475669105468588E-116</v>
      </c>
      <c r="JB328">
        <v>1.1066230516711501E-117</v>
      </c>
      <c r="JC328">
        <v>3.4662573456873501E-119</v>
      </c>
      <c r="JD328">
        <v>1.059487862742511E-120</v>
      </c>
      <c r="JE328">
        <v>3.1601323549581739E-122</v>
      </c>
      <c r="JF328">
        <v>9.1978997836777512E-124</v>
      </c>
      <c r="JG328">
        <v>2.6124392456483649E-125</v>
      </c>
      <c r="JH328">
        <v>7.2406551005538391E-127</v>
      </c>
      <c r="JI328">
        <v>1.9583200405476431E-128</v>
      </c>
      <c r="JJ328">
        <v>5.1684894218871776E-130</v>
      </c>
      <c r="JK328">
        <v>1.331121693589325E-131</v>
      </c>
      <c r="JL328">
        <v>3.345384703322252E-133</v>
      </c>
      <c r="JM328">
        <v>8.204432719919281E-135</v>
      </c>
      <c r="JN328">
        <v>1.963474405192247E-136</v>
      </c>
      <c r="JO328">
        <v>4.5853884805863807E-138</v>
      </c>
      <c r="JP328">
        <v>1.0449637882667241E-139</v>
      </c>
      <c r="JQ328">
        <v>2.3238097488321889E-141</v>
      </c>
      <c r="JR328">
        <v>5.0428277040020017E-143</v>
      </c>
      <c r="JS328">
        <v>1.067878719394643E-144</v>
      </c>
      <c r="JT328">
        <v>2.2067035004868361E-146</v>
      </c>
      <c r="JU328">
        <v>4.4497979795363727E-148</v>
      </c>
      <c r="JV328">
        <v>8.7561032139795634E-150</v>
      </c>
      <c r="JW328">
        <v>1.681340698368681E-151</v>
      </c>
      <c r="JX328">
        <v>3.1504664773130342E-153</v>
      </c>
      <c r="JY328">
        <v>5.7606075885825788E-155</v>
      </c>
      <c r="JZ328">
        <v>1.0278648665023379E-156</v>
      </c>
      <c r="KA328">
        <v>1.789691021229667E-158</v>
      </c>
      <c r="KB328">
        <v>3.0408459050932971E-160</v>
      </c>
      <c r="KC328">
        <v>5.041793918370062E-162</v>
      </c>
      <c r="KD328">
        <v>8.1573688211921924E-164</v>
      </c>
      <c r="KE328">
        <v>1.287921656671384E-165</v>
      </c>
      <c r="KF328">
        <v>1.984280843492965E-167</v>
      </c>
      <c r="KG328">
        <v>2.9832605620904933E-169</v>
      </c>
      <c r="KH328">
        <v>4.376768689459135E-171</v>
      </c>
      <c r="KI328">
        <v>6.2659997160377208E-173</v>
      </c>
      <c r="KJ328">
        <v>8.7538988025465119E-175</v>
      </c>
      <c r="KK328">
        <v>1.1934028055643889E-176</v>
      </c>
      <c r="KL328">
        <v>1.5876215158278819E-178</v>
      </c>
      <c r="KM328">
        <v>2.061015665626071E-180</v>
      </c>
      <c r="KN328">
        <v>2.6108986388158119E-182</v>
      </c>
      <c r="KO328">
        <v>3.2275511932397589E-184</v>
      </c>
      <c r="KP328">
        <v>3.8934148614089477E-186</v>
      </c>
      <c r="KQ328">
        <v>4.583134964846917E-188</v>
      </c>
      <c r="KR328">
        <v>5.2646443593129985E-190</v>
      </c>
      <c r="KS328">
        <v>5.9013295122740077E-192</v>
      </c>
      <c r="KT328">
        <v>6.4551320582373111E-194</v>
      </c>
      <c r="KU328">
        <v>6.8902478481408584E-196</v>
      </c>
      <c r="KV328">
        <v>7.1769349364063131E-198</v>
      </c>
      <c r="KW328">
        <v>7.2948712656331872E-200</v>
      </c>
      <c r="KX328">
        <v>7.2355361769334537E-202</v>
      </c>
      <c r="KY328">
        <v>7.0032281689182682E-204</v>
      </c>
      <c r="KZ328">
        <v>6.6145500716024183E-206</v>
      </c>
      <c r="LA328">
        <v>6.0964472678313506E-208</v>
      </c>
      <c r="LB328">
        <v>5.4831208941451607E-210</v>
      </c>
      <c r="LC328">
        <v>4.8123068680828871E-212</v>
      </c>
      <c r="LD328">
        <v>4.1214810053056522E-214</v>
      </c>
      <c r="LE328">
        <v>3.4445127344185527E-216</v>
      </c>
      <c r="LF328">
        <v>2.809162062864163E-218</v>
      </c>
      <c r="LG328">
        <v>2.2356319519154201E-220</v>
      </c>
      <c r="LH328">
        <v>1.7361943538654811E-222</v>
      </c>
      <c r="LI328">
        <v>1.315742473939322E-224</v>
      </c>
      <c r="LJ328">
        <v>9.7301151049139225E-227</v>
      </c>
      <c r="LK328">
        <v>7.0216567372813849E-229</v>
      </c>
      <c r="LL328">
        <v>4.944652202171776E-231</v>
      </c>
      <c r="LM328">
        <v>3.397867562182769E-233</v>
      </c>
      <c r="LN328">
        <v>2.2785139571633788E-235</v>
      </c>
      <c r="LO328">
        <v>1.490978879394861E-237</v>
      </c>
      <c r="LP328">
        <v>9.5206334925140657E-240</v>
      </c>
      <c r="LQ328">
        <v>5.9324592524229228E-242</v>
      </c>
      <c r="LR328">
        <v>3.607266654948873E-244</v>
      </c>
      <c r="LS328">
        <v>2.1404066978421629E-246</v>
      </c>
      <c r="LT328">
        <v>1.2393356157289441E-248</v>
      </c>
      <c r="LU328">
        <v>7.0025487225189989E-251</v>
      </c>
      <c r="LV328">
        <v>3.8609833768467407E-253</v>
      </c>
      <c r="LW328">
        <v>2.077372185604863E-255</v>
      </c>
      <c r="LX328">
        <v>1.0906999303880609E-257</v>
      </c>
      <c r="LY328">
        <v>5.5881860242803652E-260</v>
      </c>
      <c r="LZ328">
        <v>2.7939010755275919E-262</v>
      </c>
      <c r="MA328">
        <v>1.363093979204005E-264</v>
      </c>
      <c r="MB328">
        <v>6.4895589650273274E-267</v>
      </c>
      <c r="MC328">
        <v>3.014943506440484E-269</v>
      </c>
      <c r="MD328">
        <v>1.3668403511336981E-271</v>
      </c>
      <c r="ME328">
        <v>6.0468754628946348E-274</v>
      </c>
      <c r="MF328">
        <v>2.6104710514028809E-276</v>
      </c>
      <c r="MG328">
        <v>1.0997180840815319E-278</v>
      </c>
      <c r="MH328">
        <v>4.5208332019291871E-281</v>
      </c>
      <c r="MI328">
        <v>1.813552934530836E-283</v>
      </c>
      <c r="MJ328">
        <v>7.0993179700486121E-286</v>
      </c>
      <c r="MK328">
        <v>2.711924924873773E-288</v>
      </c>
      <c r="ML328">
        <v>1.010911980513261E-290</v>
      </c>
      <c r="MM328">
        <v>3.6772543823078489E-293</v>
      </c>
      <c r="MN328">
        <v>1.305294951498953E-295</v>
      </c>
      <c r="MO328">
        <v>4.5213517897430294E-298</v>
      </c>
      <c r="MP328">
        <v>1.5282788410129979E-300</v>
      </c>
      <c r="MQ328">
        <v>5.0409404278380192E-303</v>
      </c>
      <c r="MR328">
        <v>1.622539195624513E-305</v>
      </c>
      <c r="MS328">
        <v>5.0962825557648306E-308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</row>
    <row r="329" spans="1:450" x14ac:dyDescent="0.5">
      <c r="A329" s="1">
        <v>327</v>
      </c>
      <c r="B329">
        <v>1.542697010347255E-95</v>
      </c>
      <c r="C329">
        <v>6.1039121144954886E-90</v>
      </c>
      <c r="D329">
        <v>2.999485809187798E-87</v>
      </c>
      <c r="E329">
        <v>2.716868799786001E-85</v>
      </c>
      <c r="F329">
        <v>1.233014881783373E-83</v>
      </c>
      <c r="G329">
        <v>3.9130067274253599E-82</v>
      </c>
      <c r="H329">
        <v>1.001699746833505E-80</v>
      </c>
      <c r="I329">
        <v>2.221622479049363E-79</v>
      </c>
      <c r="J329">
        <v>4.4416322091461819E-78</v>
      </c>
      <c r="K329">
        <v>8.1977544753901137E-77</v>
      </c>
      <c r="L329">
        <v>1.4181018382246989E-75</v>
      </c>
      <c r="M329">
        <v>2.3225600194377382E-74</v>
      </c>
      <c r="N329">
        <v>3.6266906180789662E-73</v>
      </c>
      <c r="O329">
        <v>5.4263451238341692E-72</v>
      </c>
      <c r="P329">
        <v>7.8081559344952714E-71</v>
      </c>
      <c r="Q329">
        <v>1.0834947791446949E-69</v>
      </c>
      <c r="R329">
        <v>1.4529639222407849E-68</v>
      </c>
      <c r="S329">
        <v>1.8860019287194288E-67</v>
      </c>
      <c r="T329">
        <v>2.372733510377317E-66</v>
      </c>
      <c r="U329">
        <v>2.8961664157153992E-65</v>
      </c>
      <c r="V329">
        <v>3.4326426899757841E-64</v>
      </c>
      <c r="W329">
        <v>3.9533118515730391E-63</v>
      </c>
      <c r="X329">
        <v>4.4265580515776357E-62</v>
      </c>
      <c r="Y329">
        <v>4.8211231253633222E-61</v>
      </c>
      <c r="Z329">
        <v>5.109505946054738E-60</v>
      </c>
      <c r="AA329">
        <v>5.2711268890984234E-59</v>
      </c>
      <c r="AB329">
        <v>5.2947522011567347E-58</v>
      </c>
      <c r="AC329">
        <v>5.1797818528706597E-57</v>
      </c>
      <c r="AD329">
        <v>4.9361959121473156E-56</v>
      </c>
      <c r="AE329">
        <v>4.5831875629864292E-55</v>
      </c>
      <c r="AF329">
        <v>4.1467343108274791E-54</v>
      </c>
      <c r="AG329">
        <v>3.6565247058421928E-53</v>
      </c>
      <c r="AH329">
        <v>3.142733847205716E-52</v>
      </c>
      <c r="AI329">
        <v>2.6331179015004381E-51</v>
      </c>
      <c r="AJ329">
        <v>2.1507904151840749E-50</v>
      </c>
      <c r="AK329">
        <v>1.7128835047730699E-49</v>
      </c>
      <c r="AL329">
        <v>1.3301247923183311E-48</v>
      </c>
      <c r="AM329">
        <v>1.0072127020923349E-47</v>
      </c>
      <c r="AN329">
        <v>7.4377340401075863E-47</v>
      </c>
      <c r="AO329">
        <v>5.3564184934333277E-46</v>
      </c>
      <c r="AP329">
        <v>3.7622201467726428E-45</v>
      </c>
      <c r="AQ329">
        <v>2.577324824368541E-44</v>
      </c>
      <c r="AR329">
        <v>1.722134045808285E-43</v>
      </c>
      <c r="AS329">
        <v>1.1224153260541301E-42</v>
      </c>
      <c r="AT329">
        <v>7.1358159091298483E-42</v>
      </c>
      <c r="AU329">
        <v>4.4253783571119128E-41</v>
      </c>
      <c r="AV329">
        <v>2.6772324021395679E-40</v>
      </c>
      <c r="AW329">
        <v>1.5800171187293849E-39</v>
      </c>
      <c r="AX329">
        <v>9.0967825975496655E-39</v>
      </c>
      <c r="AY329">
        <v>5.1094431517802862E-38</v>
      </c>
      <c r="AZ329">
        <v>2.7998047701292068E-37</v>
      </c>
      <c r="BA329">
        <v>1.496781371787451E-36</v>
      </c>
      <c r="BB329">
        <v>7.8067963114720254E-36</v>
      </c>
      <c r="BC329">
        <v>3.9726293938857628E-35</v>
      </c>
      <c r="BD329">
        <v>1.972333479130089E-34</v>
      </c>
      <c r="BE329">
        <v>9.5540089852844931E-34</v>
      </c>
      <c r="BF329">
        <v>4.5154334420029267E-33</v>
      </c>
      <c r="BG329">
        <v>2.082221200283211E-32</v>
      </c>
      <c r="BH329">
        <v>9.3685563449249215E-32</v>
      </c>
      <c r="BI329">
        <v>4.1128353681129193E-31</v>
      </c>
      <c r="BJ329">
        <v>1.7617203964834781E-30</v>
      </c>
      <c r="BK329">
        <v>7.3631481090333988E-30</v>
      </c>
      <c r="BL329">
        <v>3.0027877310893641E-29</v>
      </c>
      <c r="BM329">
        <v>1.194878341747307E-28</v>
      </c>
      <c r="BN329">
        <v>4.6394223795238968E-28</v>
      </c>
      <c r="BO329">
        <v>1.757714426776156E-27</v>
      </c>
      <c r="BP329">
        <v>6.4980004167231597E-27</v>
      </c>
      <c r="BQ329">
        <v>2.3440174053605799E-26</v>
      </c>
      <c r="BR329">
        <v>8.2507631660636118E-26</v>
      </c>
      <c r="BS329">
        <v>2.833883351838981E-25</v>
      </c>
      <c r="BT329">
        <v>9.4978785818835861E-25</v>
      </c>
      <c r="BU329">
        <v>3.1062053426066009E-24</v>
      </c>
      <c r="BV329">
        <v>9.9127604629777395E-24</v>
      </c>
      <c r="BW329">
        <v>3.0868949405026028E-23</v>
      </c>
      <c r="BX329">
        <v>9.3802337384519618E-23</v>
      </c>
      <c r="BY329">
        <v>2.7814530817003408E-22</v>
      </c>
      <c r="BZ329">
        <v>8.0481801331095992E-22</v>
      </c>
      <c r="CA329">
        <v>2.2724431719947621E-21</v>
      </c>
      <c r="CB329">
        <v>6.2612236022266814E-21</v>
      </c>
      <c r="CC329">
        <v>1.683439866986661E-20</v>
      </c>
      <c r="CD329">
        <v>4.4168181537028688E-20</v>
      </c>
      <c r="CE329">
        <v>1.1308270513836699E-19</v>
      </c>
      <c r="CF329">
        <v>2.8252624618416659E-19</v>
      </c>
      <c r="CG329">
        <v>6.8880846406922035E-19</v>
      </c>
      <c r="CH329">
        <v>1.638763525274453E-18</v>
      </c>
      <c r="CI329">
        <v>3.8046373216277564E-18</v>
      </c>
      <c r="CJ329">
        <v>8.6196647481905922E-18</v>
      </c>
      <c r="CK329">
        <v>1.9056737563519999E-17</v>
      </c>
      <c r="CL329">
        <v>4.1113901251841403E-17</v>
      </c>
      <c r="CM329">
        <v>8.6558880388906244E-17</v>
      </c>
      <c r="CN329">
        <v>1.778353898611991E-16</v>
      </c>
      <c r="CO329">
        <v>3.5654072940424789E-16</v>
      </c>
      <c r="CP329">
        <v>6.9756590579276671E-16</v>
      </c>
      <c r="CQ329">
        <v>1.3318250991373769E-15</v>
      </c>
      <c r="CR329">
        <v>2.4813937195308009E-15</v>
      </c>
      <c r="CS329">
        <v>4.5116079159697407E-15</v>
      </c>
      <c r="CT329">
        <v>8.0048801839611191E-15</v>
      </c>
      <c r="CU329">
        <v>1.386011192521362E-14</v>
      </c>
      <c r="CV329">
        <v>2.3418961435019631E-14</v>
      </c>
      <c r="CW329">
        <v>3.8615180728702348E-14</v>
      </c>
      <c r="CX329">
        <v>6.2135327292894603E-14</v>
      </c>
      <c r="CY329">
        <v>9.7568515646477877E-14</v>
      </c>
      <c r="CZ329">
        <v>1.4951056608155681E-13</v>
      </c>
      <c r="DA329">
        <v>2.2357622874668299E-13</v>
      </c>
      <c r="DB329">
        <v>3.2626566562741389E-13</v>
      </c>
      <c r="DC329">
        <v>4.6463247875093149E-13</v>
      </c>
      <c r="DD329">
        <v>6.4571462112504922E-13</v>
      </c>
      <c r="DE329">
        <v>8.7571935005100737E-13</v>
      </c>
      <c r="DF329">
        <v>1.158998654905689E-12</v>
      </c>
      <c r="DG329">
        <v>1.496907464812766E-12</v>
      </c>
      <c r="DH329">
        <v>1.886693595688924E-12</v>
      </c>
      <c r="DI329">
        <v>2.3206120600023339E-12</v>
      </c>
      <c r="DJ329">
        <v>2.7854720199652592E-12</v>
      </c>
      <c r="DK329">
        <v>3.2628001001877391E-12</v>
      </c>
      <c r="DL329">
        <v>3.7297339943291433E-12</v>
      </c>
      <c r="DM329">
        <v>4.1606509156779227E-12</v>
      </c>
      <c r="DN329">
        <v>4.5294036048190267E-12</v>
      </c>
      <c r="DO329">
        <v>4.8119085811218157E-12</v>
      </c>
      <c r="DP329">
        <v>4.9887368054028471E-12</v>
      </c>
      <c r="DQ329">
        <v>5.0473213810698702E-12</v>
      </c>
      <c r="DR329">
        <v>4.9834341402898692E-12</v>
      </c>
      <c r="DS329">
        <v>4.8016901580340373E-12</v>
      </c>
      <c r="DT329">
        <v>4.5149965869928802E-12</v>
      </c>
      <c r="DU329">
        <v>4.1430372288209291E-12</v>
      </c>
      <c r="DV329">
        <v>3.7100399409811454E-12</v>
      </c>
      <c r="DW329">
        <v>3.2421782731123541E-12</v>
      </c>
      <c r="DX329">
        <v>2.7649925404428491E-12</v>
      </c>
      <c r="DY329">
        <v>2.3011769077993599E-12</v>
      </c>
      <c r="DZ329">
        <v>1.868982427863468E-12</v>
      </c>
      <c r="EA329">
        <v>1.4813571837193789E-12</v>
      </c>
      <c r="EB329">
        <v>1.145813412866013E-12</v>
      </c>
      <c r="EC329">
        <v>8.6490366920131818E-13</v>
      </c>
      <c r="ED329">
        <v>6.3712034783387127E-13</v>
      </c>
      <c r="EE329">
        <v>4.5801033572237228E-13</v>
      </c>
      <c r="EF329">
        <v>3.213137518441951E-13</v>
      </c>
      <c r="EG329">
        <v>2.1998027390520209E-13</v>
      </c>
      <c r="EH329">
        <v>1.4697338915528899E-13</v>
      </c>
      <c r="EI329">
        <v>9.5828430423760818E-14</v>
      </c>
      <c r="EJ329">
        <v>6.0974869855472653E-14</v>
      </c>
      <c r="EK329">
        <v>3.7862420291156452E-14</v>
      </c>
      <c r="EL329">
        <v>2.294388634107071E-14</v>
      </c>
      <c r="EM329">
        <v>1.356834405085719E-14</v>
      </c>
      <c r="EN329">
        <v>7.8304748044342829E-15</v>
      </c>
      <c r="EO329">
        <v>4.4101245639644433E-15</v>
      </c>
      <c r="EP329">
        <v>2.4239030752406121E-15</v>
      </c>
      <c r="EQ329">
        <v>1.300113884171265E-15</v>
      </c>
      <c r="ER329">
        <v>6.8053334886187362E-16</v>
      </c>
      <c r="ES329">
        <v>3.4763173090403112E-16</v>
      </c>
      <c r="ET329">
        <v>1.7329718259416989E-16</v>
      </c>
      <c r="EU329">
        <v>8.4307418890619317E-17</v>
      </c>
      <c r="EV329">
        <v>4.0026018230879083E-17</v>
      </c>
      <c r="EW329">
        <v>1.8544767384345901E-17</v>
      </c>
      <c r="EX329">
        <v>8.3849967035451994E-18</v>
      </c>
      <c r="EY329">
        <v>3.699874588505378E-18</v>
      </c>
      <c r="EZ329">
        <v>1.593212868672477E-18</v>
      </c>
      <c r="FA329">
        <v>6.6951975255505737E-19</v>
      </c>
      <c r="FB329">
        <v>2.745717544030553E-19</v>
      </c>
      <c r="FC329">
        <v>1.098882571813998E-19</v>
      </c>
      <c r="FD329">
        <v>4.2919016324068521E-20</v>
      </c>
      <c r="FE329">
        <v>1.6358797014404001E-20</v>
      </c>
      <c r="FF329">
        <v>6.0849382841984978E-21</v>
      </c>
      <c r="FG329">
        <v>2.2088401147613351E-21</v>
      </c>
      <c r="FH329">
        <v>7.8248451090480436E-22</v>
      </c>
      <c r="FI329">
        <v>2.705145681937073E-22</v>
      </c>
      <c r="FJ329">
        <v>9.1266013393425746E-23</v>
      </c>
      <c r="FK329">
        <v>3.0049073559588781E-23</v>
      </c>
      <c r="FL329">
        <v>9.6550993520049909E-24</v>
      </c>
      <c r="FM329">
        <v>3.0275137827748191E-24</v>
      </c>
      <c r="FN329">
        <v>9.2644426809100072E-25</v>
      </c>
      <c r="FO329">
        <v>2.7666633748651811E-25</v>
      </c>
      <c r="FP329">
        <v>8.0630111215673216E-26</v>
      </c>
      <c r="FQ329">
        <v>2.2932012724066889E-26</v>
      </c>
      <c r="FR329">
        <v>6.3648932895263498E-27</v>
      </c>
      <c r="FS329">
        <v>1.7240274490980959E-27</v>
      </c>
      <c r="FT329">
        <v>4.5572345303873287E-28</v>
      </c>
      <c r="FU329">
        <v>1.17560870383741E-28</v>
      </c>
      <c r="FV329">
        <v>2.9595690112540431E-29</v>
      </c>
      <c r="FW329">
        <v>7.2710723931837282E-30</v>
      </c>
      <c r="FX329">
        <v>1.7433028385568489E-30</v>
      </c>
      <c r="FY329">
        <v>4.0789804952989834E-31</v>
      </c>
      <c r="FZ329">
        <v>9.3139712454824844E-32</v>
      </c>
      <c r="GA329">
        <v>2.0754997193507531E-32</v>
      </c>
      <c r="GB329">
        <v>4.5135165073570993E-33</v>
      </c>
      <c r="GC329">
        <v>9.578819911439713E-34</v>
      </c>
      <c r="GD329">
        <v>1.9838719838750519E-34</v>
      </c>
      <c r="GE329">
        <v>4.0097748579355839E-35</v>
      </c>
      <c r="GF329">
        <v>7.909173168572565E-36</v>
      </c>
      <c r="GG329">
        <v>1.5224638009173169E-36</v>
      </c>
      <c r="GH329">
        <v>2.8600110003815232E-37</v>
      </c>
      <c r="GI329">
        <v>5.2431624071340272E-38</v>
      </c>
      <c r="GJ329">
        <v>9.3804535176493158E-39</v>
      </c>
      <c r="GK329">
        <v>1.6377941660216321E-39</v>
      </c>
      <c r="GL329">
        <v>2.7906142078478391E-40</v>
      </c>
      <c r="GM329">
        <v>4.6402920763403745E-41</v>
      </c>
      <c r="GN329">
        <v>7.530016124973485E-42</v>
      </c>
      <c r="GO329">
        <v>1.192481372527564E-42</v>
      </c>
      <c r="GP329">
        <v>1.8429453022041638E-43</v>
      </c>
      <c r="GQ329">
        <v>2.7795754495487759E-44</v>
      </c>
      <c r="GR329">
        <v>4.0911904997881831E-45</v>
      </c>
      <c r="GS329">
        <v>5.8766007267650117E-46</v>
      </c>
      <c r="GT329">
        <v>8.2377374641748215E-47</v>
      </c>
      <c r="GU329">
        <v>1.12692502136459E-47</v>
      </c>
      <c r="GV329">
        <v>1.5044835396458561E-48</v>
      </c>
      <c r="GW329">
        <v>1.960131618954199E-49</v>
      </c>
      <c r="GX329">
        <v>2.4922318021601061E-50</v>
      </c>
      <c r="GY329">
        <v>3.0924099923509642E-51</v>
      </c>
      <c r="GZ329">
        <v>3.7446494380799847E-52</v>
      </c>
      <c r="HA329">
        <v>4.4251781421197791E-53</v>
      </c>
      <c r="HB329">
        <v>5.1033560785563937E-54</v>
      </c>
      <c r="HC329">
        <v>5.7436310337466129E-55</v>
      </c>
      <c r="HD329">
        <v>6.3084515365319502E-56</v>
      </c>
      <c r="HE329">
        <v>6.7618356532861925E-57</v>
      </c>
      <c r="HF329">
        <v>7.0731371526043557E-58</v>
      </c>
      <c r="HG329">
        <v>7.2204655755436598E-59</v>
      </c>
      <c r="HH329">
        <v>7.1932309328522803E-60</v>
      </c>
      <c r="HI329">
        <v>6.9934022397952695E-61</v>
      </c>
      <c r="HJ329">
        <v>6.6352721620552226E-62</v>
      </c>
      <c r="HK329">
        <v>6.1437668420640939E-63</v>
      </c>
      <c r="HL329">
        <v>5.5515784986520718E-64</v>
      </c>
      <c r="HM329">
        <v>4.8955787627568254E-65</v>
      </c>
      <c r="HN329">
        <v>4.2130578193446623E-66</v>
      </c>
      <c r="HO329">
        <v>3.538316183436581E-67</v>
      </c>
      <c r="HP329">
        <v>2.9000248685330198E-68</v>
      </c>
      <c r="HQ329">
        <v>2.3195978127227578E-69</v>
      </c>
      <c r="HR329">
        <v>1.8106293878782359E-70</v>
      </c>
      <c r="HS329">
        <v>1.379279768702359E-71</v>
      </c>
      <c r="HT329">
        <v>1.0253711967641529E-72</v>
      </c>
      <c r="HU329">
        <v>7.4390217397866518E-74</v>
      </c>
      <c r="HV329">
        <v>5.2669176494507092E-75</v>
      </c>
      <c r="HW329">
        <v>3.6391774540855419E-76</v>
      </c>
      <c r="HX329">
        <v>2.4538949241731219E-77</v>
      </c>
      <c r="HY329">
        <v>1.614785100927748E-78</v>
      </c>
      <c r="HZ329">
        <v>1.0370019320107039E-79</v>
      </c>
      <c r="IA329">
        <v>6.4990589407736406E-81</v>
      </c>
      <c r="IB329">
        <v>3.9749116642392032E-82</v>
      </c>
      <c r="IC329">
        <v>2.372523925232603E-83</v>
      </c>
      <c r="ID329">
        <v>1.381973927728744E-84</v>
      </c>
      <c r="IE329">
        <v>7.8558873179532705E-86</v>
      </c>
      <c r="IF329">
        <v>4.3580961163755259E-87</v>
      </c>
      <c r="IG329">
        <v>2.3594161194546401E-88</v>
      </c>
      <c r="IH329">
        <v>1.2465751786123499E-89</v>
      </c>
      <c r="II329">
        <v>6.4274486937796128E-91</v>
      </c>
      <c r="IJ329">
        <v>3.2341859644253901E-92</v>
      </c>
      <c r="IK329">
        <v>1.5881722320062019E-93</v>
      </c>
      <c r="IL329">
        <v>7.6109078662158686E-95</v>
      </c>
      <c r="IM329">
        <v>3.5594393818344539E-96</v>
      </c>
      <c r="IN329">
        <v>1.6245497755084669E-97</v>
      </c>
      <c r="IO329">
        <v>7.2358697819926757E-99</v>
      </c>
      <c r="IP329">
        <v>3.1452471354336799E-100</v>
      </c>
      <c r="IQ329">
        <v>1.3342128981170341E-101</v>
      </c>
      <c r="IR329">
        <v>5.5233407119171218E-103</v>
      </c>
      <c r="IS329">
        <v>2.2314383160042001E-104</v>
      </c>
      <c r="IT329">
        <v>8.7978044451641427E-106</v>
      </c>
      <c r="IU329">
        <v>3.3850890786428869E-107</v>
      </c>
      <c r="IV329">
        <v>1.2710782589597131E-108</v>
      </c>
      <c r="IW329">
        <v>4.6578005004772241E-110</v>
      </c>
      <c r="IX329">
        <v>1.6656965728865681E-111</v>
      </c>
      <c r="IY329">
        <v>5.813227634804059E-113</v>
      </c>
      <c r="IZ329">
        <v>1.9799088949272941E-114</v>
      </c>
      <c r="JA329">
        <v>6.5808127843898184E-116</v>
      </c>
      <c r="JB329">
        <v>2.1346187911829211E-117</v>
      </c>
      <c r="JC329">
        <v>6.7572127862974496E-119</v>
      </c>
      <c r="JD329">
        <v>2.0874753117948369E-120</v>
      </c>
      <c r="JE329">
        <v>6.2933458245945562E-122</v>
      </c>
      <c r="JF329">
        <v>1.8516050395827549E-123</v>
      </c>
      <c r="JG329">
        <v>5.3164487197950544E-125</v>
      </c>
      <c r="JH329">
        <v>1.4897089704642109E-126</v>
      </c>
      <c r="JI329">
        <v>4.073688111711253E-128</v>
      </c>
      <c r="JJ329">
        <v>1.087127964836636E-129</v>
      </c>
      <c r="JK329">
        <v>2.831262381290164E-131</v>
      </c>
      <c r="JL329">
        <v>7.1959168885829262E-133</v>
      </c>
      <c r="JM329">
        <v>1.7848377284406651E-134</v>
      </c>
      <c r="JN329">
        <v>4.3203399890402783E-136</v>
      </c>
      <c r="JO329">
        <v>1.020572143583667E-137</v>
      </c>
      <c r="JP329">
        <v>2.3527517356674119E-139</v>
      </c>
      <c r="JQ329">
        <v>5.2931610878250226E-141</v>
      </c>
      <c r="JR329">
        <v>1.1621461431392641E-142</v>
      </c>
      <c r="JS329">
        <v>2.4900783573887891E-144</v>
      </c>
      <c r="JT329">
        <v>5.2068123358399871E-146</v>
      </c>
      <c r="JU329">
        <v>1.0625209167959259E-147</v>
      </c>
      <c r="JV329">
        <v>2.1159710028871069E-149</v>
      </c>
      <c r="JW329">
        <v>4.1123361181521138E-151</v>
      </c>
      <c r="JX329">
        <v>7.7996330948401809E-153</v>
      </c>
      <c r="JY329">
        <v>1.443665000705701E-154</v>
      </c>
      <c r="JZ329">
        <v>2.6077465263621778E-156</v>
      </c>
      <c r="KA329">
        <v>4.5969631726545023E-158</v>
      </c>
      <c r="KB329">
        <v>7.9083044924822178E-160</v>
      </c>
      <c r="KC329">
        <v>1.3277076493548949E-161</v>
      </c>
      <c r="KD329">
        <v>2.175345564556153E-163</v>
      </c>
      <c r="KE329">
        <v>3.47824995221382E-165</v>
      </c>
      <c r="KF329">
        <v>5.4275028280028597E-167</v>
      </c>
      <c r="KG329">
        <v>8.2650612373655101E-169</v>
      </c>
      <c r="KH329">
        <v>1.2282841477332269E-170</v>
      </c>
      <c r="KI329">
        <v>1.7813874119483531E-172</v>
      </c>
      <c r="KJ329">
        <v>2.5213009028950111E-174</v>
      </c>
      <c r="KK329">
        <v>3.4825531606367891E-176</v>
      </c>
      <c r="KL329">
        <v>4.694373187519376E-178</v>
      </c>
      <c r="KM329">
        <v>6.1753881098710324E-180</v>
      </c>
      <c r="KN329">
        <v>7.9278915049559667E-182</v>
      </c>
      <c r="KO329">
        <v>9.9324855225452979E-184</v>
      </c>
      <c r="KP329">
        <v>1.214409040392988E-185</v>
      </c>
      <c r="KQ329">
        <v>1.4490349383776959E-187</v>
      </c>
      <c r="KR329">
        <v>1.6873281171923111E-189</v>
      </c>
      <c r="KS329">
        <v>1.9174632859752999E-191</v>
      </c>
      <c r="KT329">
        <v>2.1264804979981581E-193</v>
      </c>
      <c r="KU329">
        <v>2.301455545118798E-195</v>
      </c>
      <c r="KV329">
        <v>2.4308078052941079E-197</v>
      </c>
      <c r="KW329">
        <v>2.5055640271097889E-199</v>
      </c>
      <c r="KX329">
        <v>2.5203870833395478E-201</v>
      </c>
      <c r="KY329">
        <v>2.4742059569175801E-203</v>
      </c>
      <c r="KZ329">
        <v>2.3703436799806271E-205</v>
      </c>
      <c r="LA329">
        <v>2.2161220006551629E-207</v>
      </c>
      <c r="LB329">
        <v>2.022008097730077E-209</v>
      </c>
      <c r="LC329">
        <v>1.8004414424208069E-211</v>
      </c>
      <c r="LD329">
        <v>1.5645231794548342E-213</v>
      </c>
      <c r="LE329">
        <v>1.326758561258189E-215</v>
      </c>
      <c r="LF329">
        <v>1.0980160709552801E-217</v>
      </c>
      <c r="LG329">
        <v>8.8681371467141914E-220</v>
      </c>
      <c r="LH329">
        <v>6.9897721114047047E-222</v>
      </c>
      <c r="LI329">
        <v>5.3765111255329651E-224</v>
      </c>
      <c r="LJ329">
        <v>4.0359428003389801E-226</v>
      </c>
      <c r="LK329">
        <v>2.9566259389251507E-228</v>
      </c>
      <c r="LL329">
        <v>2.1137552253624509E-230</v>
      </c>
      <c r="LM329">
        <v>1.474755219333435E-232</v>
      </c>
      <c r="LN329">
        <v>1.0041350586411041E-234</v>
      </c>
      <c r="LO329">
        <v>6.6722339333303552E-237</v>
      </c>
      <c r="LP329">
        <v>4.3267056325936826E-239</v>
      </c>
      <c r="LQ329">
        <v>2.7381068278170072E-241</v>
      </c>
      <c r="LR329">
        <v>1.6910263962839019E-243</v>
      </c>
      <c r="LS329">
        <v>1.0191951521820311E-245</v>
      </c>
      <c r="LT329">
        <v>5.9947528105275756E-248</v>
      </c>
      <c r="LU329">
        <v>3.4410595091432373E-250</v>
      </c>
      <c r="LV329">
        <v>1.927613963260571E-252</v>
      </c>
      <c r="LW329">
        <v>1.053792067520601E-254</v>
      </c>
      <c r="LX329">
        <v>5.6220767743653752E-257</v>
      </c>
      <c r="LY329">
        <v>2.9271542483566259E-259</v>
      </c>
      <c r="LZ329">
        <v>1.487309796981687E-261</v>
      </c>
      <c r="MA329">
        <v>7.3750380722872272E-264</v>
      </c>
      <c r="MB329">
        <v>3.5688976751389221E-266</v>
      </c>
      <c r="MC329">
        <v>1.685430822397237E-268</v>
      </c>
      <c r="MD329">
        <v>7.7677417251929468E-271</v>
      </c>
      <c r="ME329">
        <v>3.493700207693894E-273</v>
      </c>
      <c r="MF329">
        <v>1.5334990517997871E-275</v>
      </c>
      <c r="MG329">
        <v>6.5688358455931861E-278</v>
      </c>
      <c r="MH329">
        <v>2.7459987246843618E-280</v>
      </c>
      <c r="MI329">
        <v>1.120261167604127E-282</v>
      </c>
      <c r="MJ329">
        <v>4.4601068692345328E-285</v>
      </c>
      <c r="MK329">
        <v>1.7329190819484839E-287</v>
      </c>
      <c r="ML329">
        <v>6.5708014203784883E-290</v>
      </c>
      <c r="MM329">
        <v>2.4314505626969511E-292</v>
      </c>
      <c r="MN329">
        <v>8.7805069623074873E-295</v>
      </c>
      <c r="MO329">
        <v>3.0944309018009872E-297</v>
      </c>
      <c r="MP329">
        <v>1.064263188107433E-299</v>
      </c>
      <c r="MQ329">
        <v>3.5721060873724012E-302</v>
      </c>
      <c r="MR329">
        <v>1.1700561842894479E-304</v>
      </c>
      <c r="MS329">
        <v>3.7402113837756613E-307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</row>
    <row r="330" spans="1:450" x14ac:dyDescent="0.5">
      <c r="A330" s="1">
        <v>328</v>
      </c>
      <c r="B330">
        <v>2.3931697965638219E-95</v>
      </c>
      <c r="C330">
        <v>9.3861703812562155E-90</v>
      </c>
      <c r="D330">
        <v>4.5724235781743024E-87</v>
      </c>
      <c r="E330">
        <v>4.1060098707175838E-85</v>
      </c>
      <c r="F330">
        <v>1.8475811207402121E-83</v>
      </c>
      <c r="G330">
        <v>5.8138237690226212E-82</v>
      </c>
      <c r="H330">
        <v>1.4758326016495321E-80</v>
      </c>
      <c r="I330">
        <v>3.2460130414795072E-79</v>
      </c>
      <c r="J330">
        <v>6.4362847956748355E-78</v>
      </c>
      <c r="K330">
        <v>1.178236362480303E-76</v>
      </c>
      <c r="L330">
        <v>2.021724559156526E-75</v>
      </c>
      <c r="M330">
        <v>3.2846625645479442E-74</v>
      </c>
      <c r="N330">
        <v>5.0883358448185538E-73</v>
      </c>
      <c r="O330">
        <v>7.553466582397508E-72</v>
      </c>
      <c r="P330">
        <v>1.0784331142904711E-70</v>
      </c>
      <c r="Q330">
        <v>1.4849423485100699E-69</v>
      </c>
      <c r="R330">
        <v>1.9760950478954349E-68</v>
      </c>
      <c r="S330">
        <v>2.5456433444217118E-67</v>
      </c>
      <c r="T330">
        <v>3.1786229155768438E-66</v>
      </c>
      <c r="U330">
        <v>3.851060815659998E-65</v>
      </c>
      <c r="V330">
        <v>4.5309000007668073E-64</v>
      </c>
      <c r="W330">
        <v>5.1802195017146499E-63</v>
      </c>
      <c r="X330">
        <v>5.7585966277308397E-62</v>
      </c>
      <c r="Y330">
        <v>6.2272215906830618E-61</v>
      </c>
      <c r="Z330">
        <v>6.5531906769477243E-60</v>
      </c>
      <c r="AA330">
        <v>6.7133201970488549E-59</v>
      </c>
      <c r="AB330">
        <v>6.6968677344111477E-58</v>
      </c>
      <c r="AC330">
        <v>6.5067173138762842E-57</v>
      </c>
      <c r="AD330">
        <v>6.1588473627505291E-56</v>
      </c>
      <c r="AE330">
        <v>5.6801978534029272E-55</v>
      </c>
      <c r="AF330">
        <v>5.1053205882476838E-54</v>
      </c>
      <c r="AG330">
        <v>4.4723779011617798E-53</v>
      </c>
      <c r="AH330">
        <v>3.819116900131101E-52</v>
      </c>
      <c r="AI330">
        <v>3.1793857199141019E-51</v>
      </c>
      <c r="AJ330">
        <v>2.5806004385976589E-50</v>
      </c>
      <c r="AK330">
        <v>2.0423607628349872E-49</v>
      </c>
      <c r="AL330">
        <v>1.5761994541657649E-48</v>
      </c>
      <c r="AM330">
        <v>1.1862775942862379E-47</v>
      </c>
      <c r="AN330">
        <v>8.7073163621760908E-47</v>
      </c>
      <c r="AO330">
        <v>6.2334563365902514E-46</v>
      </c>
      <c r="AP330">
        <v>4.3525278992167781E-45</v>
      </c>
      <c r="AQ330">
        <v>2.9644330721771498E-44</v>
      </c>
      <c r="AR330">
        <v>1.9694582368126778E-43</v>
      </c>
      <c r="AS330">
        <v>1.276359272699726E-42</v>
      </c>
      <c r="AT330">
        <v>8.0692785949763214E-42</v>
      </c>
      <c r="AU330">
        <v>4.9767451148849385E-41</v>
      </c>
      <c r="AV330">
        <v>2.9944507797655448E-40</v>
      </c>
      <c r="AW330">
        <v>1.7577666079291089E-39</v>
      </c>
      <c r="AX330">
        <v>1.006671424379666E-38</v>
      </c>
      <c r="AY330">
        <v>5.6247885422066744E-38</v>
      </c>
      <c r="AZ330">
        <v>3.0663750865521589E-37</v>
      </c>
      <c r="BA330">
        <v>1.6309963689329298E-36</v>
      </c>
      <c r="BB330">
        <v>8.4644114339375509E-36</v>
      </c>
      <c r="BC330">
        <v>4.2861114243041882E-35</v>
      </c>
      <c r="BD330">
        <v>2.1176756194698231E-34</v>
      </c>
      <c r="BE330">
        <v>1.0209174245852399E-33</v>
      </c>
      <c r="BF330">
        <v>4.8024460304089352E-33</v>
      </c>
      <c r="BG330">
        <v>2.20434813951864E-32</v>
      </c>
      <c r="BH330">
        <v>9.8729846914545581E-32</v>
      </c>
      <c r="BI330">
        <v>4.3149103978412977E-31</v>
      </c>
      <c r="BJ330">
        <v>1.840154552370569E-30</v>
      </c>
      <c r="BK330">
        <v>7.6577275775333729E-30</v>
      </c>
      <c r="BL330">
        <v>3.1096553861101699E-29</v>
      </c>
      <c r="BM330">
        <v>1.2322384887975061E-28</v>
      </c>
      <c r="BN330">
        <v>4.7648654358206076E-28</v>
      </c>
      <c r="BO330">
        <v>1.7979718473398589E-27</v>
      </c>
      <c r="BP330">
        <v>6.6205541770639618E-27</v>
      </c>
      <c r="BQ330">
        <v>2.3789629387263709E-26</v>
      </c>
      <c r="BR330">
        <v>8.3419080145396052E-26</v>
      </c>
      <c r="BS330">
        <v>2.8544988538575918E-25</v>
      </c>
      <c r="BT330">
        <v>9.5319847805529003E-25</v>
      </c>
      <c r="BU330">
        <v>3.10618922728143E-24</v>
      </c>
      <c r="BV330">
        <v>9.8779215974843083E-24</v>
      </c>
      <c r="BW330">
        <v>3.0654781454742937E-23</v>
      </c>
      <c r="BX330">
        <v>9.283839938767616E-23</v>
      </c>
      <c r="BY330">
        <v>2.7438194300880608E-22</v>
      </c>
      <c r="BZ330">
        <v>7.9137709771525994E-22</v>
      </c>
      <c r="CA330">
        <v>2.2274759217615021E-21</v>
      </c>
      <c r="CB330">
        <v>6.1185088668802467E-21</v>
      </c>
      <c r="CC330">
        <v>1.640146258048052E-20</v>
      </c>
      <c r="CD330">
        <v>4.2906715876299868E-20</v>
      </c>
      <c r="CE330">
        <v>1.095405522944819E-19</v>
      </c>
      <c r="CF330">
        <v>2.729183359212841E-19</v>
      </c>
      <c r="CG330">
        <v>6.635898960565714E-19</v>
      </c>
      <c r="CH330">
        <v>1.5746250250412739E-18</v>
      </c>
      <c r="CI330">
        <v>3.6464132898949141E-18</v>
      </c>
      <c r="CJ330">
        <v>8.2407542775084716E-18</v>
      </c>
      <c r="CK330">
        <v>1.8175288033457639E-17</v>
      </c>
      <c r="CL330">
        <v>3.9120986041849617E-17</v>
      </c>
      <c r="CM330">
        <v>8.2177568299602645E-17</v>
      </c>
      <c r="CN330">
        <v>1.684661281790907E-16</v>
      </c>
      <c r="CO330">
        <v>3.3704547106717789E-16</v>
      </c>
      <c r="CP330">
        <v>6.5808460799717248E-16</v>
      </c>
      <c r="CQ330">
        <v>1.2539869553600529E-15</v>
      </c>
      <c r="CR330">
        <v>2.3319704060771421E-15</v>
      </c>
      <c r="CS330">
        <v>4.2322609243030861E-15</v>
      </c>
      <c r="CT330">
        <v>7.4962117420147871E-15</v>
      </c>
      <c r="CU330">
        <v>1.295781776760935E-14</v>
      </c>
      <c r="CV330">
        <v>2.1859643717002409E-14</v>
      </c>
      <c r="CW330">
        <v>3.5989518229931773E-14</v>
      </c>
      <c r="CX330">
        <v>5.7827079760070089E-14</v>
      </c>
      <c r="CY330">
        <v>9.0679532962010188E-14</v>
      </c>
      <c r="CZ330">
        <v>1.387747854568664E-13</v>
      </c>
      <c r="DA330">
        <v>2.0726959712055529E-13</v>
      </c>
      <c r="DB330">
        <v>3.0212373490381839E-13</v>
      </c>
      <c r="DC330">
        <v>4.2979239504928592E-13</v>
      </c>
      <c r="DD330">
        <v>5.9670224143691751E-13</v>
      </c>
      <c r="DE330">
        <v>8.0850382318042462E-13</v>
      </c>
      <c r="DF330">
        <v>1.0691344973281249E-12</v>
      </c>
      <c r="DG330">
        <v>1.3797768072119379E-12</v>
      </c>
      <c r="DH330">
        <v>1.737848579654711E-12</v>
      </c>
      <c r="DI330">
        <v>2.136200295070123E-12</v>
      </c>
      <c r="DJ330">
        <v>2.5627089765982611E-12</v>
      </c>
      <c r="DK330">
        <v>3.0004349592132302E-12</v>
      </c>
      <c r="DL330">
        <v>3.4284440406181201E-12</v>
      </c>
      <c r="DM330">
        <v>3.8232979006354056E-12</v>
      </c>
      <c r="DN330">
        <v>4.1610959390603823E-12</v>
      </c>
      <c r="DO330">
        <v>4.4198356490361437E-12</v>
      </c>
      <c r="DP330">
        <v>4.5817731825963417E-12</v>
      </c>
      <c r="DQ330">
        <v>4.6354338714735453E-12</v>
      </c>
      <c r="DR330">
        <v>4.5769565313336787E-12</v>
      </c>
      <c r="DS330">
        <v>4.4105528157527177E-12</v>
      </c>
      <c r="DT330">
        <v>4.1480057214280659E-12</v>
      </c>
      <c r="DU330">
        <v>3.8072901772784566E-12</v>
      </c>
      <c r="DV330">
        <v>3.4105399882721449E-12</v>
      </c>
      <c r="DW330">
        <v>2.9816802351511161E-12</v>
      </c>
      <c r="DX330">
        <v>2.5440752331663542E-12</v>
      </c>
      <c r="DY330">
        <v>2.1185074728451721E-12</v>
      </c>
      <c r="DZ330">
        <v>1.7217155991936919E-12</v>
      </c>
      <c r="EA330">
        <v>1.365602752120884E-12</v>
      </c>
      <c r="EB330">
        <v>1.057107350666895E-12</v>
      </c>
      <c r="EC330">
        <v>7.9863018762748165E-13</v>
      </c>
      <c r="ED330">
        <v>5.8884968354034112E-13</v>
      </c>
      <c r="EE330">
        <v>4.2373606896408602E-13</v>
      </c>
      <c r="EF330">
        <v>2.9759035272215279E-13</v>
      </c>
      <c r="EG330">
        <v>2.0397401748405461E-13</v>
      </c>
      <c r="EH330">
        <v>1.3644687482393049E-13</v>
      </c>
      <c r="EI330">
        <v>8.9081029571914458E-14</v>
      </c>
      <c r="EJ330">
        <v>5.6759674997577917E-14</v>
      </c>
      <c r="EK330">
        <v>3.5296183722227899E-14</v>
      </c>
      <c r="EL330">
        <v>2.1421452703777699E-14</v>
      </c>
      <c r="EM330">
        <v>1.2688302901783739E-14</v>
      </c>
      <c r="EN330">
        <v>7.3348584435184913E-15</v>
      </c>
      <c r="EO330">
        <v>4.1382206408995187E-15</v>
      </c>
      <c r="EP330">
        <v>2.2786067428888141E-15</v>
      </c>
      <c r="EQ330">
        <v>1.2245007718199551E-15</v>
      </c>
      <c r="ER330">
        <v>6.422185029084905E-16</v>
      </c>
      <c r="ES330">
        <v>3.2873106237589061E-16</v>
      </c>
      <c r="ET330">
        <v>1.6422261434892951E-16</v>
      </c>
      <c r="EU330">
        <v>8.0068109799504254E-17</v>
      </c>
      <c r="EV330">
        <v>3.8099624108302342E-17</v>
      </c>
      <c r="EW330">
        <v>1.7693608266799561E-17</v>
      </c>
      <c r="EX330">
        <v>8.0194913948306263E-18</v>
      </c>
      <c r="EY330">
        <v>3.5474153499254392E-18</v>
      </c>
      <c r="EZ330">
        <v>1.531482883582548E-18</v>
      </c>
      <c r="FA330">
        <v>6.4527856140492491E-19</v>
      </c>
      <c r="FB330">
        <v>2.6534896462536889E-19</v>
      </c>
      <c r="FC330">
        <v>1.064934059144182E-19</v>
      </c>
      <c r="FD330">
        <v>4.1712217667170173E-20</v>
      </c>
      <c r="FE330">
        <v>1.5945537718579939E-20</v>
      </c>
      <c r="FF330">
        <v>5.9490889817050059E-21</v>
      </c>
      <c r="FG330">
        <v>2.16619348582877E-21</v>
      </c>
      <c r="FH330">
        <v>7.6980297982971484E-22</v>
      </c>
      <c r="FI330">
        <v>2.669915807820867E-22</v>
      </c>
      <c r="FJ330">
        <v>9.0375612758578145E-23</v>
      </c>
      <c r="FK330">
        <v>2.9856625702623482E-23</v>
      </c>
      <c r="FL330">
        <v>9.6264474058905416E-24</v>
      </c>
      <c r="FM330">
        <v>3.0291953327700549E-24</v>
      </c>
      <c r="FN330">
        <v>9.3030316757519355E-25</v>
      </c>
      <c r="FO330">
        <v>2.7884173033564702E-25</v>
      </c>
      <c r="FP330">
        <v>8.1569377933908223E-26</v>
      </c>
      <c r="FQ330">
        <v>2.328802748828722E-26</v>
      </c>
      <c r="FR330">
        <v>6.4889509837049698E-27</v>
      </c>
      <c r="FS330">
        <v>1.764625597496312E-27</v>
      </c>
      <c r="FT330">
        <v>4.6834620565581894E-28</v>
      </c>
      <c r="FU330">
        <v>1.2131593334554091E-28</v>
      </c>
      <c r="FV330">
        <v>3.0669390330378989E-29</v>
      </c>
      <c r="FW330">
        <v>7.5670910024708278E-30</v>
      </c>
      <c r="FX330">
        <v>1.822171872235788E-30</v>
      </c>
      <c r="FY330">
        <v>4.2823912087901872E-31</v>
      </c>
      <c r="FZ330">
        <v>9.8224541057816039E-32</v>
      </c>
      <c r="GA330">
        <v>2.1988236320766519E-32</v>
      </c>
      <c r="GB330">
        <v>4.8039397261242392E-33</v>
      </c>
      <c r="GC330">
        <v>1.0243338315937279E-33</v>
      </c>
      <c r="GD330">
        <v>2.1316816315170318E-34</v>
      </c>
      <c r="GE330">
        <v>4.3295232203917179E-35</v>
      </c>
      <c r="GF330">
        <v>8.5821233367759152E-36</v>
      </c>
      <c r="GG330">
        <v>1.6602994394814541E-36</v>
      </c>
      <c r="GH330">
        <v>3.134838156935626E-37</v>
      </c>
      <c r="GI330">
        <v>5.7767144719588574E-38</v>
      </c>
      <c r="GJ330">
        <v>1.038924037953971E-38</v>
      </c>
      <c r="GK330">
        <v>1.8235758926168901E-39</v>
      </c>
      <c r="GL330">
        <v>3.1239284847548289E-40</v>
      </c>
      <c r="GM330">
        <v>5.2229462367056401E-41</v>
      </c>
      <c r="GN330">
        <v>8.522505617588902E-42</v>
      </c>
      <c r="GO330">
        <v>1.357239035631411E-42</v>
      </c>
      <c r="GP330">
        <v>2.10951553665368E-43</v>
      </c>
      <c r="GQ330">
        <v>3.1999742996265308E-44</v>
      </c>
      <c r="GR330">
        <v>4.7374829741987862E-45</v>
      </c>
      <c r="GS330">
        <v>6.8452021404664648E-46</v>
      </c>
      <c r="GT330">
        <v>9.6530013982839269E-47</v>
      </c>
      <c r="GU330">
        <v>1.3285440823879831E-47</v>
      </c>
      <c r="GV330">
        <v>1.784543380506924E-48</v>
      </c>
      <c r="GW330">
        <v>2.339461062489061E-49</v>
      </c>
      <c r="GX330">
        <v>2.993244095237931E-50</v>
      </c>
      <c r="GY330">
        <v>3.737714101069638E-51</v>
      </c>
      <c r="GZ330">
        <v>4.5552024579221489E-52</v>
      </c>
      <c r="HA330">
        <v>5.418099527989768E-53</v>
      </c>
      <c r="HB330">
        <v>6.2896139592861176E-54</v>
      </c>
      <c r="HC330">
        <v>7.1258839800657409E-55</v>
      </c>
      <c r="HD330">
        <v>7.8793660321340606E-56</v>
      </c>
      <c r="HE330">
        <v>8.5031845161668121E-57</v>
      </c>
      <c r="HF330">
        <v>8.9559107125292534E-58</v>
      </c>
      <c r="HG330">
        <v>9.2061014671153751E-59</v>
      </c>
      <c r="HH330">
        <v>9.2359087741780338E-60</v>
      </c>
      <c r="HI330">
        <v>9.0431849243249867E-61</v>
      </c>
      <c r="HJ330">
        <v>8.6417383550129883E-62</v>
      </c>
      <c r="HK330">
        <v>8.0596978732745144E-63</v>
      </c>
      <c r="HL330">
        <v>7.3362543858650319E-64</v>
      </c>
      <c r="HM330">
        <v>6.5173042546668374E-65</v>
      </c>
      <c r="HN330">
        <v>5.6506658531930001E-66</v>
      </c>
      <c r="HO330">
        <v>4.7815565367436219E-67</v>
      </c>
      <c r="HP330">
        <v>3.9489080742738247E-68</v>
      </c>
      <c r="HQ330">
        <v>3.182898826842396E-69</v>
      </c>
      <c r="HR330">
        <v>2.5038409990657802E-70</v>
      </c>
      <c r="HS330">
        <v>1.922333709058582E-71</v>
      </c>
      <c r="HT330">
        <v>1.4404193920280401E-72</v>
      </c>
      <c r="HU330">
        <v>1.0533854133203299E-73</v>
      </c>
      <c r="HV330">
        <v>7.5183722203338784E-75</v>
      </c>
      <c r="HW330">
        <v>5.2371926182444529E-76</v>
      </c>
      <c r="HX330">
        <v>3.5605041080930317E-77</v>
      </c>
      <c r="HY330">
        <v>2.3624502619788399E-78</v>
      </c>
      <c r="HZ330">
        <v>1.5298614917838451E-79</v>
      </c>
      <c r="IA330">
        <v>9.6689614099237021E-81</v>
      </c>
      <c r="IB330">
        <v>5.9641125803322496E-82</v>
      </c>
      <c r="IC330">
        <v>3.5904604549920829E-83</v>
      </c>
      <c r="ID330">
        <v>2.1095644058138192E-84</v>
      </c>
      <c r="IE330">
        <v>1.209689116248099E-85</v>
      </c>
      <c r="IF330">
        <v>6.7700693375780619E-87</v>
      </c>
      <c r="IG330">
        <v>3.6978631551511923E-88</v>
      </c>
      <c r="IH330">
        <v>1.9712737799648632E-89</v>
      </c>
      <c r="II330">
        <v>1.025608147136206E-90</v>
      </c>
      <c r="IJ330">
        <v>5.2078012430137757E-92</v>
      </c>
      <c r="IK330">
        <v>2.58086790519667E-93</v>
      </c>
      <c r="IL330">
        <v>1.248290326190591E-94</v>
      </c>
      <c r="IM330">
        <v>5.8925584546628269E-96</v>
      </c>
      <c r="IN330">
        <v>2.7147552078870058E-97</v>
      </c>
      <c r="IO330">
        <v>1.220663463072462E-98</v>
      </c>
      <c r="IP330">
        <v>5.3567296066233907E-100</v>
      </c>
      <c r="IQ330">
        <v>2.2942567965798269E-101</v>
      </c>
      <c r="IR330">
        <v>9.5900940217179542E-103</v>
      </c>
      <c r="IS330">
        <v>3.9123910109162368E-104</v>
      </c>
      <c r="IT330">
        <v>1.5577587596638869E-105</v>
      </c>
      <c r="IU330">
        <v>6.053363125421166E-107</v>
      </c>
      <c r="IV330">
        <v>2.2957883062051699E-108</v>
      </c>
      <c r="IW330">
        <v>8.4977813455017053E-110</v>
      </c>
      <c r="IX330">
        <v>3.0698551030523379E-111</v>
      </c>
      <c r="IY330">
        <v>1.0823527548344719E-112</v>
      </c>
      <c r="IZ330">
        <v>3.7244179641038068E-114</v>
      </c>
      <c r="JA330">
        <v>1.250796469009676E-115</v>
      </c>
      <c r="JB330">
        <v>4.0997138006555206E-117</v>
      </c>
      <c r="JC330">
        <v>1.3114722449575099E-118</v>
      </c>
      <c r="JD330">
        <v>4.0945233293059853E-120</v>
      </c>
      <c r="JE330">
        <v>1.247631378216469E-121</v>
      </c>
      <c r="JF330">
        <v>3.7102906458982568E-123</v>
      </c>
      <c r="JG330">
        <v>1.0768824229853859E-124</v>
      </c>
      <c r="JH330">
        <v>3.0504742984435453E-126</v>
      </c>
      <c r="JI330">
        <v>8.4334483063680966E-128</v>
      </c>
      <c r="JJ330">
        <v>2.2755257248856099E-129</v>
      </c>
      <c r="JK330">
        <v>5.9923485609825478E-131</v>
      </c>
      <c r="JL330">
        <v>1.5401079062129158E-132</v>
      </c>
      <c r="JM330">
        <v>3.8631716769338318E-134</v>
      </c>
      <c r="JN330">
        <v>9.4574847778525525E-136</v>
      </c>
      <c r="JO330">
        <v>2.2596755556836952E-137</v>
      </c>
      <c r="JP330">
        <v>5.2693291484713172E-139</v>
      </c>
      <c r="JQ330">
        <v>1.199232473732108E-140</v>
      </c>
      <c r="JR330">
        <v>2.6637303211061611E-142</v>
      </c>
      <c r="JS330">
        <v>5.7745209182520154E-144</v>
      </c>
      <c r="JT330">
        <v>1.2217448100924E-145</v>
      </c>
      <c r="JU330">
        <v>2.5228062295349959E-147</v>
      </c>
      <c r="JV330">
        <v>5.08424117053036E-149</v>
      </c>
      <c r="JW330">
        <v>1.0000167085564849E-150</v>
      </c>
      <c r="JX330">
        <v>1.9196729391881349E-152</v>
      </c>
      <c r="JY330">
        <v>3.5965500697626767E-154</v>
      </c>
      <c r="JZ330">
        <v>6.5763340907423906E-156</v>
      </c>
      <c r="KA330">
        <v>1.1736011404945521E-157</v>
      </c>
      <c r="KB330">
        <v>2.04407149955805E-159</v>
      </c>
      <c r="KC330">
        <v>3.47464592852265E-161</v>
      </c>
      <c r="KD330">
        <v>5.7645306092218016E-163</v>
      </c>
      <c r="KE330">
        <v>9.3337523010301924E-165</v>
      </c>
      <c r="KF330">
        <v>1.4749847454086429E-166</v>
      </c>
      <c r="KG330">
        <v>2.2748760006481849E-168</v>
      </c>
      <c r="KH330">
        <v>3.4242611565175986E-170</v>
      </c>
      <c r="KI330">
        <v>5.0305444060205183E-172</v>
      </c>
      <c r="KJ330">
        <v>7.2127695873356366E-174</v>
      </c>
      <c r="KK330">
        <v>1.009318193803897E-175</v>
      </c>
      <c r="KL330">
        <v>1.3784566817423E-177</v>
      </c>
      <c r="KM330">
        <v>1.8373721474193619E-179</v>
      </c>
      <c r="KN330">
        <v>2.3902323824259089E-181</v>
      </c>
      <c r="KO330">
        <v>3.0347444161729552E-183</v>
      </c>
      <c r="KP330">
        <v>3.7604785919131268E-185</v>
      </c>
      <c r="KQ330">
        <v>4.5478185741055431E-187</v>
      </c>
      <c r="KR330">
        <v>5.3678720913952868E-189</v>
      </c>
      <c r="KS330">
        <v>6.1835832151575012E-191</v>
      </c>
      <c r="KT330">
        <v>6.9521204852808942E-193</v>
      </c>
      <c r="KU330">
        <v>7.6283990995088695E-195</v>
      </c>
      <c r="KV330">
        <v>8.1693699557538169E-197</v>
      </c>
      <c r="KW330">
        <v>8.5385233210445845E-199</v>
      </c>
      <c r="KX330">
        <v>8.7099573283405968E-201</v>
      </c>
      <c r="KY330">
        <v>8.6713825224092423E-203</v>
      </c>
      <c r="KZ330">
        <v>8.4255784557028659E-205</v>
      </c>
      <c r="LA330">
        <v>7.9900625544907691E-207</v>
      </c>
      <c r="LB330">
        <v>7.3950260433723244E-209</v>
      </c>
      <c r="LC330">
        <v>6.6798747214049347E-211</v>
      </c>
      <c r="LD330">
        <v>5.8889248736208008E-213</v>
      </c>
      <c r="LE330">
        <v>5.0669054752051543E-215</v>
      </c>
      <c r="LF330">
        <v>4.2548934423231116E-217</v>
      </c>
      <c r="LG330">
        <v>3.4871744708427759E-219</v>
      </c>
      <c r="LH330">
        <v>2.7893163503760049E-221</v>
      </c>
      <c r="LI330">
        <v>2.17751412702109E-223</v>
      </c>
      <c r="LJ330">
        <v>1.6590646416249369E-225</v>
      </c>
      <c r="LK330">
        <v>1.2336863417964489E-227</v>
      </c>
      <c r="LL330">
        <v>8.9533452823514644E-230</v>
      </c>
      <c r="LM330">
        <v>6.3416904886194007E-232</v>
      </c>
      <c r="LN330">
        <v>4.3839327974780908E-234</v>
      </c>
      <c r="LO330">
        <v>2.957752811845294E-236</v>
      </c>
      <c r="LP330">
        <v>1.947596610910756E-238</v>
      </c>
      <c r="LQ330">
        <v>1.25162807286994E-240</v>
      </c>
      <c r="LR330">
        <v>7.8503810272722E-243</v>
      </c>
      <c r="LS330">
        <v>4.8055747508573337E-245</v>
      </c>
      <c r="LT330">
        <v>2.8710390691501009E-247</v>
      </c>
      <c r="LU330">
        <v>1.6740639205086671E-249</v>
      </c>
      <c r="LV330">
        <v>9.5267362942769204E-252</v>
      </c>
      <c r="LW330">
        <v>5.2912152411962334E-254</v>
      </c>
      <c r="LX330">
        <v>2.8681766433063358E-256</v>
      </c>
      <c r="LY330">
        <v>1.517384162777447E-258</v>
      </c>
      <c r="LZ330">
        <v>7.8347363950091922E-261</v>
      </c>
      <c r="MA330">
        <v>3.9481389147302872E-263</v>
      </c>
      <c r="MB330">
        <v>1.94177836874473E-265</v>
      </c>
      <c r="MC330">
        <v>9.3206477369964455E-268</v>
      </c>
      <c r="MD330">
        <v>4.3664826249399024E-270</v>
      </c>
      <c r="ME330">
        <v>1.9964414947972491E-272</v>
      </c>
      <c r="MF330">
        <v>8.9088296133823562E-275</v>
      </c>
      <c r="MG330">
        <v>3.8799304017967619E-277</v>
      </c>
      <c r="MH330">
        <v>1.6491738461304449E-279</v>
      </c>
      <c r="MI330">
        <v>6.8414501546940999E-282</v>
      </c>
      <c r="MJ330">
        <v>2.7699321044223838E-284</v>
      </c>
      <c r="MK330">
        <v>1.094534141132469E-286</v>
      </c>
      <c r="ML330">
        <v>4.2211300952901958E-289</v>
      </c>
      <c r="MM330">
        <v>1.588793304819349E-291</v>
      </c>
      <c r="MN330">
        <v>5.8364034758672292E-294</v>
      </c>
      <c r="MO330">
        <v>2.0924855132579159E-296</v>
      </c>
      <c r="MP330">
        <v>7.3218168654730186E-299</v>
      </c>
      <c r="MQ330">
        <v>2.500428941395542E-301</v>
      </c>
      <c r="MR330">
        <v>8.3339219397690746E-304</v>
      </c>
      <c r="MS330">
        <v>2.7109630553499591E-306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</row>
    <row r="331" spans="1:450" x14ac:dyDescent="0.5">
      <c r="A331" s="1">
        <v>329</v>
      </c>
      <c r="B331">
        <v>3.701337341080456E-95</v>
      </c>
      <c r="C331">
        <v>1.439076835771367E-89</v>
      </c>
      <c r="D331">
        <v>6.9499935161999188E-87</v>
      </c>
      <c r="E331">
        <v>6.1877438713354817E-85</v>
      </c>
      <c r="F331">
        <v>2.7607193056689872E-83</v>
      </c>
      <c r="G331">
        <v>8.6142802667283348E-82</v>
      </c>
      <c r="H331">
        <v>2.1685259978824061E-80</v>
      </c>
      <c r="I331">
        <v>4.7302075148940558E-79</v>
      </c>
      <c r="J331">
        <v>9.3024980397625551E-78</v>
      </c>
      <c r="K331">
        <v>1.6891303228700421E-76</v>
      </c>
      <c r="L331">
        <v>2.8750878982619289E-75</v>
      </c>
      <c r="M331">
        <v>4.6339389196268643E-74</v>
      </c>
      <c r="N331">
        <v>7.1219302796115457E-73</v>
      </c>
      <c r="O331">
        <v>1.0489690347795831E-71</v>
      </c>
      <c r="P331">
        <v>1.4860587468936309E-70</v>
      </c>
      <c r="Q331">
        <v>2.0305363335016819E-69</v>
      </c>
      <c r="R331">
        <v>2.6816334330572449E-68</v>
      </c>
      <c r="S331">
        <v>3.4285583848803157E-67</v>
      </c>
      <c r="T331">
        <v>4.2492023617842767E-66</v>
      </c>
      <c r="U331">
        <v>5.1101681878625021E-65</v>
      </c>
      <c r="V331">
        <v>5.9683970647594748E-64</v>
      </c>
      <c r="W331">
        <v>6.7744151631186604E-63</v>
      </c>
      <c r="X331">
        <v>7.4769197697372784E-62</v>
      </c>
      <c r="Y331">
        <v>8.0281374429476736E-61</v>
      </c>
      <c r="Z331">
        <v>8.3891836535954317E-60</v>
      </c>
      <c r="AA331">
        <v>8.5345903071721057E-59</v>
      </c>
      <c r="AB331">
        <v>8.455269570786912E-58</v>
      </c>
      <c r="AC331">
        <v>8.1594351912433478E-57</v>
      </c>
      <c r="AD331">
        <v>7.6713539557344247E-56</v>
      </c>
      <c r="AE331">
        <v>7.028173392950024E-55</v>
      </c>
      <c r="AF331">
        <v>6.2753860428154012E-54</v>
      </c>
      <c r="AG331">
        <v>5.4616812071951355E-53</v>
      </c>
      <c r="AH331">
        <v>4.6339701617937767E-52</v>
      </c>
      <c r="AI331">
        <v>3.8332569178359257E-51</v>
      </c>
      <c r="AJ331">
        <v>3.0918036420124599E-50</v>
      </c>
      <c r="AK331">
        <v>2.431767365736698E-49</v>
      </c>
      <c r="AL331">
        <v>1.8652247577007011E-48</v>
      </c>
      <c r="AM331">
        <v>1.395303740238885E-47</v>
      </c>
      <c r="AN331">
        <v>1.018031433159355E-46</v>
      </c>
      <c r="AO331">
        <v>7.2448970686420734E-46</v>
      </c>
      <c r="AP331">
        <v>5.029250835555726E-45</v>
      </c>
      <c r="AQ331">
        <v>3.4056014276939921E-44</v>
      </c>
      <c r="AR331">
        <v>2.2496832910078051E-43</v>
      </c>
      <c r="AS331">
        <v>1.4497795957144391E-42</v>
      </c>
      <c r="AT331">
        <v>9.1148640351809269E-42</v>
      </c>
      <c r="AU331">
        <v>5.5908691010149188E-41</v>
      </c>
      <c r="AV331">
        <v>3.3458120888207062E-40</v>
      </c>
      <c r="AW331">
        <v>1.953565692285501E-39</v>
      </c>
      <c r="AX331">
        <v>1.112932934241734E-38</v>
      </c>
      <c r="AY331">
        <v>6.1863416186444114E-38</v>
      </c>
      <c r="AZ331">
        <v>3.3553005040202499E-37</v>
      </c>
      <c r="BA331">
        <v>1.7756999624796302E-36</v>
      </c>
      <c r="BB331">
        <v>9.1697142992381708E-36</v>
      </c>
      <c r="BC331">
        <v>4.6205848046240269E-35</v>
      </c>
      <c r="BD331">
        <v>2.271953170066656E-34</v>
      </c>
      <c r="BE331">
        <v>1.0901066931850549E-33</v>
      </c>
      <c r="BF331">
        <v>5.1040078688915501E-33</v>
      </c>
      <c r="BG331">
        <v>2.3320157580482031E-32</v>
      </c>
      <c r="BH331">
        <v>1.0397626522753511E-31</v>
      </c>
      <c r="BI331">
        <v>4.5240144911153584E-31</v>
      </c>
      <c r="BJ331">
        <v>1.9209009116550328E-30</v>
      </c>
      <c r="BK331">
        <v>7.9594128564156696E-30</v>
      </c>
      <c r="BL331">
        <v>3.2185172531554658E-29</v>
      </c>
      <c r="BM331">
        <v>1.270085062241298E-28</v>
      </c>
      <c r="BN331">
        <v>4.8911968259498643E-28</v>
      </c>
      <c r="BO331">
        <v>1.838255391779449E-27</v>
      </c>
      <c r="BP331">
        <v>6.7422952709190692E-27</v>
      </c>
      <c r="BQ331">
        <v>2.4133680815318891E-26</v>
      </c>
      <c r="BR331">
        <v>8.4305469241721224E-26</v>
      </c>
      <c r="BS331">
        <v>2.8741318841418421E-25</v>
      </c>
      <c r="BT331">
        <v>9.5626580705571748E-25</v>
      </c>
      <c r="BU331">
        <v>3.105086223341867E-24</v>
      </c>
      <c r="BV331">
        <v>9.8399705663611206E-24</v>
      </c>
      <c r="BW331">
        <v>3.0432730446952687E-23</v>
      </c>
      <c r="BX331">
        <v>9.1857963072691097E-23</v>
      </c>
      <c r="BY331">
        <v>2.7059711771026462E-22</v>
      </c>
      <c r="BZ331">
        <v>7.7796774374407682E-22</v>
      </c>
      <c r="CA331">
        <v>2.182898818133118E-21</v>
      </c>
      <c r="CB331">
        <v>5.9777900402792538E-21</v>
      </c>
      <c r="CC331">
        <v>1.597659101005865E-20</v>
      </c>
      <c r="CD331">
        <v>4.1674010098449159E-20</v>
      </c>
      <c r="CE331">
        <v>1.06092680784279E-19</v>
      </c>
      <c r="CF331">
        <v>2.6360017352030662E-19</v>
      </c>
      <c r="CG331">
        <v>6.3921539065955037E-19</v>
      </c>
      <c r="CH331">
        <v>1.5128333499923781E-18</v>
      </c>
      <c r="CI331">
        <v>3.4944458460130744E-18</v>
      </c>
      <c r="CJ331">
        <v>7.8778892803881328E-18</v>
      </c>
      <c r="CK331">
        <v>1.7333517196352891E-17</v>
      </c>
      <c r="CL331">
        <v>3.7222854325187158E-17</v>
      </c>
      <c r="CM331">
        <v>7.8015276774964138E-17</v>
      </c>
      <c r="CN331">
        <v>1.5958697801240849E-16</v>
      </c>
      <c r="CO331">
        <v>3.1861325666183398E-16</v>
      </c>
      <c r="CP331">
        <v>6.2083982777898241E-16</v>
      </c>
      <c r="CQ331">
        <v>1.1807157246426101E-15</v>
      </c>
      <c r="CR331">
        <v>2.1916028472363941E-15</v>
      </c>
      <c r="CS331">
        <v>3.9703587478989119E-15</v>
      </c>
      <c r="CT331">
        <v>7.0202027573739391E-15</v>
      </c>
      <c r="CU331">
        <v>1.211496529144252E-14</v>
      </c>
      <c r="CV331">
        <v>2.0405530157726239E-14</v>
      </c>
      <c r="CW331">
        <v>3.3544964353155033E-14</v>
      </c>
      <c r="CX331">
        <v>5.3822152460705947E-14</v>
      </c>
      <c r="CY331">
        <v>8.4284861195019578E-14</v>
      </c>
      <c r="CZ331">
        <v>1.2882298771617251E-13</v>
      </c>
      <c r="DA331">
        <v>1.921732382691508E-13</v>
      </c>
      <c r="DB331">
        <v>2.7980060781465159E-13</v>
      </c>
      <c r="DC331">
        <v>3.9761342541494368E-13</v>
      </c>
      <c r="DD331">
        <v>5.5148091592040891E-13</v>
      </c>
      <c r="DE331">
        <v>7.4654742810722886E-13</v>
      </c>
      <c r="DF331">
        <v>9.8637527285096072E-13</v>
      </c>
      <c r="DG331">
        <v>1.2719943522197E-12</v>
      </c>
      <c r="DH331">
        <v>1.600983240574102E-12</v>
      </c>
      <c r="DI331">
        <v>1.966741736509185E-12</v>
      </c>
      <c r="DJ331">
        <v>2.3581268627379889E-12</v>
      </c>
      <c r="DK331">
        <v>2.759602981991073E-12</v>
      </c>
      <c r="DL331">
        <v>3.1519982529066631E-12</v>
      </c>
      <c r="DM331">
        <v>3.5138689179681401E-12</v>
      </c>
      <c r="DN331">
        <v>3.8233641491446431E-12</v>
      </c>
      <c r="DO331">
        <v>4.0603789942212419E-12</v>
      </c>
      <c r="DP331">
        <v>4.2087056824396108E-12</v>
      </c>
      <c r="DQ331">
        <v>4.2578649236488209E-12</v>
      </c>
      <c r="DR331">
        <v>4.2043300161665513E-12</v>
      </c>
      <c r="DS331">
        <v>4.0519451636774273E-12</v>
      </c>
      <c r="DT331">
        <v>3.8114690865623039E-12</v>
      </c>
      <c r="DU331">
        <v>3.499319179815953E-12</v>
      </c>
      <c r="DV331">
        <v>3.1357198097065781E-12</v>
      </c>
      <c r="DW331">
        <v>2.7425445823384701E-12</v>
      </c>
      <c r="DX331">
        <v>2.341170842827867E-12</v>
      </c>
      <c r="DY331">
        <v>1.950633529330289E-12</v>
      </c>
      <c r="DZ331">
        <v>1.586286499939353E-12</v>
      </c>
      <c r="EA331">
        <v>1.259073627915385E-12</v>
      </c>
      <c r="EB331">
        <v>9.754036314131908E-13</v>
      </c>
      <c r="EC331">
        <v>7.3753312376205098E-13</v>
      </c>
      <c r="ED331">
        <v>5.4430558077299578E-13</v>
      </c>
      <c r="EE331">
        <v>3.920742396932969E-13</v>
      </c>
      <c r="EF331">
        <v>2.7565016664891978E-13</v>
      </c>
      <c r="EG331">
        <v>1.8915281012324089E-13</v>
      </c>
      <c r="EH331">
        <v>1.266870077570447E-13</v>
      </c>
      <c r="EI331">
        <v>8.2816381729075279E-14</v>
      </c>
      <c r="EJ331">
        <v>5.2840323058886792E-14</v>
      </c>
      <c r="EK331">
        <v>3.2906360887726799E-14</v>
      </c>
      <c r="EL331">
        <v>2.0001361824945951E-14</v>
      </c>
      <c r="EM331">
        <v>1.186601048639447E-14</v>
      </c>
      <c r="EN331">
        <v>6.8709291584344574E-15</v>
      </c>
      <c r="EO331">
        <v>3.8832193389448427E-15</v>
      </c>
      <c r="EP331">
        <v>2.1420726871472889E-15</v>
      </c>
      <c r="EQ331">
        <v>1.153300382278035E-15</v>
      </c>
      <c r="ER331">
        <v>6.0606155387621178E-16</v>
      </c>
      <c r="ES331">
        <v>3.1085453947101648E-16</v>
      </c>
      <c r="ET331">
        <v>1.5561948820256329E-16</v>
      </c>
      <c r="EU331">
        <v>7.6039131652854583E-17</v>
      </c>
      <c r="EV331">
        <v>3.6264092698552031E-17</v>
      </c>
      <c r="EW331">
        <v>1.6880413732074549E-17</v>
      </c>
      <c r="EX331">
        <v>7.6693058811808181E-18</v>
      </c>
      <c r="EY331">
        <v>3.400915413816659E-18</v>
      </c>
      <c r="EZ331">
        <v>1.47198198131081E-18</v>
      </c>
      <c r="FA331">
        <v>6.2183640060079192E-19</v>
      </c>
      <c r="FB331">
        <v>2.563993151488195E-19</v>
      </c>
      <c r="FC331">
        <v>1.031869416422873E-19</v>
      </c>
      <c r="FD331">
        <v>4.0532170871025322E-20</v>
      </c>
      <c r="FE331">
        <v>1.553968875838672E-20</v>
      </c>
      <c r="FF331">
        <v>5.8150328847245257E-21</v>
      </c>
      <c r="FG331">
        <v>2.1238777739457719E-21</v>
      </c>
      <c r="FH331">
        <v>7.5713692677360061E-22</v>
      </c>
      <c r="FI331">
        <v>2.6344318800137299E-22</v>
      </c>
      <c r="FJ331">
        <v>8.9467896985032555E-23</v>
      </c>
      <c r="FK331">
        <v>2.9656183919488439E-23</v>
      </c>
      <c r="FL331">
        <v>9.5946945827678849E-24</v>
      </c>
      <c r="FM331">
        <v>3.0298069834166391E-24</v>
      </c>
      <c r="FN331">
        <v>9.3382770551882994E-25</v>
      </c>
      <c r="FO331">
        <v>2.809225468292166E-25</v>
      </c>
      <c r="FP331">
        <v>8.2484918999492316E-26</v>
      </c>
      <c r="FQ331">
        <v>2.3639086077600689E-26</v>
      </c>
      <c r="FR331">
        <v>6.612338024307215E-27</v>
      </c>
      <c r="FS331">
        <v>1.8052930285709401E-27</v>
      </c>
      <c r="FT331">
        <v>4.8107048730264852E-28</v>
      </c>
      <c r="FU331">
        <v>1.2512328320524351E-28</v>
      </c>
      <c r="FV331">
        <v>3.1764060244252751E-29</v>
      </c>
      <c r="FW331">
        <v>7.870501508862617E-30</v>
      </c>
      <c r="FX331">
        <v>1.903432018813411E-30</v>
      </c>
      <c r="FY331">
        <v>4.4930469271872041E-31</v>
      </c>
      <c r="FZ331">
        <v>1.035173650091768E-31</v>
      </c>
      <c r="GA331">
        <v>2.327845657543803E-32</v>
      </c>
      <c r="GB331">
        <v>5.1093296349043049E-33</v>
      </c>
      <c r="GC331">
        <v>1.0945673200931409E-33</v>
      </c>
      <c r="GD331">
        <v>2.2887053909116448E-34</v>
      </c>
      <c r="GE331">
        <v>4.6709606951032221E-35</v>
      </c>
      <c r="GF331">
        <v>9.3044666224694638E-36</v>
      </c>
      <c r="GG331">
        <v>1.8090298959532411E-36</v>
      </c>
      <c r="GH331">
        <v>3.432962348487059E-37</v>
      </c>
      <c r="GI331">
        <v>6.3585986311061595E-38</v>
      </c>
      <c r="GJ331">
        <v>1.1495368568268179E-38</v>
      </c>
      <c r="GK331">
        <v>2.0283997304120919E-39</v>
      </c>
      <c r="GL331">
        <v>3.493440754907767E-40</v>
      </c>
      <c r="GM331">
        <v>5.8724922625083409E-41</v>
      </c>
      <c r="GN331">
        <v>9.6352013260890947E-42</v>
      </c>
      <c r="GO331">
        <v>1.5430089318038259E-42</v>
      </c>
      <c r="GP331">
        <v>2.4118229761208191E-43</v>
      </c>
      <c r="GQ331">
        <v>3.679525295651683E-44</v>
      </c>
      <c r="GR331">
        <v>5.479079079301201E-45</v>
      </c>
      <c r="GS331">
        <v>7.9632947138144046E-46</v>
      </c>
      <c r="GT331">
        <v>1.1296593114842019E-46</v>
      </c>
      <c r="GU331">
        <v>1.564125850415475E-47</v>
      </c>
      <c r="GV331">
        <v>2.1138075376078301E-48</v>
      </c>
      <c r="GW331">
        <v>2.788231074098557E-49</v>
      </c>
      <c r="GX331">
        <v>3.589729188911734E-50</v>
      </c>
      <c r="GY331">
        <v>4.5109108306440398E-51</v>
      </c>
      <c r="GZ331">
        <v>5.5326915631580628E-52</v>
      </c>
      <c r="HA331">
        <v>6.6233601030287253E-53</v>
      </c>
      <c r="HB331">
        <v>7.7390917247553395E-54</v>
      </c>
      <c r="HC331">
        <v>8.8261512674604898E-55</v>
      </c>
      <c r="HD331">
        <v>9.8247727043755065E-56</v>
      </c>
      <c r="HE331">
        <v>1.06743996023397E-56</v>
      </c>
      <c r="HF331">
        <v>1.131968202684954E-57</v>
      </c>
      <c r="HG331">
        <v>1.171641778855341E-58</v>
      </c>
      <c r="HH331">
        <v>1.183655574564036E-59</v>
      </c>
      <c r="HI331">
        <v>1.167147507771768E-60</v>
      </c>
      <c r="HJ331">
        <v>1.1233008081430969E-61</v>
      </c>
      <c r="HK331">
        <v>1.0552037950133029E-62</v>
      </c>
      <c r="HL331">
        <v>9.6749023365821697E-64</v>
      </c>
      <c r="HM331">
        <v>8.6581843775611061E-65</v>
      </c>
      <c r="HN331">
        <v>7.5627037375499376E-66</v>
      </c>
      <c r="HO331">
        <v>6.447589580050034E-67</v>
      </c>
      <c r="HP331">
        <v>5.3652225718081179E-68</v>
      </c>
      <c r="HQ331">
        <v>4.3576082419264802E-69</v>
      </c>
      <c r="HR331">
        <v>3.454448541040577E-70</v>
      </c>
      <c r="HS331">
        <v>2.672879593805866E-71</v>
      </c>
      <c r="HT331">
        <v>2.0185997125416819E-72</v>
      </c>
      <c r="HU331">
        <v>1.4879597466593771E-73</v>
      </c>
      <c r="HV331">
        <v>1.070538624879834E-74</v>
      </c>
      <c r="HW331">
        <v>7.5176776933241403E-76</v>
      </c>
      <c r="HX331">
        <v>5.1527050610311897E-77</v>
      </c>
      <c r="HY331">
        <v>3.4471255864773361E-78</v>
      </c>
      <c r="HZ331">
        <v>2.250863638545833E-79</v>
      </c>
      <c r="IA331">
        <v>1.4345362939608059E-80</v>
      </c>
      <c r="IB331">
        <v>8.9236841150528188E-82</v>
      </c>
      <c r="IC331">
        <v>5.4181016285208164E-83</v>
      </c>
      <c r="ID331">
        <v>3.2108530707347791E-84</v>
      </c>
      <c r="IE331">
        <v>1.857223037972701E-85</v>
      </c>
      <c r="IF331">
        <v>1.0485232191242601E-86</v>
      </c>
      <c r="IG331">
        <v>5.7777988557335312E-88</v>
      </c>
      <c r="IH331">
        <v>3.1075432171810749E-89</v>
      </c>
      <c r="II331">
        <v>1.631331956050299E-90</v>
      </c>
      <c r="IJ331">
        <v>8.3586845046845378E-92</v>
      </c>
      <c r="IK331">
        <v>4.1802664168567138E-93</v>
      </c>
      <c r="IL331">
        <v>2.0405180558290349E-94</v>
      </c>
      <c r="IM331">
        <v>9.7218158538130267E-96</v>
      </c>
      <c r="IN331">
        <v>4.5208991713191041E-97</v>
      </c>
      <c r="IO331">
        <v>2.0519782248324841E-98</v>
      </c>
      <c r="IP331">
        <v>9.0905714468134134E-100</v>
      </c>
      <c r="IQ331">
        <v>3.9307927357894712E-101</v>
      </c>
      <c r="IR331">
        <v>1.658974238950949E-102</v>
      </c>
      <c r="IS331">
        <v>6.8339168448834581E-104</v>
      </c>
      <c r="IT331">
        <v>2.747706247176127E-105</v>
      </c>
      <c r="IU331">
        <v>1.0783046759811911E-106</v>
      </c>
      <c r="IV331">
        <v>4.1303158569904026E-108</v>
      </c>
      <c r="IW331">
        <v>1.5441718890704189E-109</v>
      </c>
      <c r="IX331">
        <v>5.6348016478141326E-111</v>
      </c>
      <c r="IY331">
        <v>2.006930112669635E-112</v>
      </c>
      <c r="IZ331">
        <v>6.9768036880528628E-114</v>
      </c>
      <c r="JA331">
        <v>2.3672896854547742E-115</v>
      </c>
      <c r="JB331">
        <v>7.8400163636628036E-117</v>
      </c>
      <c r="JC331">
        <v>2.534271877492504E-118</v>
      </c>
      <c r="JD331">
        <v>7.9957668588554663E-120</v>
      </c>
      <c r="JE331">
        <v>2.4622816840421828E-121</v>
      </c>
      <c r="JF331">
        <v>7.4009258229986522E-123</v>
      </c>
      <c r="JG331">
        <v>2.1712262640853981E-124</v>
      </c>
      <c r="JH331">
        <v>6.2172000523607494E-126</v>
      </c>
      <c r="JI331">
        <v>1.7376221197678189E-127</v>
      </c>
      <c r="JJ331">
        <v>4.7400898874154327E-129</v>
      </c>
      <c r="JK331">
        <v>1.2620849116620701E-130</v>
      </c>
      <c r="JL331">
        <v>3.2799055554961773E-132</v>
      </c>
      <c r="JM331">
        <v>8.319646587939455E-134</v>
      </c>
      <c r="JN331">
        <v>2.05977225350695E-135</v>
      </c>
      <c r="JO331">
        <v>4.9774204083233732E-137</v>
      </c>
      <c r="JP331">
        <v>1.1739787857344209E-138</v>
      </c>
      <c r="JQ331">
        <v>2.702632454478692E-140</v>
      </c>
      <c r="JR331">
        <v>6.072738061601684E-142</v>
      </c>
      <c r="JS331">
        <v>1.33184272161186E-143</v>
      </c>
      <c r="JT331">
        <v>2.850966897893858E-145</v>
      </c>
      <c r="JU331">
        <v>5.9566523912764382E-147</v>
      </c>
      <c r="JV331">
        <v>1.2147396200502541E-148</v>
      </c>
      <c r="JW331">
        <v>2.4178814447009489E-150</v>
      </c>
      <c r="JX331">
        <v>4.697401502818771E-152</v>
      </c>
      <c r="JY331">
        <v>8.9074059365026213E-154</v>
      </c>
      <c r="JZ331">
        <v>1.648601527152639E-155</v>
      </c>
      <c r="KA331">
        <v>2.9781807301550838E-157</v>
      </c>
      <c r="KB331">
        <v>5.2511848578495619E-159</v>
      </c>
      <c r="KC331">
        <v>9.0372121786703066E-161</v>
      </c>
      <c r="KD331">
        <v>1.5180377531084001E-162</v>
      </c>
      <c r="KE331">
        <v>2.488866460194949E-164</v>
      </c>
      <c r="KF331">
        <v>3.9828280273566807E-166</v>
      </c>
      <c r="KG331">
        <v>6.220889081976351E-168</v>
      </c>
      <c r="KH331">
        <v>9.4838420532404173E-170</v>
      </c>
      <c r="KI331">
        <v>1.411195312814405E-171</v>
      </c>
      <c r="KJ331">
        <v>2.0495612591896241E-173</v>
      </c>
      <c r="KK331">
        <v>2.9053981376862699E-175</v>
      </c>
      <c r="KL331">
        <v>4.0199567746215271E-177</v>
      </c>
      <c r="KM331">
        <v>5.4288532045232083E-179</v>
      </c>
      <c r="KN331">
        <v>7.1559254308109117E-181</v>
      </c>
      <c r="KO331">
        <v>9.2064990587132111E-183</v>
      </c>
      <c r="KP331">
        <v>1.1560968700419291E-184</v>
      </c>
      <c r="KQ331">
        <v>1.4169840104995631E-186</v>
      </c>
      <c r="KR331">
        <v>1.695144371841801E-188</v>
      </c>
      <c r="KS331">
        <v>1.9793357050308551E-190</v>
      </c>
      <c r="KT331">
        <v>2.2558138376240521E-192</v>
      </c>
      <c r="KU331">
        <v>2.509331800907381E-194</v>
      </c>
      <c r="KV331">
        <v>2.7244821520489649E-196</v>
      </c>
      <c r="KW331">
        <v>2.887226747890147E-198</v>
      </c>
      <c r="KX331">
        <v>2.9864061556030898E-200</v>
      </c>
      <c r="KY331">
        <v>3.0150041331154442E-202</v>
      </c>
      <c r="KZ331">
        <v>2.9709682960522071E-204</v>
      </c>
      <c r="LA331">
        <v>2.8574536483653542E-206</v>
      </c>
      <c r="LB331">
        <v>2.6824488423281138E-208</v>
      </c>
      <c r="LC331">
        <v>2.4578466588543471E-210</v>
      </c>
      <c r="LD331">
        <v>2.198108919422271E-212</v>
      </c>
      <c r="LE331">
        <v>1.9187337985546171E-214</v>
      </c>
      <c r="LF331">
        <v>1.6347499822493441E-216</v>
      </c>
      <c r="LG331">
        <v>1.3594369201190111E-218</v>
      </c>
      <c r="LH331">
        <v>1.103412471566428E-220</v>
      </c>
      <c r="LI331">
        <v>8.7415376013174228E-223</v>
      </c>
      <c r="LJ331">
        <v>6.7594115648145446E-225</v>
      </c>
      <c r="LK331">
        <v>5.1015373964081824E-227</v>
      </c>
      <c r="LL331">
        <v>3.7580658639405867E-229</v>
      </c>
      <c r="LM331">
        <v>2.7020839226010191E-231</v>
      </c>
      <c r="LN331">
        <v>1.8962885280949359E-233</v>
      </c>
      <c r="LO331">
        <v>1.298916234580895E-235</v>
      </c>
      <c r="LP331">
        <v>8.6841840576382268E-238</v>
      </c>
      <c r="LQ331">
        <v>5.6669325866994735E-240</v>
      </c>
      <c r="LR331">
        <v>3.609426726045443E-242</v>
      </c>
      <c r="LS331">
        <v>2.2438797240742711E-244</v>
      </c>
      <c r="LT331">
        <v>1.361545265350997E-246</v>
      </c>
      <c r="LU331">
        <v>8.0637260350688234E-249</v>
      </c>
      <c r="LV331">
        <v>4.6613382465685244E-251</v>
      </c>
      <c r="LW331">
        <v>2.630005465029977E-253</v>
      </c>
      <c r="LX331">
        <v>1.44835114238034E-255</v>
      </c>
      <c r="LY331">
        <v>7.7850654547391361E-258</v>
      </c>
      <c r="LZ331">
        <v>4.0843397533486307E-260</v>
      </c>
      <c r="MA331">
        <v>2.091474864480949E-262</v>
      </c>
      <c r="MB331">
        <v>1.045332942027415E-264</v>
      </c>
      <c r="MC331">
        <v>5.0995027097346516E-267</v>
      </c>
      <c r="MD331">
        <v>2.428131617014397E-269</v>
      </c>
      <c r="ME331">
        <v>1.1284643197185681E-271</v>
      </c>
      <c r="MF331">
        <v>5.1188765325208179E-274</v>
      </c>
      <c r="MG331">
        <v>2.2663798248503699E-276</v>
      </c>
      <c r="MH331">
        <v>9.7940419223852471E-279</v>
      </c>
      <c r="MI331">
        <v>4.1310689881452428E-281</v>
      </c>
      <c r="MJ331">
        <v>1.700725276223509E-283</v>
      </c>
      <c r="MK331">
        <v>6.8340337301200846E-286</v>
      </c>
      <c r="ML331">
        <v>2.6803487565827028E-288</v>
      </c>
      <c r="MM331">
        <v>1.026069397825633E-290</v>
      </c>
      <c r="MN331">
        <v>3.8338349092176781E-293</v>
      </c>
      <c r="MO331">
        <v>1.3981743391383111E-295</v>
      </c>
      <c r="MP331">
        <v>4.9769181389724289E-298</v>
      </c>
      <c r="MQ331">
        <v>1.7291430431508471E-300</v>
      </c>
      <c r="MR331">
        <v>5.8637116191826449E-303</v>
      </c>
      <c r="MS331">
        <v>1.940821280733807E-305</v>
      </c>
      <c r="MT331">
        <v>6.2700319174438607E-308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</row>
    <row r="332" spans="1:450" x14ac:dyDescent="0.5">
      <c r="A332" s="1">
        <v>330</v>
      </c>
      <c r="B332">
        <v>5.7075328022841063E-95</v>
      </c>
      <c r="C332">
        <v>2.199920676925526E-89</v>
      </c>
      <c r="D332">
        <v>1.0533496074669839E-86</v>
      </c>
      <c r="E332">
        <v>9.2985958894957696E-85</v>
      </c>
      <c r="F332">
        <v>4.1137321632657057E-83</v>
      </c>
      <c r="G332">
        <v>1.272897049566352E-81</v>
      </c>
      <c r="H332">
        <v>3.1778342803469529E-80</v>
      </c>
      <c r="I332">
        <v>6.8749721619579634E-79</v>
      </c>
      <c r="J332">
        <v>1.3410540526963421E-77</v>
      </c>
      <c r="K332">
        <v>2.4154475268306489E-76</v>
      </c>
      <c r="L332">
        <v>4.0785438555903722E-75</v>
      </c>
      <c r="M332">
        <v>6.5216229084220733E-74</v>
      </c>
      <c r="N332">
        <v>9.9445760349934036E-73</v>
      </c>
      <c r="O332">
        <v>1.4533365877292799E-71</v>
      </c>
      <c r="P332">
        <v>2.0430844056275379E-70</v>
      </c>
      <c r="Q332">
        <v>2.7703822440411169E-69</v>
      </c>
      <c r="R332">
        <v>3.6311045089871592E-68</v>
      </c>
      <c r="S332">
        <v>4.6077944953644347E-67</v>
      </c>
      <c r="T332">
        <v>5.6684326240898624E-66</v>
      </c>
      <c r="U332">
        <v>6.767006584106663E-65</v>
      </c>
      <c r="V332">
        <v>7.8461526113247224E-64</v>
      </c>
      <c r="W332">
        <v>8.8417920619446629E-63</v>
      </c>
      <c r="X332">
        <v>9.6893013360882648E-62</v>
      </c>
      <c r="Y332">
        <v>1.033041104323492E-60</v>
      </c>
      <c r="Z332">
        <v>1.071981706138435E-59</v>
      </c>
      <c r="AA332">
        <v>1.0830463092415391E-58</v>
      </c>
      <c r="AB332">
        <v>1.065663990989044E-57</v>
      </c>
      <c r="AC332">
        <v>1.0214408490535041E-56</v>
      </c>
      <c r="AD332">
        <v>9.5393162289533868E-56</v>
      </c>
      <c r="AE332">
        <v>8.6818364295192796E-55</v>
      </c>
      <c r="AF332">
        <v>7.7013222166064318E-54</v>
      </c>
      <c r="AG332">
        <v>6.6594554323435894E-53</v>
      </c>
      <c r="AH332">
        <v>5.6141619068065193E-52</v>
      </c>
      <c r="AI332">
        <v>4.6147774985515873E-51</v>
      </c>
      <c r="AJ332">
        <v>3.6989434224045258E-50</v>
      </c>
      <c r="AK332">
        <v>2.891362630599257E-49</v>
      </c>
      <c r="AL332">
        <v>2.2042369100380199E-48</v>
      </c>
      <c r="AM332">
        <v>1.638982160291047E-47</v>
      </c>
      <c r="AN332">
        <v>1.188712507832936E-46</v>
      </c>
      <c r="AO332">
        <v>8.4098809669489971E-46</v>
      </c>
      <c r="AP332">
        <v>5.8040977509952681E-45</v>
      </c>
      <c r="AQ332">
        <v>3.9077866097717149E-44</v>
      </c>
      <c r="AR332">
        <v>2.566822345889452E-43</v>
      </c>
      <c r="AS332">
        <v>1.6449232046915301E-42</v>
      </c>
      <c r="AT332">
        <v>1.0284776578081011E-41</v>
      </c>
      <c r="AU332">
        <v>6.2741778021308293E-41</v>
      </c>
      <c r="AV332">
        <v>3.7345964668596284E-40</v>
      </c>
      <c r="AW332">
        <v>2.169035209443731E-39</v>
      </c>
      <c r="AX332">
        <v>1.2292375837460839E-38</v>
      </c>
      <c r="AY332">
        <v>6.7976812479008102E-38</v>
      </c>
      <c r="AZ332">
        <v>3.6681761996778959E-37</v>
      </c>
      <c r="BA332">
        <v>1.9315770159370641E-36</v>
      </c>
      <c r="BB332">
        <v>9.9255306023036287E-36</v>
      </c>
      <c r="BC332">
        <v>4.9771664619475854E-35</v>
      </c>
      <c r="BD332">
        <v>2.4355872722724199E-34</v>
      </c>
      <c r="BE332">
        <v>1.163119225753101E-33</v>
      </c>
      <c r="BF332">
        <v>5.42062394208326E-33</v>
      </c>
      <c r="BG332">
        <v>2.4653804489667828E-32</v>
      </c>
      <c r="BH332">
        <v>1.0942914638741351E-31</v>
      </c>
      <c r="BI332">
        <v>4.7402464720341626E-31</v>
      </c>
      <c r="BJ332">
        <v>2.0039729047528188E-30</v>
      </c>
      <c r="BK332">
        <v>8.268175165478778E-30</v>
      </c>
      <c r="BL332">
        <v>3.3293391660702639E-29</v>
      </c>
      <c r="BM332">
        <v>1.3083995192668719E-28</v>
      </c>
      <c r="BN332">
        <v>5.018337715029508E-28</v>
      </c>
      <c r="BO332">
        <v>1.8785362414664112E-27</v>
      </c>
      <c r="BP332">
        <v>6.8631310247445965E-27</v>
      </c>
      <c r="BQ332">
        <v>2.447206891215033E-26</v>
      </c>
      <c r="BR332">
        <v>8.5166202006847709E-26</v>
      </c>
      <c r="BS332">
        <v>2.8927735541485902E-25</v>
      </c>
      <c r="BT332">
        <v>9.5899070185446229E-25</v>
      </c>
      <c r="BU332">
        <v>3.1029106118975701E-24</v>
      </c>
      <c r="BV332">
        <v>9.7989837724310696E-24</v>
      </c>
      <c r="BW332">
        <v>3.020310586491618E-23</v>
      </c>
      <c r="BX332">
        <v>9.086209593793684E-23</v>
      </c>
      <c r="BY332">
        <v>2.667940673333338E-22</v>
      </c>
      <c r="BZ332">
        <v>7.6459853541023814E-22</v>
      </c>
      <c r="CA332">
        <v>2.1387309501306551E-21</v>
      </c>
      <c r="CB332">
        <v>5.8390970105010097E-21</v>
      </c>
      <c r="CC332">
        <v>1.5559779704489301E-20</v>
      </c>
      <c r="CD332">
        <v>4.046976842725594E-20</v>
      </c>
      <c r="CE332">
        <v>1.027374443613417E-19</v>
      </c>
      <c r="CF332">
        <v>2.5456502927441761E-19</v>
      </c>
      <c r="CG332">
        <v>6.1566121819328803E-19</v>
      </c>
      <c r="CH332">
        <v>1.4533124542939331E-18</v>
      </c>
      <c r="CI332">
        <v>3.3485081394282679E-18</v>
      </c>
      <c r="CJ332">
        <v>7.530431525328127E-18</v>
      </c>
      <c r="CK332">
        <v>1.652971787132727E-17</v>
      </c>
      <c r="CL332">
        <v>3.5415141406308238E-17</v>
      </c>
      <c r="CM332">
        <v>7.4061299989048295E-17</v>
      </c>
      <c r="CN332">
        <v>1.511726776817651E-16</v>
      </c>
      <c r="CO332">
        <v>3.011866248373133E-16</v>
      </c>
      <c r="CP332">
        <v>5.857053657472447E-16</v>
      </c>
      <c r="CQ332">
        <v>1.111743453296299E-15</v>
      </c>
      <c r="CR332">
        <v>2.0597404496218959E-15</v>
      </c>
      <c r="CS332">
        <v>3.7248055675310569E-15</v>
      </c>
      <c r="CT332">
        <v>6.5747393040865308E-15</v>
      </c>
      <c r="CU332">
        <v>1.1327599543903261E-14</v>
      </c>
      <c r="CV332">
        <v>1.9049440954753319E-14</v>
      </c>
      <c r="CW332">
        <v>3.1268866175614521E-14</v>
      </c>
      <c r="CX332">
        <v>5.0098891397443479E-14</v>
      </c>
      <c r="CY332">
        <v>7.8348501018911445E-14</v>
      </c>
      <c r="CZ332">
        <v>1.195970185464609E-13</v>
      </c>
      <c r="DA332">
        <v>1.7819584444660809E-13</v>
      </c>
      <c r="DB332">
        <v>2.591569156627781E-13</v>
      </c>
      <c r="DC332">
        <v>3.6788872854451561E-13</v>
      </c>
      <c r="DD332">
        <v>5.0975210883577369E-13</v>
      </c>
      <c r="DE332">
        <v>6.8943107567499699E-13</v>
      </c>
      <c r="DF332">
        <v>9.1014868129148804E-13</v>
      </c>
      <c r="DG332">
        <v>1.1727997766560619E-12</v>
      </c>
      <c r="DH332">
        <v>1.4751147610164741E-12</v>
      </c>
      <c r="DI332">
        <v>1.8110001933316211E-12</v>
      </c>
      <c r="DJ332">
        <v>2.1702125730742918E-12</v>
      </c>
      <c r="DK332">
        <v>2.5385017664538429E-12</v>
      </c>
      <c r="DL332">
        <v>2.8983070614445158E-12</v>
      </c>
      <c r="DM332">
        <v>3.2300061815738411E-12</v>
      </c>
      <c r="DN332">
        <v>3.51361876989532E-12</v>
      </c>
      <c r="DO332">
        <v>3.7307704896988817E-12</v>
      </c>
      <c r="DP332">
        <v>3.8666539847472477E-12</v>
      </c>
      <c r="DQ332">
        <v>3.9116972486009581E-12</v>
      </c>
      <c r="DR332">
        <v>3.8626784963325092E-12</v>
      </c>
      <c r="DS332">
        <v>3.7231071836569652E-12</v>
      </c>
      <c r="DT332">
        <v>3.502808587577169E-12</v>
      </c>
      <c r="DU332">
        <v>3.2167802452152611E-12</v>
      </c>
      <c r="DV332">
        <v>2.8835051078136681E-12</v>
      </c>
      <c r="DW332">
        <v>2.52298471121723E-12</v>
      </c>
      <c r="DX332">
        <v>2.1547817288269249E-12</v>
      </c>
      <c r="DY332">
        <v>1.796333318492168E-12</v>
      </c>
      <c r="DZ332">
        <v>1.4617252155513539E-12</v>
      </c>
      <c r="EA332">
        <v>1.161020575091335E-12</v>
      </c>
      <c r="EB332">
        <v>9.0013913266290551E-13</v>
      </c>
      <c r="EC332">
        <v>6.8120071937973979E-13</v>
      </c>
      <c r="ED332">
        <v>5.031951613662017E-13</v>
      </c>
      <c r="EE332">
        <v>3.6282222896538358E-13</v>
      </c>
      <c r="EF332">
        <v>2.5535687451654782E-13</v>
      </c>
      <c r="EG332">
        <v>1.7542747673606429E-13</v>
      </c>
      <c r="EH332">
        <v>1.1763707831322569E-13</v>
      </c>
      <c r="EI332">
        <v>7.6999435791155866E-14</v>
      </c>
      <c r="EJ332">
        <v>4.9195763199374781E-14</v>
      </c>
      <c r="EK332">
        <v>3.0680670726377361E-14</v>
      </c>
      <c r="EL332">
        <v>1.8676656121367281E-14</v>
      </c>
      <c r="EM332">
        <v>1.109764056480788E-14</v>
      </c>
      <c r="EN332">
        <v>6.4366452776356027E-15</v>
      </c>
      <c r="EO332">
        <v>3.644064143213426E-15</v>
      </c>
      <c r="EP332">
        <v>2.0137710280697171E-15</v>
      </c>
      <c r="EQ332">
        <v>1.086255334104311E-15</v>
      </c>
      <c r="ER332">
        <v>5.7194152651839671E-16</v>
      </c>
      <c r="ES332">
        <v>2.9394719876818131E-16</v>
      </c>
      <c r="ET332">
        <v>1.4746369750385179E-16</v>
      </c>
      <c r="EU332">
        <v>7.2210294702181296E-17</v>
      </c>
      <c r="EV332">
        <v>3.4515281905191288E-17</v>
      </c>
      <c r="EW332">
        <v>1.6103569171538191E-17</v>
      </c>
      <c r="EX332">
        <v>7.3338389902265246E-18</v>
      </c>
      <c r="EY332">
        <v>3.2601621810356852E-18</v>
      </c>
      <c r="EZ332">
        <v>1.414639365813193E-18</v>
      </c>
      <c r="FA332">
        <v>5.9917138561250673E-19</v>
      </c>
      <c r="FB332">
        <v>2.4771669147351571E-19</v>
      </c>
      <c r="FC332">
        <v>9.9967410960640197E-20</v>
      </c>
      <c r="FD332">
        <v>3.9378636128810618E-20</v>
      </c>
      <c r="FE332">
        <v>1.5141260484786091E-20</v>
      </c>
      <c r="FF332">
        <v>5.6828030761250726E-21</v>
      </c>
      <c r="FG332">
        <v>2.081912518673946E-21</v>
      </c>
      <c r="FH332">
        <v>7.4449488252662979E-22</v>
      </c>
      <c r="FI332">
        <v>2.5987254661719671E-22</v>
      </c>
      <c r="FJ332">
        <v>8.8543891625177064E-23</v>
      </c>
      <c r="FK332">
        <v>2.9448040302660083E-23</v>
      </c>
      <c r="FL332">
        <v>9.5599110306225851E-24</v>
      </c>
      <c r="FM332">
        <v>3.0293609920124889E-24</v>
      </c>
      <c r="FN332">
        <v>9.3701814307292433E-25</v>
      </c>
      <c r="FO332">
        <v>2.8290773954398862E-25</v>
      </c>
      <c r="FP332">
        <v>8.3376100237373561E-26</v>
      </c>
      <c r="FQ332">
        <v>2.3984921948276161E-26</v>
      </c>
      <c r="FR332">
        <v>6.7349609759014957E-27</v>
      </c>
      <c r="FS332">
        <v>1.8460011158002329E-27</v>
      </c>
      <c r="FT332">
        <v>4.9388859071512043E-28</v>
      </c>
      <c r="FU332">
        <v>1.289811495513447E-28</v>
      </c>
      <c r="FV332">
        <v>3.2879390860615253E-29</v>
      </c>
      <c r="FW332">
        <v>8.1812865946856952E-30</v>
      </c>
      <c r="FX332">
        <v>1.9871004709181571E-30</v>
      </c>
      <c r="FY332">
        <v>4.7110582454588973E-31</v>
      </c>
      <c r="FZ332">
        <v>1.0902286709366339E-31</v>
      </c>
      <c r="GA332">
        <v>2.4627325537141899E-32</v>
      </c>
      <c r="GB332">
        <v>5.4302206673245438E-33</v>
      </c>
      <c r="GC332">
        <v>1.16874112884909E-33</v>
      </c>
      <c r="GD332">
        <v>2.4553863912971171E-34</v>
      </c>
      <c r="GE332">
        <v>5.0352620148435461E-35</v>
      </c>
      <c r="GF332">
        <v>1.007917675342996E-35</v>
      </c>
      <c r="GG332">
        <v>1.9693769390206711E-36</v>
      </c>
      <c r="GH332">
        <v>3.7560682679378662E-37</v>
      </c>
      <c r="GI332">
        <v>6.9926048903048635E-38</v>
      </c>
      <c r="GJ332">
        <v>1.270707010413082E-38</v>
      </c>
      <c r="GK332">
        <v>2.2539943633777889E-39</v>
      </c>
      <c r="GL332">
        <v>3.9026645869310882E-40</v>
      </c>
      <c r="GM332">
        <v>6.5958484683824381E-41</v>
      </c>
      <c r="GN332">
        <v>1.088131014850517E-41</v>
      </c>
      <c r="GO332">
        <v>1.752236901837318E-42</v>
      </c>
      <c r="GP332">
        <v>2.754264248624593E-43</v>
      </c>
      <c r="GQ332">
        <v>4.2259034633602838E-44</v>
      </c>
      <c r="GR332">
        <v>6.3289950700202726E-45</v>
      </c>
      <c r="GS332">
        <v>9.2523317244665166E-46</v>
      </c>
      <c r="GT332">
        <v>1.3202887357807939E-46</v>
      </c>
      <c r="GU332">
        <v>1.839026376873912E-47</v>
      </c>
      <c r="GV332">
        <v>2.5003934209626741E-48</v>
      </c>
      <c r="GW332">
        <v>3.3184105596307858E-49</v>
      </c>
      <c r="GX332">
        <v>4.2988599450712566E-50</v>
      </c>
      <c r="GY332">
        <v>5.4359808224082798E-51</v>
      </c>
      <c r="GZ332">
        <v>6.7097139400693255E-52</v>
      </c>
      <c r="HA332">
        <v>8.084098417953093E-53</v>
      </c>
      <c r="HB332">
        <v>9.5073767776364461E-54</v>
      </c>
      <c r="HC332">
        <v>1.091418654225054E-54</v>
      </c>
      <c r="HD332">
        <v>1.222992011142531E-55</v>
      </c>
      <c r="HE332">
        <v>1.337696144209619E-56</v>
      </c>
      <c r="HF332">
        <v>1.4282129405636839E-57</v>
      </c>
      <c r="HG332">
        <v>1.488435813798303E-58</v>
      </c>
      <c r="HH332">
        <v>1.514150145623634E-59</v>
      </c>
      <c r="HI332">
        <v>1.5035209459882129E-60</v>
      </c>
      <c r="HJ332">
        <v>1.4573093646334301E-61</v>
      </c>
      <c r="HK332">
        <v>1.378782571660642E-62</v>
      </c>
      <c r="HL332">
        <v>1.2733318268834631E-63</v>
      </c>
      <c r="HM332">
        <v>1.1478607512860571E-64</v>
      </c>
      <c r="HN332">
        <v>1.0100401632806309E-65</v>
      </c>
      <c r="HO332">
        <v>8.6754083818332771E-67</v>
      </c>
      <c r="HP332">
        <v>7.2734939313404978E-68</v>
      </c>
      <c r="HQ332">
        <v>5.9524824555216647E-69</v>
      </c>
      <c r="HR332">
        <v>4.7550498934478399E-70</v>
      </c>
      <c r="HS332">
        <v>3.7077800549273343E-71</v>
      </c>
      <c r="HT332">
        <v>2.8221156122101109E-72</v>
      </c>
      <c r="HU332">
        <v>2.096706348364583E-73</v>
      </c>
      <c r="HV332">
        <v>1.5205559672671179E-74</v>
      </c>
      <c r="HW332">
        <v>1.076388922636118E-75</v>
      </c>
      <c r="HX332">
        <v>7.4376897453899349E-77</v>
      </c>
      <c r="HY332">
        <v>5.016593882514645E-78</v>
      </c>
      <c r="HZ332">
        <v>3.3027971073257793E-79</v>
      </c>
      <c r="IA332">
        <v>2.1225451158015549E-80</v>
      </c>
      <c r="IB332">
        <v>1.331478216428282E-81</v>
      </c>
      <c r="IC332">
        <v>8.1529225939665395E-83</v>
      </c>
      <c r="ID332">
        <v>4.8729808812937331E-84</v>
      </c>
      <c r="IE332">
        <v>2.8430090852490638E-85</v>
      </c>
      <c r="IF332">
        <v>1.6190637737692881E-86</v>
      </c>
      <c r="IG332">
        <v>9.0001935248014225E-88</v>
      </c>
      <c r="IH332">
        <v>4.8836208593502247E-89</v>
      </c>
      <c r="II332">
        <v>2.5866296280457761E-90</v>
      </c>
      <c r="IJ332">
        <v>1.3372998208366901E-91</v>
      </c>
      <c r="IK332">
        <v>6.7487846610827796E-93</v>
      </c>
      <c r="IL332">
        <v>3.3244868259603172E-94</v>
      </c>
      <c r="IM332">
        <v>1.5985489404367539E-95</v>
      </c>
      <c r="IN332">
        <v>7.5029067239357652E-97</v>
      </c>
      <c r="IO332">
        <v>3.4374426527992848E-98</v>
      </c>
      <c r="IP332">
        <v>1.5372471388609901E-99</v>
      </c>
      <c r="IQ332">
        <v>6.7104903576544768E-101</v>
      </c>
      <c r="IR332">
        <v>2.8593489868132671E-102</v>
      </c>
      <c r="IS332">
        <v>1.189275386869251E-103</v>
      </c>
      <c r="IT332">
        <v>4.8283647213141282E-105</v>
      </c>
      <c r="IU332">
        <v>1.9134630896480939E-106</v>
      </c>
      <c r="IV332">
        <v>7.4018879563049076E-108</v>
      </c>
      <c r="IW332">
        <v>2.7949068198161311E-109</v>
      </c>
      <c r="IX332">
        <v>1.030136039135423E-110</v>
      </c>
      <c r="IY332">
        <v>3.706160833371269E-112</v>
      </c>
      <c r="IZ332">
        <v>1.301536608793727E-113</v>
      </c>
      <c r="JA332">
        <v>4.4616034875523229E-115</v>
      </c>
      <c r="JB332">
        <v>1.4928907322730149E-116</v>
      </c>
      <c r="JC332">
        <v>4.8760432887560108E-118</v>
      </c>
      <c r="JD332">
        <v>1.5545674634600571E-119</v>
      </c>
      <c r="JE332">
        <v>4.8378689158191948E-121</v>
      </c>
      <c r="JF332">
        <v>1.469606730288973E-122</v>
      </c>
      <c r="JG332">
        <v>4.3576333976866458E-124</v>
      </c>
      <c r="JH332">
        <v>1.261254657472302E-125</v>
      </c>
      <c r="JI332">
        <v>3.5633412808885312E-127</v>
      </c>
      <c r="JJ332">
        <v>9.8268563922716792E-129</v>
      </c>
      <c r="JK332">
        <v>2.645296539774577E-130</v>
      </c>
      <c r="JL332">
        <v>6.9508304073064182E-132</v>
      </c>
      <c r="JM332">
        <v>1.782795809442283E-133</v>
      </c>
      <c r="JN332">
        <v>4.4634339268612779E-135</v>
      </c>
      <c r="JO332">
        <v>1.090785154631316E-136</v>
      </c>
      <c r="JP332">
        <v>2.602027841832492E-138</v>
      </c>
      <c r="JQ332">
        <v>6.0588092685504133E-140</v>
      </c>
      <c r="JR332">
        <v>1.3770992867693801E-141</v>
      </c>
      <c r="JS332">
        <v>3.0552437537308382E-143</v>
      </c>
      <c r="JT332">
        <v>6.6165123043857017E-145</v>
      </c>
      <c r="JU332">
        <v>1.3986692945839439E-146</v>
      </c>
      <c r="JV332">
        <v>2.8860484816445829E-148</v>
      </c>
      <c r="JW332">
        <v>5.8129271152720764E-150</v>
      </c>
      <c r="JX332">
        <v>1.142848900728665E-151</v>
      </c>
      <c r="JY332">
        <v>2.1932363863108279E-153</v>
      </c>
      <c r="JZ332">
        <v>4.1085139695933984E-155</v>
      </c>
      <c r="KA332">
        <v>7.5125400423517329E-157</v>
      </c>
      <c r="KB332">
        <v>1.3408850408176759E-158</v>
      </c>
      <c r="KC332">
        <v>2.3361407950790449E-160</v>
      </c>
      <c r="KD332">
        <v>3.97291442343064E-162</v>
      </c>
      <c r="KE332">
        <v>6.5951115320866612E-164</v>
      </c>
      <c r="KF332">
        <v>1.068655739932472E-165</v>
      </c>
      <c r="KG332">
        <v>1.690270659161362E-167</v>
      </c>
      <c r="KH332">
        <v>2.6096210185637109E-169</v>
      </c>
      <c r="KI332">
        <v>3.932795791799245E-171</v>
      </c>
      <c r="KJ332">
        <v>5.7853298385543228E-173</v>
      </c>
      <c r="KK332">
        <v>8.3072567298265185E-175</v>
      </c>
      <c r="KL332">
        <v>1.164367103251503E-176</v>
      </c>
      <c r="KM332">
        <v>1.5930338899773949E-178</v>
      </c>
      <c r="KN332">
        <v>2.1274673481355382E-180</v>
      </c>
      <c r="KO332">
        <v>2.7733430837258961E-182</v>
      </c>
      <c r="KP332">
        <v>3.5289630146841998E-184</v>
      </c>
      <c r="KQ332">
        <v>4.3832216716755318E-186</v>
      </c>
      <c r="KR332">
        <v>5.314257431532958E-188</v>
      </c>
      <c r="KS332">
        <v>6.2891879628155563E-190</v>
      </c>
      <c r="KT332">
        <v>7.2652305224826735E-192</v>
      </c>
      <c r="KU332">
        <v>8.1923230093024062E-194</v>
      </c>
      <c r="KV332">
        <v>9.0171145418994058E-196</v>
      </c>
      <c r="KW332">
        <v>9.6879293193582932E-198</v>
      </c>
      <c r="KX332">
        <v>1.016008166925313E-199</v>
      </c>
      <c r="KY332">
        <v>1.0400789432694559E-201</v>
      </c>
      <c r="KZ332">
        <v>1.0392936711862749E-203</v>
      </c>
      <c r="LA332">
        <v>1.0137086220060941E-205</v>
      </c>
      <c r="LB332">
        <v>9.6514126116414313E-208</v>
      </c>
      <c r="LC332">
        <v>8.9695677627977693E-210</v>
      </c>
      <c r="LD332">
        <v>8.1368262651406933E-212</v>
      </c>
      <c r="LE332">
        <v>7.2051242087378312E-214</v>
      </c>
      <c r="LF332">
        <v>6.2277447873816014E-216</v>
      </c>
      <c r="LG332">
        <v>5.2543990561355317E-218</v>
      </c>
      <c r="LH332">
        <v>4.3273120663166692E-220</v>
      </c>
      <c r="LI332">
        <v>3.4786945739508169E-222</v>
      </c>
      <c r="LJ332">
        <v>2.7297150258327478E-224</v>
      </c>
      <c r="LK332">
        <v>2.0908421775939628E-226</v>
      </c>
      <c r="LL332">
        <v>1.563248895916753E-228</v>
      </c>
      <c r="LM332">
        <v>1.1408747018005451E-230</v>
      </c>
      <c r="LN332">
        <v>8.1273827958968542E-233</v>
      </c>
      <c r="LO332">
        <v>5.6515351251477152E-235</v>
      </c>
      <c r="LP332">
        <v>3.8360574459616268E-237</v>
      </c>
      <c r="LQ332">
        <v>2.5415972569027E-239</v>
      </c>
      <c r="LR332">
        <v>1.643733204581457E-241</v>
      </c>
      <c r="LS332">
        <v>1.0376691189556949E-243</v>
      </c>
      <c r="LT332">
        <v>6.3942473117369956E-246</v>
      </c>
      <c r="LU332">
        <v>3.8461210112812659E-248</v>
      </c>
      <c r="LV332">
        <v>2.2581845991017219E-250</v>
      </c>
      <c r="LW332">
        <v>1.2941926353165951E-252</v>
      </c>
      <c r="LX332">
        <v>7.2400471990848647E-255</v>
      </c>
      <c r="LY332">
        <v>3.953546629021559E-257</v>
      </c>
      <c r="LZ332">
        <v>2.107343499444456E-259</v>
      </c>
      <c r="MA332">
        <v>1.0964448731117631E-261</v>
      </c>
      <c r="MB332">
        <v>5.5685391482202741E-264</v>
      </c>
      <c r="MC332">
        <v>2.7605699993912559E-266</v>
      </c>
      <c r="MD332">
        <v>1.3358548309169891E-268</v>
      </c>
      <c r="ME332">
        <v>6.3099044854385199E-271</v>
      </c>
      <c r="MF332">
        <v>2.909305497016734E-273</v>
      </c>
      <c r="MG332">
        <v>1.309359477022692E-275</v>
      </c>
      <c r="MH332">
        <v>5.7521671059708501E-278</v>
      </c>
      <c r="MI332">
        <v>2.4666477026750949E-280</v>
      </c>
      <c r="MJ332">
        <v>1.0324898600614691E-282</v>
      </c>
      <c r="MK332">
        <v>4.2185918098816367E-285</v>
      </c>
      <c r="ML332">
        <v>1.6824891008763271E-287</v>
      </c>
      <c r="MM332">
        <v>6.5499813273355706E-290</v>
      </c>
      <c r="MN332">
        <v>2.4890344965474529E-292</v>
      </c>
      <c r="MO332">
        <v>9.2326170954797856E-295</v>
      </c>
      <c r="MP332">
        <v>3.3428877322683197E-297</v>
      </c>
      <c r="MQ332">
        <v>1.181467610753467E-299</v>
      </c>
      <c r="MR332">
        <v>4.0759130799097749E-302</v>
      </c>
      <c r="MS332">
        <v>1.3725591713869191E-304</v>
      </c>
      <c r="MT332">
        <v>4.5117009944452497E-307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</row>
    <row r="333" spans="1:450" x14ac:dyDescent="0.5">
      <c r="A333" s="1">
        <v>331</v>
      </c>
      <c r="B333">
        <v>8.7751574213053423E-95</v>
      </c>
      <c r="C333">
        <v>3.3532775724197297E-89</v>
      </c>
      <c r="D333">
        <v>1.5919250585782011E-86</v>
      </c>
      <c r="E333">
        <v>1.393434856229185E-84</v>
      </c>
      <c r="F333">
        <v>6.1130245391896828E-83</v>
      </c>
      <c r="G333">
        <v>1.875840264674711E-81</v>
      </c>
      <c r="H333">
        <v>4.644595344308666E-80</v>
      </c>
      <c r="I333">
        <v>9.9662840299670998E-79</v>
      </c>
      <c r="J333">
        <v>1.9283501422099431E-77</v>
      </c>
      <c r="K333">
        <v>3.4454514125587432E-76</v>
      </c>
      <c r="L333">
        <v>5.771572913338997E-75</v>
      </c>
      <c r="M333">
        <v>9.1562338722287139E-74</v>
      </c>
      <c r="N333">
        <v>1.385323577699132E-72</v>
      </c>
      <c r="O333">
        <v>2.0089380100519961E-71</v>
      </c>
      <c r="P333">
        <v>2.8025516781631039E-70</v>
      </c>
      <c r="Q333">
        <v>3.7714262853936169E-69</v>
      </c>
      <c r="R333">
        <v>4.9060831139296073E-68</v>
      </c>
      <c r="S333">
        <v>6.1794680938912338E-67</v>
      </c>
      <c r="T333">
        <v>7.5459589393982731E-66</v>
      </c>
      <c r="U333">
        <v>8.9427918037489821E-65</v>
      </c>
      <c r="V333">
        <v>1.029413739712518E-63</v>
      </c>
      <c r="W333">
        <v>1.1517595209272521E-62</v>
      </c>
      <c r="X333">
        <v>1.2532389875295311E-61</v>
      </c>
      <c r="Y333">
        <v>1.3268156131100479E-60</v>
      </c>
      <c r="Z333">
        <v>1.3672990052032299E-59</v>
      </c>
      <c r="AA333">
        <v>1.3719488481489329E-58</v>
      </c>
      <c r="AB333">
        <v>1.3407801408879089E-57</v>
      </c>
      <c r="AC333">
        <v>1.2765225780336019E-56</v>
      </c>
      <c r="AD333">
        <v>1.184246586758374E-55</v>
      </c>
      <c r="AE333">
        <v>1.070724470481984E-54</v>
      </c>
      <c r="AF333">
        <v>9.4363550365557047E-54</v>
      </c>
      <c r="AG333">
        <v>8.1074104518195133E-53</v>
      </c>
      <c r="AH333">
        <v>6.7914805035169906E-52</v>
      </c>
      <c r="AI333">
        <v>5.5475086636399897E-51</v>
      </c>
      <c r="AJ333">
        <v>4.4190022739450001E-50</v>
      </c>
      <c r="AK333">
        <v>3.4330492195735462E-49</v>
      </c>
      <c r="AL333">
        <v>2.6013469693001331E-48</v>
      </c>
      <c r="AM333">
        <v>1.9226861618734021E-47</v>
      </c>
      <c r="AN333">
        <v>1.3862347599780751E-46</v>
      </c>
      <c r="AO333">
        <v>9.7500579104146375E-46</v>
      </c>
      <c r="AP333">
        <v>6.6902304047564782E-45</v>
      </c>
      <c r="AQ333">
        <v>4.4787603353813911E-44</v>
      </c>
      <c r="AR333">
        <v>2.9253311576510689E-43</v>
      </c>
      <c r="AS333">
        <v>1.8642695715011799E-42</v>
      </c>
      <c r="AT333">
        <v>1.159240165661248E-41</v>
      </c>
      <c r="AU333">
        <v>7.0336778158346485E-41</v>
      </c>
      <c r="AV333">
        <v>4.1643578121209901E-40</v>
      </c>
      <c r="AW333">
        <v>2.405920545787706E-39</v>
      </c>
      <c r="AX333">
        <v>1.3564145768270541E-38</v>
      </c>
      <c r="AY333">
        <v>7.4626138402818301E-38</v>
      </c>
      <c r="AZ333">
        <v>4.0066880712293784E-37</v>
      </c>
      <c r="BA333">
        <v>2.0993466705740691E-36</v>
      </c>
      <c r="BB333">
        <v>1.0734807668395531E-35</v>
      </c>
      <c r="BC333">
        <v>5.3570132497752252E-35</v>
      </c>
      <c r="BD333">
        <v>2.609010854738547E-34</v>
      </c>
      <c r="BE333">
        <v>1.24010847701149E-33</v>
      </c>
      <c r="BF333">
        <v>5.7528041430073638E-33</v>
      </c>
      <c r="BG333">
        <v>2.6045982294778031E-32</v>
      </c>
      <c r="BH333">
        <v>1.1509273349348519E-31</v>
      </c>
      <c r="BI333">
        <v>4.9637000878669362E-31</v>
      </c>
      <c r="BJ333">
        <v>2.0893817009929471E-30</v>
      </c>
      <c r="BK333">
        <v>8.5839772626248244E-30</v>
      </c>
      <c r="BL333">
        <v>3.4420842327833862E-29</v>
      </c>
      <c r="BM333">
        <v>1.347162578358729E-28</v>
      </c>
      <c r="BN333">
        <v>5.1462077608248149E-28</v>
      </c>
      <c r="BO333">
        <v>1.9187854728568659E-27</v>
      </c>
      <c r="BP333">
        <v>6.9829697796615997E-27</v>
      </c>
      <c r="BQ333">
        <v>2.4804541524252759E-26</v>
      </c>
      <c r="BR333">
        <v>8.6000714300488952E-26</v>
      </c>
      <c r="BS333">
        <v>2.9104161630572009E-25</v>
      </c>
      <c r="BT333">
        <v>9.613743806575279E-25</v>
      </c>
      <c r="BU333">
        <v>3.099677580123283E-24</v>
      </c>
      <c r="BV333">
        <v>9.7550392495629913E-24</v>
      </c>
      <c r="BW333">
        <v>2.9966217607821128E-23</v>
      </c>
      <c r="BX333">
        <v>8.9851851791637694E-23</v>
      </c>
      <c r="BY333">
        <v>2.629759441868884E-22</v>
      </c>
      <c r="BZ333">
        <v>7.5127771479567107E-22</v>
      </c>
      <c r="CA333">
        <v>2.094990243394792E-21</v>
      </c>
      <c r="CB333">
        <v>5.702456263035416E-21</v>
      </c>
      <c r="CC333">
        <v>1.515101590916386E-20</v>
      </c>
      <c r="CD333">
        <v>3.9293678154419449E-20</v>
      </c>
      <c r="CE333">
        <v>9.9473177897952452E-20</v>
      </c>
      <c r="CF333">
        <v>2.4580621707349052E-19</v>
      </c>
      <c r="CG333">
        <v>5.9290405460377099E-19</v>
      </c>
      <c r="CH333">
        <v>1.3959881658757241E-18</v>
      </c>
      <c r="CI333">
        <v>3.20838025422854E-18</v>
      </c>
      <c r="CJ333">
        <v>7.1977654483640088E-18</v>
      </c>
      <c r="CK333">
        <v>1.5762250830336211E-17</v>
      </c>
      <c r="CL333">
        <v>3.3693672961484039E-17</v>
      </c>
      <c r="CM333">
        <v>7.030543598480991E-17</v>
      </c>
      <c r="CN333">
        <v>1.431992342265673E-16</v>
      </c>
      <c r="CO333">
        <v>2.8471116776761252E-16</v>
      </c>
      <c r="CP333">
        <v>5.525620710703796E-16</v>
      </c>
      <c r="CQ333">
        <v>1.0468178321328E-15</v>
      </c>
      <c r="CR333">
        <v>1.9358660725302441E-15</v>
      </c>
      <c r="CS333">
        <v>3.4945745838822771E-15</v>
      </c>
      <c r="CT333">
        <v>6.1578450274283393E-15</v>
      </c>
      <c r="CU333">
        <v>1.059203074469917E-14</v>
      </c>
      <c r="CV333">
        <v>1.7784691003462899E-14</v>
      </c>
      <c r="CW333">
        <v>2.9149464628121821E-14</v>
      </c>
      <c r="CX333">
        <v>4.6637207756771068E-14</v>
      </c>
      <c r="CY333">
        <v>7.283711050713208E-14</v>
      </c>
      <c r="CZ333">
        <v>1.110431001681098E-13</v>
      </c>
      <c r="DA333">
        <v>1.6525310228001951E-13</v>
      </c>
      <c r="DB333">
        <v>2.4006414037088532E-13</v>
      </c>
      <c r="DC333">
        <v>3.4042780762065281E-13</v>
      </c>
      <c r="DD333">
        <v>4.7124119595569508E-13</v>
      </c>
      <c r="DE333">
        <v>6.3676965931466936E-13</v>
      </c>
      <c r="DF333">
        <v>8.3992934724149217E-13</v>
      </c>
      <c r="DG333">
        <v>1.0814957248662279E-12</v>
      </c>
      <c r="DH333">
        <v>1.3593424461703419E-12</v>
      </c>
      <c r="DI333">
        <v>1.6678435852675469E-12</v>
      </c>
      <c r="DJ333">
        <v>1.997581312678129E-12</v>
      </c>
      <c r="DK333">
        <v>2.335482655956494E-12</v>
      </c>
      <c r="DL333">
        <v>2.6654600191846762E-12</v>
      </c>
      <c r="DM333">
        <v>2.969554830184367E-12</v>
      </c>
      <c r="DN333">
        <v>3.2294938880555249E-12</v>
      </c>
      <c r="DO333">
        <v>3.4284815040497499E-12</v>
      </c>
      <c r="DP333">
        <v>3.5529872888421711E-12</v>
      </c>
      <c r="DQ333">
        <v>3.5942663745817258E-12</v>
      </c>
      <c r="DR333">
        <v>3.5493749920775128E-12</v>
      </c>
      <c r="DS333">
        <v>3.4215175841642532E-12</v>
      </c>
      <c r="DT333">
        <v>3.2196686054827459E-12</v>
      </c>
      <c r="DU333">
        <v>2.9575310051556891E-12</v>
      </c>
      <c r="DV333">
        <v>2.65199927160285E-12</v>
      </c>
      <c r="DW333">
        <v>2.3213662845518278E-12</v>
      </c>
      <c r="DX333">
        <v>1.983537120562507E-12</v>
      </c>
      <c r="DY333">
        <v>1.6544878562261161E-12</v>
      </c>
      <c r="DZ333">
        <v>1.347142767904799E-12</v>
      </c>
      <c r="EA333">
        <v>1.0707563138737021E-12</v>
      </c>
      <c r="EB333">
        <v>8.3079682695341836E-13</v>
      </c>
      <c r="EC333">
        <v>6.2925454246292067E-13</v>
      </c>
      <c r="ED333">
        <v>4.6524895753710784E-13</v>
      </c>
      <c r="EE333">
        <v>3.3579339271342962E-13</v>
      </c>
      <c r="EF333">
        <v>2.3658474431621452E-13</v>
      </c>
      <c r="EG333">
        <v>1.62715654900311E-13</v>
      </c>
      <c r="EH333">
        <v>1.092446321666627E-13</v>
      </c>
      <c r="EI333">
        <v>7.1597719805046179E-14</v>
      </c>
      <c r="EJ333">
        <v>4.5806460879782321E-14</v>
      </c>
      <c r="EK333">
        <v>2.8607696477012327E-14</v>
      </c>
      <c r="EL333">
        <v>1.744085541774761E-14</v>
      </c>
      <c r="EM333">
        <v>1.0379622282965529E-14</v>
      </c>
      <c r="EN333">
        <v>6.030097342559458E-15</v>
      </c>
      <c r="EO333">
        <v>3.4197647221748242E-15</v>
      </c>
      <c r="EP333">
        <v>1.8932038871864571E-15</v>
      </c>
      <c r="EQ333">
        <v>1.023123173280257E-15</v>
      </c>
      <c r="ER333">
        <v>5.3974415220178189E-16</v>
      </c>
      <c r="ES333">
        <v>2.7795697316571349E-16</v>
      </c>
      <c r="ET333">
        <v>1.397323347313198E-16</v>
      </c>
      <c r="EU333">
        <v>6.8571883456141749E-17</v>
      </c>
      <c r="EV333">
        <v>3.2849227917105018E-17</v>
      </c>
      <c r="EW333">
        <v>1.5361523211030691E-17</v>
      </c>
      <c r="EX333">
        <v>7.0125104624957643E-18</v>
      </c>
      <c r="EY333">
        <v>3.124949369133549E-18</v>
      </c>
      <c r="EZ333">
        <v>1.35938591055649E-18</v>
      </c>
      <c r="FA333">
        <v>5.7726197512794786E-19</v>
      </c>
      <c r="FB333">
        <v>2.3929500556454002E-19</v>
      </c>
      <c r="FC333">
        <v>9.6833337633621435E-20</v>
      </c>
      <c r="FD333">
        <v>3.8251356100697659E-20</v>
      </c>
      <c r="FE333">
        <v>1.4750254804264329E-20</v>
      </c>
      <c r="FF333">
        <v>5.5524293360686193E-21</v>
      </c>
      <c r="FG333">
        <v>2.0403161517524911E-21</v>
      </c>
      <c r="FH333">
        <v>7.3188505935781293E-22</v>
      </c>
      <c r="FI333">
        <v>2.562827390509549E-22</v>
      </c>
      <c r="FJ333">
        <v>8.7604611193652932E-23</v>
      </c>
      <c r="FK333">
        <v>2.9232488093393201E-23</v>
      </c>
      <c r="FL333">
        <v>9.5221686984775464E-24</v>
      </c>
      <c r="FM333">
        <v>3.027870550093771E-24</v>
      </c>
      <c r="FN333">
        <v>9.3987510301991153E-25</v>
      </c>
      <c r="FO333">
        <v>2.8479637722877738E-25</v>
      </c>
      <c r="FP333">
        <v>8.4242318778493197E-26</v>
      </c>
      <c r="FQ333">
        <v>2.4325275214905381E-26</v>
      </c>
      <c r="FR333">
        <v>6.8567272052226006E-27</v>
      </c>
      <c r="FS333">
        <v>1.8867210626476332E-27</v>
      </c>
      <c r="FT333">
        <v>5.0679264004983328E-28</v>
      </c>
      <c r="FU333">
        <v>1.3288768378734429E-28</v>
      </c>
      <c r="FV333">
        <v>3.4015045059911671E-29</v>
      </c>
      <c r="FW333">
        <v>8.4994203681421054E-30</v>
      </c>
      <c r="FX333">
        <v>2.0731921721556709E-30</v>
      </c>
      <c r="FY333">
        <v>4.9365308476151943E-31</v>
      </c>
      <c r="FZ333">
        <v>1.147456535658186E-31</v>
      </c>
      <c r="GA333">
        <v>2.6036510351353282E-32</v>
      </c>
      <c r="GB333">
        <v>5.7671533367580943E-33</v>
      </c>
      <c r="GC333">
        <v>1.247017245203347E-33</v>
      </c>
      <c r="GD333">
        <v>2.632180723853561E-34</v>
      </c>
      <c r="GE333">
        <v>5.4236452850044954E-35</v>
      </c>
      <c r="GF333">
        <v>1.090935878892012E-35</v>
      </c>
      <c r="GG333">
        <v>2.142099244980833E-36</v>
      </c>
      <c r="GH333">
        <v>4.1059382097239676E-37</v>
      </c>
      <c r="GI333">
        <v>7.6827682012311766E-38</v>
      </c>
      <c r="GJ333">
        <v>1.403316368516386E-38</v>
      </c>
      <c r="GK333">
        <v>2.5022231121635159E-39</v>
      </c>
      <c r="GL333">
        <v>4.3554104597046901E-40</v>
      </c>
      <c r="GM333">
        <v>7.4005637583245562E-41</v>
      </c>
      <c r="GN333">
        <v>1.227533103503292E-41</v>
      </c>
      <c r="GO333">
        <v>1.987624543521584E-42</v>
      </c>
      <c r="GP333">
        <v>3.1417256258345919E-43</v>
      </c>
      <c r="GQ333">
        <v>4.8476913246297353E-44</v>
      </c>
      <c r="GR333">
        <v>7.3018767349854124E-45</v>
      </c>
      <c r="GS333">
        <v>1.073660323479305E-45</v>
      </c>
      <c r="GT333">
        <v>1.541104939947039E-46</v>
      </c>
      <c r="GU333">
        <v>2.1593868596791139E-47</v>
      </c>
      <c r="GV333">
        <v>2.9536678854950628E-48</v>
      </c>
      <c r="GW333">
        <v>3.9438997210078787E-49</v>
      </c>
      <c r="GX333">
        <v>5.1407098605923793E-50</v>
      </c>
      <c r="GY333">
        <v>6.5411390099729777E-51</v>
      </c>
      <c r="GZ333">
        <v>8.1248761517580457E-52</v>
      </c>
      <c r="HA333">
        <v>9.8517466493012234E-53</v>
      </c>
      <c r="HB333">
        <v>1.1661189750828759E-53</v>
      </c>
      <c r="HC333">
        <v>1.3474282841125051E-54</v>
      </c>
      <c r="HD333">
        <v>1.519853239739217E-55</v>
      </c>
      <c r="HE333">
        <v>1.673519861993573E-56</v>
      </c>
      <c r="HF333">
        <v>1.7988433214321831E-57</v>
      </c>
      <c r="HG333">
        <v>1.8875092131573201E-58</v>
      </c>
      <c r="HH333">
        <v>1.933384009364474E-59</v>
      </c>
      <c r="HI333">
        <v>1.9332164822804051E-60</v>
      </c>
      <c r="HJ333">
        <v>1.8870187045270281E-61</v>
      </c>
      <c r="HK333">
        <v>1.798064610887364E-62</v>
      </c>
      <c r="HL333">
        <v>1.6725063594097491E-63</v>
      </c>
      <c r="HM333">
        <v>1.518670933556177E-64</v>
      </c>
      <c r="HN333">
        <v>1.346148666259273E-65</v>
      </c>
      <c r="HO333">
        <v>1.1648119912671059E-66</v>
      </c>
      <c r="HP333">
        <v>9.8390263903373356E-68</v>
      </c>
      <c r="HQ333">
        <v>8.1130083732022555E-69</v>
      </c>
      <c r="HR333">
        <v>6.5304821999839411E-70</v>
      </c>
      <c r="HS333">
        <v>5.1314738902518589E-71</v>
      </c>
      <c r="HT333">
        <v>3.9361583780237761E-72</v>
      </c>
      <c r="HU333">
        <v>2.9473831302464229E-73</v>
      </c>
      <c r="HV333">
        <v>2.1544391343243841E-74</v>
      </c>
      <c r="HW333">
        <v>1.537324296938859E-75</v>
      </c>
      <c r="HX333">
        <v>1.070854332134717E-76</v>
      </c>
      <c r="HY333">
        <v>7.2816360480832377E-78</v>
      </c>
      <c r="HZ333">
        <v>4.8334944015355352E-79</v>
      </c>
      <c r="IA333">
        <v>3.1320390704651149E-80</v>
      </c>
      <c r="IB333">
        <v>1.981193247032139E-81</v>
      </c>
      <c r="IC333">
        <v>1.2233768022985061E-82</v>
      </c>
      <c r="ID333">
        <v>7.374411946676454E-84</v>
      </c>
      <c r="IE333">
        <v>4.3393863175989872E-85</v>
      </c>
      <c r="IF333">
        <v>2.4926598609863821E-86</v>
      </c>
      <c r="IG333">
        <v>1.3977565164036791E-87</v>
      </c>
      <c r="IH333">
        <v>7.6512756245288097E-89</v>
      </c>
      <c r="II333">
        <v>4.0885564652288777E-90</v>
      </c>
      <c r="IJ333">
        <v>2.1327502421299401E-91</v>
      </c>
      <c r="IK333">
        <v>1.0860351007751341E-92</v>
      </c>
      <c r="IL333">
        <v>5.3986055990411417E-94</v>
      </c>
      <c r="IM333">
        <v>2.6197100794952229E-95</v>
      </c>
      <c r="IN333">
        <v>1.2409628119864219E-96</v>
      </c>
      <c r="IO333">
        <v>5.73849784861624E-98</v>
      </c>
      <c r="IP333">
        <v>2.59042852022147E-99</v>
      </c>
      <c r="IQ333">
        <v>1.1415079756008369E-100</v>
      </c>
      <c r="IR333">
        <v>4.9104381858789893E-102</v>
      </c>
      <c r="IS333">
        <v>2.0620325698818121E-103</v>
      </c>
      <c r="IT333">
        <v>8.4528814903232413E-105</v>
      </c>
      <c r="IU333">
        <v>3.382579711653565E-106</v>
      </c>
      <c r="IV333">
        <v>1.321372644941425E-107</v>
      </c>
      <c r="IW333">
        <v>5.0389100865983326E-109</v>
      </c>
      <c r="IX333">
        <v>1.875780183025962E-110</v>
      </c>
      <c r="IY333">
        <v>6.8164982430757546E-112</v>
      </c>
      <c r="IZ333">
        <v>2.41810286722748E-113</v>
      </c>
      <c r="JA333">
        <v>8.373794326698033E-115</v>
      </c>
      <c r="JB333">
        <v>2.8307654857595599E-116</v>
      </c>
      <c r="JC333">
        <v>9.3415639135183166E-118</v>
      </c>
      <c r="JD333">
        <v>3.0093270855339752E-119</v>
      </c>
      <c r="JE333">
        <v>9.4635333361067875E-121</v>
      </c>
      <c r="JF333">
        <v>2.9051687715117222E-122</v>
      </c>
      <c r="JG333">
        <v>8.7060981156208009E-124</v>
      </c>
      <c r="JH333">
        <v>2.5468882924126651E-125</v>
      </c>
      <c r="JI333">
        <v>7.2732815061429469E-127</v>
      </c>
      <c r="JJ333">
        <v>2.0276129997224561E-128</v>
      </c>
      <c r="JK333">
        <v>5.5179011655703944E-130</v>
      </c>
      <c r="JL333">
        <v>1.465875066200401E-131</v>
      </c>
      <c r="JM333">
        <v>3.801493026171639E-133</v>
      </c>
      <c r="JN333">
        <v>9.6237791458713184E-135</v>
      </c>
      <c r="JO333">
        <v>2.378325633064875E-136</v>
      </c>
      <c r="JP333">
        <v>5.7376124937337866E-138</v>
      </c>
      <c r="JQ333">
        <v>1.3512177695734251E-139</v>
      </c>
      <c r="JR333">
        <v>3.1063739009913037E-141</v>
      </c>
      <c r="JS333">
        <v>6.9713416149959701E-143</v>
      </c>
      <c r="JT333">
        <v>1.5272610120436269E-144</v>
      </c>
      <c r="JU333">
        <v>3.266212513721092E-146</v>
      </c>
      <c r="JV333">
        <v>6.818830466124476E-148</v>
      </c>
      <c r="JW333">
        <v>1.389663456533188E-149</v>
      </c>
      <c r="JX333">
        <v>2.7646724166739511E-151</v>
      </c>
      <c r="JY333">
        <v>5.3692302485724398E-153</v>
      </c>
      <c r="JZ333">
        <v>1.017922446388363E-154</v>
      </c>
      <c r="KA333">
        <v>1.8838732370765229E-156</v>
      </c>
      <c r="KB333">
        <v>3.403478345949274E-158</v>
      </c>
      <c r="KC333">
        <v>6.0024512989260781E-160</v>
      </c>
      <c r="KD333">
        <v>1.03340044406958E-161</v>
      </c>
      <c r="KE333">
        <v>1.7367727467697401E-163</v>
      </c>
      <c r="KF333">
        <v>2.8493887665909898E-165</v>
      </c>
      <c r="KG333">
        <v>4.5634656700044153E-167</v>
      </c>
      <c r="KH333">
        <v>7.1346429300530335E-169</v>
      </c>
      <c r="KI333">
        <v>1.0888901763286089E-170</v>
      </c>
      <c r="KJ333">
        <v>1.62229677889574E-172</v>
      </c>
      <c r="KK333">
        <v>2.359450812745231E-174</v>
      </c>
      <c r="KL333">
        <v>3.3498545706708258E-176</v>
      </c>
      <c r="KM333">
        <v>4.6427509533217301E-178</v>
      </c>
      <c r="KN333">
        <v>6.2814403333612677E-180</v>
      </c>
      <c r="KO333">
        <v>8.2961675141029855E-182</v>
      </c>
      <c r="KP333">
        <v>1.069621726240318E-183</v>
      </c>
      <c r="KQ333">
        <v>1.3462240802064151E-185</v>
      </c>
      <c r="KR333">
        <v>1.6540130640989721E-187</v>
      </c>
      <c r="KS333">
        <v>1.9837866557028732E-189</v>
      </c>
      <c r="KT333">
        <v>2.3226589695469911E-191</v>
      </c>
      <c r="KU333">
        <v>2.654669083343413E-193</v>
      </c>
      <c r="KV333">
        <v>2.961895980444229E-195</v>
      </c>
      <c r="KW333">
        <v>3.2259949637403751E-197</v>
      </c>
      <c r="KX333">
        <v>3.429983618860866E-199</v>
      </c>
      <c r="KY333">
        <v>3.5600401068562602E-201</v>
      </c>
      <c r="KZ333">
        <v>3.6070505201898098E-203</v>
      </c>
      <c r="LA333">
        <v>3.5676648917950421E-205</v>
      </c>
      <c r="LB333">
        <v>3.4446919090438161E-207</v>
      </c>
      <c r="LC333">
        <v>3.2467677350979802E-209</v>
      </c>
      <c r="LD333">
        <v>2.987353176496726E-211</v>
      </c>
      <c r="LE333">
        <v>2.6832209408610429E-213</v>
      </c>
      <c r="LF333">
        <v>2.3526689560191922E-215</v>
      </c>
      <c r="LG333">
        <v>2.0137230282163089E-217</v>
      </c>
      <c r="LH333">
        <v>1.6825701643638699E-219</v>
      </c>
      <c r="LI333">
        <v>1.372401450406828E-221</v>
      </c>
      <c r="LJ333">
        <v>1.092757247744825E-223</v>
      </c>
      <c r="LK333">
        <v>8.4937753536875886E-226</v>
      </c>
      <c r="LL333">
        <v>6.4448438230367111E-228</v>
      </c>
      <c r="LM333">
        <v>4.7737380257794654E-230</v>
      </c>
      <c r="LN333">
        <v>3.4517499591665731E-232</v>
      </c>
      <c r="LO333">
        <v>2.4364339441661171E-234</v>
      </c>
      <c r="LP333">
        <v>1.678821512976842E-236</v>
      </c>
      <c r="LQ333">
        <v>1.129247105420186E-238</v>
      </c>
      <c r="LR333">
        <v>7.4149465822459014E-241</v>
      </c>
      <c r="LS333">
        <v>4.7529325621203466E-243</v>
      </c>
      <c r="LT333">
        <v>2.9740609672891779E-245</v>
      </c>
      <c r="LU333">
        <v>1.81665590884467E-247</v>
      </c>
      <c r="LV333">
        <v>1.083253453759483E-249</v>
      </c>
      <c r="LW333">
        <v>6.3055371865223655E-252</v>
      </c>
      <c r="LX333">
        <v>3.5830156626278762E-254</v>
      </c>
      <c r="LY333">
        <v>1.9875127924700581E-256</v>
      </c>
      <c r="LZ333">
        <v>1.076231683985241E-258</v>
      </c>
      <c r="MA333">
        <v>5.6890039200449302E-261</v>
      </c>
      <c r="MB333">
        <v>2.9356299881432619E-263</v>
      </c>
      <c r="MC333">
        <v>1.4787713392850549E-265</v>
      </c>
      <c r="MD333">
        <v>7.271690143382127E-268</v>
      </c>
      <c r="ME333">
        <v>3.49063419924523E-270</v>
      </c>
      <c r="MF333">
        <v>1.635716190502805E-272</v>
      </c>
      <c r="MG333">
        <v>7.4824910783372766E-275</v>
      </c>
      <c r="MH333">
        <v>3.3413279914886861E-277</v>
      </c>
      <c r="MI333">
        <v>1.4565542337037871E-279</v>
      </c>
      <c r="MJ333">
        <v>6.1982467901459207E-282</v>
      </c>
      <c r="MK333">
        <v>2.5748131910088389E-284</v>
      </c>
      <c r="ML333">
        <v>1.044136426507112E-286</v>
      </c>
      <c r="MM333">
        <v>4.1333619093121952E-289</v>
      </c>
      <c r="MN333">
        <v>1.5972918888800229E-291</v>
      </c>
      <c r="MO333">
        <v>6.0255932336857283E-294</v>
      </c>
      <c r="MP333">
        <v>2.218962738190787E-296</v>
      </c>
      <c r="MQ333">
        <v>7.9769135608723352E-299</v>
      </c>
      <c r="MR333">
        <v>2.7993322253362501E-301</v>
      </c>
      <c r="MS333">
        <v>9.5897809210525219E-304</v>
      </c>
      <c r="MT333">
        <v>3.2069900731455348E-306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</row>
    <row r="334" spans="1:450" x14ac:dyDescent="0.5">
      <c r="A334" s="1">
        <v>332</v>
      </c>
      <c r="B334">
        <v>1.34521028955295E-94</v>
      </c>
      <c r="C334">
        <v>5.0966315438962987E-89</v>
      </c>
      <c r="D334">
        <v>2.3990883840312349E-86</v>
      </c>
      <c r="E334">
        <v>2.0823398988398511E-84</v>
      </c>
      <c r="F334">
        <v>9.0592832249723965E-83</v>
      </c>
      <c r="G334">
        <v>2.7570060934716232E-81</v>
      </c>
      <c r="H334">
        <v>6.7705719085872875E-80</v>
      </c>
      <c r="I334">
        <v>1.4410457167393049E-78</v>
      </c>
      <c r="J334">
        <v>2.7658514159810891E-77</v>
      </c>
      <c r="K334">
        <v>4.9025153286270792E-76</v>
      </c>
      <c r="L334">
        <v>8.1475741557274067E-75</v>
      </c>
      <c r="M334">
        <v>1.282459750037713E-73</v>
      </c>
      <c r="N334">
        <v>1.925317019212686E-72</v>
      </c>
      <c r="O334">
        <v>2.7705956219206659E-71</v>
      </c>
      <c r="P334">
        <v>3.8357230926615167E-70</v>
      </c>
      <c r="Q334">
        <v>5.1229212187846326E-69</v>
      </c>
      <c r="R334">
        <v>6.6144969000370613E-68</v>
      </c>
      <c r="S334">
        <v>8.2697865203435492E-67</v>
      </c>
      <c r="T334">
        <v>1.002467627274201E-65</v>
      </c>
      <c r="U334">
        <v>1.1794327424536321E-64</v>
      </c>
      <c r="V334">
        <v>1.347924563704574E-63</v>
      </c>
      <c r="W334">
        <v>1.497422765499759E-62</v>
      </c>
      <c r="X334">
        <v>1.617912152380626E-61</v>
      </c>
      <c r="Y334">
        <v>1.7009888198465449E-60</v>
      </c>
      <c r="Z334">
        <v>1.7408271667185649E-59</v>
      </c>
      <c r="AA334">
        <v>1.7348533747425669E-58</v>
      </c>
      <c r="AB334">
        <v>1.6840173008700171E-57</v>
      </c>
      <c r="AC334">
        <v>1.592623176310139E-56</v>
      </c>
      <c r="AD334">
        <v>1.4677552728374741E-55</v>
      </c>
      <c r="AE334">
        <v>1.3184013490942641E-54</v>
      </c>
      <c r="AF334">
        <v>1.1544204522066249E-53</v>
      </c>
      <c r="AG334">
        <v>9.8551481120501644E-53</v>
      </c>
      <c r="AH334">
        <v>8.2034802156583446E-52</v>
      </c>
      <c r="AI334">
        <v>6.659103633367008E-51</v>
      </c>
      <c r="AJ334">
        <v>5.271783222804839E-50</v>
      </c>
      <c r="AK334">
        <v>4.0706176259291783E-49</v>
      </c>
      <c r="AL334">
        <v>3.0658926749220718E-48</v>
      </c>
      <c r="AM334">
        <v>2.2525626487115062E-47</v>
      </c>
      <c r="AN334">
        <v>1.614531421044514E-46</v>
      </c>
      <c r="AO334">
        <v>1.1289886530518091E-45</v>
      </c>
      <c r="AP334">
        <v>7.7024262347145927E-45</v>
      </c>
      <c r="AQ334">
        <v>5.1271947512642692E-44</v>
      </c>
      <c r="AR334">
        <v>3.3301513439721269E-43</v>
      </c>
      <c r="AS334">
        <v>2.110551798290285E-42</v>
      </c>
      <c r="AT334">
        <v>1.3052404388130811E-41</v>
      </c>
      <c r="AU334">
        <v>7.8769990628770487E-41</v>
      </c>
      <c r="AV334">
        <v>4.6389427117836546E-40</v>
      </c>
      <c r="AW334">
        <v>2.6660993363701439E-39</v>
      </c>
      <c r="AX334">
        <v>1.495350482331089E-38</v>
      </c>
      <c r="AY334">
        <v>8.1851839353329232E-38</v>
      </c>
      <c r="AZ334">
        <v>4.372616209234222E-37</v>
      </c>
      <c r="BA334">
        <v>2.2797633500566209E-36</v>
      </c>
      <c r="BB334">
        <v>1.160061678156835E-35</v>
      </c>
      <c r="BC334">
        <v>5.7613222199015279E-35</v>
      </c>
      <c r="BD334">
        <v>2.7926685154011461E-34</v>
      </c>
      <c r="BE334">
        <v>1.321230721527467E-33</v>
      </c>
      <c r="BF334">
        <v>6.1010626736623481E-33</v>
      </c>
      <c r="BG334">
        <v>2.7498244910210261E-32</v>
      </c>
      <c r="BH334">
        <v>1.2097117597471E-31</v>
      </c>
      <c r="BI334">
        <v>5.1944637513113864E-31</v>
      </c>
      <c r="BJ334">
        <v>2.1771361503256869E-30</v>
      </c>
      <c r="BK334">
        <v>8.9067733820898183E-30</v>
      </c>
      <c r="BL334">
        <v>3.5567128645152961E-29</v>
      </c>
      <c r="BM334">
        <v>1.386354244230614E-28</v>
      </c>
      <c r="BN334">
        <v>5.2747252322258558E-28</v>
      </c>
      <c r="BO334">
        <v>1.9589741011154601E-27</v>
      </c>
      <c r="BP334">
        <v>7.1017210220842952E-27</v>
      </c>
      <c r="BQ334">
        <v>2.5130854072440491E-26</v>
      </c>
      <c r="BR334">
        <v>8.6808475168328345E-26</v>
      </c>
      <c r="BS334">
        <v>2.9270531883492671E-25</v>
      </c>
      <c r="BT334">
        <v>9.6341841376456197E-25</v>
      </c>
      <c r="BU334">
        <v>3.0954031764613231E-24</v>
      </c>
      <c r="BV334">
        <v>9.7082165015571348E-24</v>
      </c>
      <c r="BW334">
        <v>2.9722375519906933E-23</v>
      </c>
      <c r="BX334">
        <v>8.8828269669642928E-23</v>
      </c>
      <c r="BY334">
        <v>2.591458163010722E-22</v>
      </c>
      <c r="BZ334">
        <v>7.380131838432771E-22</v>
      </c>
      <c r="CA334">
        <v>2.0516934846608871E-21</v>
      </c>
      <c r="CB334">
        <v>5.5678910003699802E-21</v>
      </c>
      <c r="CC334">
        <v>1.4750278807353301E-20</v>
      </c>
      <c r="CD334">
        <v>3.8145410979059849E-20</v>
      </c>
      <c r="CE334">
        <v>9.6298200849900635E-20</v>
      </c>
      <c r="CF334">
        <v>2.3731710164932879E-19</v>
      </c>
      <c r="CG334">
        <v>5.7092099113391451E-19</v>
      </c>
      <c r="CH334">
        <v>1.340788177508967E-18</v>
      </c>
      <c r="CI334">
        <v>3.0738490799854688E-18</v>
      </c>
      <c r="CJ334">
        <v>6.8792975279872963E-18</v>
      </c>
      <c r="CK334">
        <v>1.50295424721909E-17</v>
      </c>
      <c r="CL334">
        <v>3.2054457502703842E-17</v>
      </c>
      <c r="CM334">
        <v>6.6737964445193876E-17</v>
      </c>
      <c r="CN334">
        <v>1.3564386241581039E-16</v>
      </c>
      <c r="CO334">
        <v>2.6913537359216098E-16</v>
      </c>
      <c r="CP334">
        <v>5.2129745526537397E-16</v>
      </c>
      <c r="CQ334">
        <v>9.8570129354767906E-16</v>
      </c>
      <c r="CR334">
        <v>1.819494007141161E-15</v>
      </c>
      <c r="CS334">
        <v>3.2787036759639371E-15</v>
      </c>
      <c r="CT334">
        <v>5.7676721708825134E-15</v>
      </c>
      <c r="CU334">
        <v>9.9048164163311544E-15</v>
      </c>
      <c r="CV334">
        <v>1.6605055559815531E-14</v>
      </c>
      <c r="CW334">
        <v>2.7175830763472049E-14</v>
      </c>
      <c r="CX334">
        <v>4.3418463547923693E-14</v>
      </c>
      <c r="CY334">
        <v>6.7719806585494392E-14</v>
      </c>
      <c r="CZ334">
        <v>1.031114976072402E-13</v>
      </c>
      <c r="DA334">
        <v>1.532671493971056E-13</v>
      </c>
      <c r="DB334">
        <v>2.2240375708007149E-13</v>
      </c>
      <c r="DC334">
        <v>3.1505519863282991E-13</v>
      </c>
      <c r="DD334">
        <v>4.3569551840003989E-13</v>
      </c>
      <c r="DE334">
        <v>5.8820925366330035E-13</v>
      </c>
      <c r="DF334">
        <v>7.7523490697878209E-13</v>
      </c>
      <c r="DG334">
        <v>9.9744250327876772E-13</v>
      </c>
      <c r="DH334">
        <v>1.252840740487204E-12</v>
      </c>
      <c r="DI334">
        <v>1.5362350174793749E-12</v>
      </c>
      <c r="DJ334">
        <v>1.8389655190507402E-12</v>
      </c>
      <c r="DK334">
        <v>2.149037384683927E-12</v>
      </c>
      <c r="DL334">
        <v>2.4517101637707598E-12</v>
      </c>
      <c r="DM334">
        <v>2.7305451384313669E-12</v>
      </c>
      <c r="DN334">
        <v>2.968827483083388E-12</v>
      </c>
      <c r="DO334">
        <v>3.1512017931442511E-12</v>
      </c>
      <c r="DP334">
        <v>3.265302293108146E-12</v>
      </c>
      <c r="DQ334">
        <v>3.3031383269954491E-12</v>
      </c>
      <c r="DR334">
        <v>3.2620196604486382E-12</v>
      </c>
      <c r="DS334">
        <v>3.144872765887484E-12</v>
      </c>
      <c r="DT334">
        <v>2.9598964410663798E-12</v>
      </c>
      <c r="DU334">
        <v>2.7196130497251031E-12</v>
      </c>
      <c r="DV334">
        <v>2.4394678753245919E-12</v>
      </c>
      <c r="DW334">
        <v>2.136194016961546E-12</v>
      </c>
      <c r="DX334">
        <v>1.8261821752887541E-12</v>
      </c>
      <c r="DY334">
        <v>1.524072132976627E-12</v>
      </c>
      <c r="DZ334">
        <v>1.241724242277496E-12</v>
      </c>
      <c r="EA334">
        <v>9.8765030858103042E-13</v>
      </c>
      <c r="EB334">
        <v>7.6690194456915842E-13</v>
      </c>
      <c r="EC334">
        <v>5.8134674521515182E-13</v>
      </c>
      <c r="ED334">
        <v>4.3021901055880798E-13</v>
      </c>
      <c r="EE334">
        <v>3.1081578273218641E-13</v>
      </c>
      <c r="EF334">
        <v>2.192177967104488E-13</v>
      </c>
      <c r="EG334">
        <v>1.5094126709355069E-13</v>
      </c>
      <c r="EH334">
        <v>1.0146114682386321E-13</v>
      </c>
      <c r="EI334">
        <v>6.6581148918067158E-14</v>
      </c>
      <c r="EJ334">
        <v>4.2654287481928492E-14</v>
      </c>
      <c r="EK334">
        <v>2.667682430407121E-14</v>
      </c>
      <c r="EL334">
        <v>1.6287923957264209E-14</v>
      </c>
      <c r="EM334">
        <v>9.7086230469839771E-15</v>
      </c>
      <c r="EN334">
        <v>5.6494995310052053E-15</v>
      </c>
      <c r="EO334">
        <v>3.2093927897172929E-15</v>
      </c>
      <c r="EP334">
        <v>1.7799034675009018E-15</v>
      </c>
      <c r="EQ334">
        <v>9.6367551830812265E-16</v>
      </c>
      <c r="ER334">
        <v>5.093615046754559E-16</v>
      </c>
      <c r="ES334">
        <v>2.6283454397313768E-16</v>
      </c>
      <c r="ET334">
        <v>1.3240363455867049E-16</v>
      </c>
      <c r="EU334">
        <v>6.5114636075982119E-17</v>
      </c>
      <c r="EV334">
        <v>3.1262138289974307E-17</v>
      </c>
      <c r="EW334">
        <v>1.4652785606153191E-17</v>
      </c>
      <c r="EX334">
        <v>6.7047604002110206E-18</v>
      </c>
      <c r="EY334">
        <v>2.995076905741644E-18</v>
      </c>
      <c r="EZ334">
        <v>1.306154155640405E-18</v>
      </c>
      <c r="FA334">
        <v>5.5608698200143978E-19</v>
      </c>
      <c r="FB334">
        <v>2.311282032206864E-19</v>
      </c>
      <c r="FC334">
        <v>9.3783225990373549E-20</v>
      </c>
      <c r="FD334">
        <v>3.7150057196345109E-20</v>
      </c>
      <c r="FE334">
        <v>1.436666558927712E-20</v>
      </c>
      <c r="FF334">
        <v>5.4239382506164797E-21</v>
      </c>
      <c r="FG334">
        <v>1.9991060178847549E-21</v>
      </c>
      <c r="FH334">
        <v>7.1931535174376929E-22</v>
      </c>
      <c r="FI334">
        <v>2.5267677160030139E-22</v>
      </c>
      <c r="FJ334">
        <v>8.665105804568467E-23</v>
      </c>
      <c r="FK334">
        <v>2.9009821213014429E-23</v>
      </c>
      <c r="FL334">
        <v>9.4815411804491818E-24</v>
      </c>
      <c r="FM334">
        <v>3.0253497414023801E-24</v>
      </c>
      <c r="FN334">
        <v>9.4239956140835365E-25</v>
      </c>
      <c r="FO334">
        <v>2.8658764421415361E-25</v>
      </c>
      <c r="FP334">
        <v>8.5083003540298795E-26</v>
      </c>
      <c r="FQ334">
        <v>2.465989297449852E-26</v>
      </c>
      <c r="FR334">
        <v>6.977545015150846E-27</v>
      </c>
      <c r="FS334">
        <v>1.9274239460671899E-27</v>
      </c>
      <c r="FT334">
        <v>5.1977460236447098E-28</v>
      </c>
      <c r="FU334">
        <v>1.368409614315272E-28</v>
      </c>
      <c r="FV334">
        <v>3.5170657813779148E-29</v>
      </c>
      <c r="FW334">
        <v>8.8248682770146172E-30</v>
      </c>
      <c r="FX334">
        <v>2.1617197517546219E-30</v>
      </c>
      <c r="FY334">
        <v>5.1695652310861439E-31</v>
      </c>
      <c r="FZ334">
        <v>1.2069024499753699E-31</v>
      </c>
      <c r="GA334">
        <v>2.7507675172421039E-32</v>
      </c>
      <c r="GB334">
        <v>6.120673637302717E-33</v>
      </c>
      <c r="GC334">
        <v>1.329560863397733E-33</v>
      </c>
      <c r="GD334">
        <v>2.819557352511512E-34</v>
      </c>
      <c r="GE334">
        <v>5.837372372374278E-35</v>
      </c>
      <c r="GF334">
        <v>1.179825185857607E-35</v>
      </c>
      <c r="GG334">
        <v>2.3279935339192901E-36</v>
      </c>
      <c r="GH334">
        <v>4.4844559360716031E-37</v>
      </c>
      <c r="GI334">
        <v>8.4333801636916861E-38</v>
      </c>
      <c r="GJ334">
        <v>1.5483087256868999E-38</v>
      </c>
      <c r="GK334">
        <v>2.7750924142707632E-39</v>
      </c>
      <c r="GL334">
        <v>4.8558066299103772E-40</v>
      </c>
      <c r="GM334">
        <v>8.2948664789457491E-41</v>
      </c>
      <c r="GN334">
        <v>1.383316429970581E-41</v>
      </c>
      <c r="GO334">
        <v>2.2521526670158861E-42</v>
      </c>
      <c r="GP334">
        <v>3.579631408808485E-43</v>
      </c>
      <c r="GQ334">
        <v>5.5544750465134613E-44</v>
      </c>
      <c r="GR334">
        <v>8.4141837304773825E-45</v>
      </c>
      <c r="GS334">
        <v>1.244357748274638E-45</v>
      </c>
      <c r="GT334">
        <v>1.7965646464327931E-46</v>
      </c>
      <c r="GU334">
        <v>2.5322396322567368E-47</v>
      </c>
      <c r="GV334">
        <v>3.4844251956316208E-48</v>
      </c>
      <c r="GW334">
        <v>4.6808196843199793E-49</v>
      </c>
      <c r="GX334">
        <v>6.1387101816967118E-50</v>
      </c>
      <c r="GY334">
        <v>7.8595346195629212E-51</v>
      </c>
      <c r="GZ334">
        <v>9.8238346512241095E-52</v>
      </c>
      <c r="HA334">
        <v>1.1987532489557221E-52</v>
      </c>
      <c r="HB334">
        <v>1.4280490309452319E-53</v>
      </c>
      <c r="HC334">
        <v>1.6608141506617419E-54</v>
      </c>
      <c r="HD334">
        <v>1.8856608191429609E-55</v>
      </c>
      <c r="HE334">
        <v>2.0901178182796979E-56</v>
      </c>
      <c r="HF334">
        <v>2.2617397650461131E-57</v>
      </c>
      <c r="HG334">
        <v>2.3893468622980821E-58</v>
      </c>
      <c r="HH334">
        <v>2.4642257681689509E-59</v>
      </c>
      <c r="HI334">
        <v>2.481112971149127E-60</v>
      </c>
      <c r="HJ334">
        <v>2.438806584530799E-61</v>
      </c>
      <c r="HK334">
        <v>2.3403077856876372E-62</v>
      </c>
      <c r="HL334">
        <v>2.1924687809726799E-63</v>
      </c>
      <c r="HM334">
        <v>2.0052046529967091E-64</v>
      </c>
      <c r="HN334">
        <v>1.790395001808996E-65</v>
      </c>
      <c r="HO334">
        <v>1.560644187983977E-66</v>
      </c>
      <c r="HP334">
        <v>1.328078827188328E-67</v>
      </c>
      <c r="HQ334">
        <v>1.103338414613224E-68</v>
      </c>
      <c r="HR334">
        <v>8.9486717645895648E-70</v>
      </c>
      <c r="HS334">
        <v>7.0855471402355973E-71</v>
      </c>
      <c r="HT334">
        <v>5.4771318899861639E-72</v>
      </c>
      <c r="HU334">
        <v>4.1333103909728998E-73</v>
      </c>
      <c r="HV334">
        <v>3.0451442767184911E-74</v>
      </c>
      <c r="HW334">
        <v>2.190194986573235E-75</v>
      </c>
      <c r="HX334">
        <v>1.5378810946697289E-76</v>
      </c>
      <c r="HY334">
        <v>1.0542116842371141E-77</v>
      </c>
      <c r="HZ334">
        <v>7.0550159560119789E-79</v>
      </c>
      <c r="IA334">
        <v>4.6092822269312697E-80</v>
      </c>
      <c r="IB334">
        <v>2.9399080300979589E-81</v>
      </c>
      <c r="IC334">
        <v>1.830624828975919E-82</v>
      </c>
      <c r="ID334">
        <v>1.1128333432258391E-83</v>
      </c>
      <c r="IE334">
        <v>6.6042895386589286E-85</v>
      </c>
      <c r="IF334">
        <v>3.8263728861021233E-86</v>
      </c>
      <c r="IG334">
        <v>2.1642812768935848E-87</v>
      </c>
      <c r="IH334">
        <v>1.1951030551581479E-88</v>
      </c>
      <c r="II334">
        <v>6.4426163248465729E-90</v>
      </c>
      <c r="IJ334">
        <v>3.390661647989008E-91</v>
      </c>
      <c r="IK334">
        <v>1.7420953737748351E-92</v>
      </c>
      <c r="IL334">
        <v>8.738254796321874E-94</v>
      </c>
      <c r="IM334">
        <v>4.27900504228946E-95</v>
      </c>
      <c r="IN334">
        <v>2.0456259505882141E-96</v>
      </c>
      <c r="IO334">
        <v>9.54717749577351E-98</v>
      </c>
      <c r="IP334">
        <v>4.3499987197629638E-99</v>
      </c>
      <c r="IQ334">
        <v>1.9349450457025791E-100</v>
      </c>
      <c r="IR334">
        <v>8.4025968760760505E-102</v>
      </c>
      <c r="IS334">
        <v>3.5622452970137401E-103</v>
      </c>
      <c r="IT334">
        <v>1.4743463829077599E-104</v>
      </c>
      <c r="IU334">
        <v>5.9571791625069233E-106</v>
      </c>
      <c r="IV334">
        <v>2.3498883795370691E-107</v>
      </c>
      <c r="IW334">
        <v>9.0493889884908191E-109</v>
      </c>
      <c r="IX334">
        <v>3.4021757400360667E-110</v>
      </c>
      <c r="IY334">
        <v>1.248704582720441E-111</v>
      </c>
      <c r="IZ334">
        <v>4.4743314750616912E-113</v>
      </c>
      <c r="JA334">
        <v>1.565172121239007E-114</v>
      </c>
      <c r="JB334">
        <v>5.345170498830767E-116</v>
      </c>
      <c r="JC334">
        <v>1.7820773226618089E-117</v>
      </c>
      <c r="JD334">
        <v>5.8003881644022088E-119</v>
      </c>
      <c r="JE334">
        <v>1.8431178945754129E-120</v>
      </c>
      <c r="JF334">
        <v>5.7176126292144677E-122</v>
      </c>
      <c r="JG334">
        <v>1.7315773905806979E-123</v>
      </c>
      <c r="JH334">
        <v>5.1195838528504997E-125</v>
      </c>
      <c r="JI334">
        <v>1.477722891240794E-126</v>
      </c>
      <c r="JJ334">
        <v>4.1640596081055292E-128</v>
      </c>
      <c r="JK334">
        <v>1.1455300361614921E-129</v>
      </c>
      <c r="JL334">
        <v>3.0765334445728051E-131</v>
      </c>
      <c r="JM334">
        <v>8.0664496304738902E-133</v>
      </c>
      <c r="JN334">
        <v>2.064756526796163E-134</v>
      </c>
      <c r="JO334">
        <v>5.1596579766477589E-136</v>
      </c>
      <c r="JP334">
        <v>1.258747540459826E-137</v>
      </c>
      <c r="JQ334">
        <v>2.9979336681422751E-139</v>
      </c>
      <c r="JR334">
        <v>6.9706146812996662E-141</v>
      </c>
      <c r="JS334">
        <v>1.5822890237033849E-142</v>
      </c>
      <c r="JT334">
        <v>3.5064386484171018E-144</v>
      </c>
      <c r="JU334">
        <v>7.5859918654932486E-146</v>
      </c>
      <c r="JV334">
        <v>1.602227599114661E-147</v>
      </c>
      <c r="JW334">
        <v>3.3037087995218898E-149</v>
      </c>
      <c r="JX334">
        <v>6.6503581738895196E-151</v>
      </c>
      <c r="JY334">
        <v>1.306935168350578E-152</v>
      </c>
      <c r="JZ334">
        <v>2.5074298609715841E-154</v>
      </c>
      <c r="KA334">
        <v>4.6964455448714366E-156</v>
      </c>
      <c r="KB334">
        <v>8.5876739062024686E-158</v>
      </c>
      <c r="KC334">
        <v>1.533019089530573E-159</v>
      </c>
      <c r="KD334">
        <v>2.6716856170343338E-161</v>
      </c>
      <c r="KE334">
        <v>4.5455759782521768E-163</v>
      </c>
      <c r="KF334">
        <v>7.5501968849157974E-165</v>
      </c>
      <c r="KG334">
        <v>1.224315721250668E-166</v>
      </c>
      <c r="KH334">
        <v>1.9381812008693599E-168</v>
      </c>
      <c r="KI334">
        <v>2.9954435238722592E-170</v>
      </c>
      <c r="KJ334">
        <v>4.5195345429877632E-172</v>
      </c>
      <c r="KK334">
        <v>6.6572076962474986E-174</v>
      </c>
      <c r="KL334">
        <v>9.5731823666949913E-176</v>
      </c>
      <c r="KM334">
        <v>1.3439601563788751E-177</v>
      </c>
      <c r="KN334">
        <v>1.8419689182394451E-179</v>
      </c>
      <c r="KO334">
        <v>2.4645864163282112E-181</v>
      </c>
      <c r="KP334">
        <v>3.2193756804460171E-183</v>
      </c>
      <c r="KQ334">
        <v>4.1054912365230121E-185</v>
      </c>
      <c r="KR334">
        <v>5.1112187474205584E-187</v>
      </c>
      <c r="KS334">
        <v>6.212260819937787E-189</v>
      </c>
      <c r="KT334">
        <v>7.3712437889603734E-191</v>
      </c>
      <c r="KU334">
        <v>8.5388179659236915E-193</v>
      </c>
      <c r="KV334">
        <v>9.6565196407726311E-195</v>
      </c>
      <c r="KW334">
        <v>1.066128123198147E-196</v>
      </c>
      <c r="KX334">
        <v>1.1491165394212831E-198</v>
      </c>
      <c r="KY334">
        <v>1.2091624769655799E-200</v>
      </c>
      <c r="KZ334">
        <v>1.242141761923512E-202</v>
      </c>
      <c r="LA334">
        <v>1.245729034102362E-204</v>
      </c>
      <c r="LB334">
        <v>1.219668862952517E-206</v>
      </c>
      <c r="LC334">
        <v>1.165805820823997E-208</v>
      </c>
      <c r="LD334">
        <v>1.0878685956154011E-210</v>
      </c>
      <c r="LE334">
        <v>9.9104323961537644E-213</v>
      </c>
      <c r="LF334">
        <v>8.8140338744040662E-215</v>
      </c>
      <c r="LG334">
        <v>7.6528425952862483E-217</v>
      </c>
      <c r="LH334">
        <v>6.486894055149909E-219</v>
      </c>
      <c r="LI334">
        <v>5.3680529750411202E-221</v>
      </c>
      <c r="LJ334">
        <v>4.336733650328464E-223</v>
      </c>
      <c r="LK334">
        <v>3.4203825364645938E-225</v>
      </c>
      <c r="LL334">
        <v>2.6336168338032781E-227</v>
      </c>
      <c r="LM334">
        <v>1.9796867759066109E-229</v>
      </c>
      <c r="LN334">
        <v>1.4528017782977809E-231</v>
      </c>
      <c r="LO334">
        <v>1.040835835509417E-233</v>
      </c>
      <c r="LP334">
        <v>7.2798781048482789E-236</v>
      </c>
      <c r="LQ334">
        <v>4.970865138510477E-238</v>
      </c>
      <c r="LR334">
        <v>3.3136440934488521E-240</v>
      </c>
      <c r="LS334">
        <v>2.1564815734105002E-242</v>
      </c>
      <c r="LT334">
        <v>1.3700980810918721E-244</v>
      </c>
      <c r="LU334">
        <v>8.4981341887406559E-247</v>
      </c>
      <c r="LV334">
        <v>5.145902284155852E-249</v>
      </c>
      <c r="LW334">
        <v>3.042044159968076E-251</v>
      </c>
      <c r="LX334">
        <v>1.7556402380785229E-253</v>
      </c>
      <c r="LY334">
        <v>9.8917145376259086E-256</v>
      </c>
      <c r="LZ334">
        <v>5.4409365868533543E-258</v>
      </c>
      <c r="MA334">
        <v>2.921741565403146E-260</v>
      </c>
      <c r="MB334">
        <v>1.53170800719814E-262</v>
      </c>
      <c r="MC334">
        <v>7.8392807719469378E-265</v>
      </c>
      <c r="MD334">
        <v>3.9169002627613603E-267</v>
      </c>
      <c r="ME334">
        <v>1.9106224111826841E-269</v>
      </c>
      <c r="MF334">
        <v>9.0985730607044073E-272</v>
      </c>
      <c r="MG334">
        <v>4.2299747444251131E-274</v>
      </c>
      <c r="MH334">
        <v>1.9198545799258671E-276</v>
      </c>
      <c r="MI334">
        <v>8.5067754650625516E-279</v>
      </c>
      <c r="MJ334">
        <v>3.679829401291204E-281</v>
      </c>
      <c r="MK334">
        <v>1.5540195691587169E-283</v>
      </c>
      <c r="ML334">
        <v>6.4069504976981855E-286</v>
      </c>
      <c r="MM334">
        <v>2.5787684243002921E-288</v>
      </c>
      <c r="MN334">
        <v>1.013303197260676E-290</v>
      </c>
      <c r="MO334">
        <v>3.8871614521633189E-293</v>
      </c>
      <c r="MP334">
        <v>1.455766919189449E-295</v>
      </c>
      <c r="MQ334">
        <v>5.3225189605640246E-298</v>
      </c>
      <c r="MR334">
        <v>1.8998035527852741E-300</v>
      </c>
      <c r="MS334">
        <v>6.6201264427291229E-303</v>
      </c>
      <c r="MT334">
        <v>2.2521120135069919E-305</v>
      </c>
      <c r="MU334">
        <v>7.4796247017793043E-308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</row>
    <row r="335" spans="1:450" x14ac:dyDescent="0.5">
      <c r="A335" s="1">
        <v>333</v>
      </c>
      <c r="B335">
        <v>2.056203407467936E-94</v>
      </c>
      <c r="C335">
        <v>7.7243133883834103E-89</v>
      </c>
      <c r="D335">
        <v>3.605411897033768E-86</v>
      </c>
      <c r="E335">
        <v>3.103298059655949E-84</v>
      </c>
      <c r="F335">
        <v>1.338937097666128E-82</v>
      </c>
      <c r="G335">
        <v>4.041380755295736E-81</v>
      </c>
      <c r="H335">
        <v>9.8440620377688066E-80</v>
      </c>
      <c r="I335">
        <v>2.078332016060187E-78</v>
      </c>
      <c r="J335">
        <v>3.9571766211611271E-77</v>
      </c>
      <c r="K335">
        <v>6.9586694495877914E-76</v>
      </c>
      <c r="L335">
        <v>1.14740692016477E-74</v>
      </c>
      <c r="M335">
        <v>1.7920330734048019E-73</v>
      </c>
      <c r="N335">
        <v>2.6696166293528848E-72</v>
      </c>
      <c r="O335">
        <v>3.8123731549026622E-71</v>
      </c>
      <c r="P335">
        <v>5.2381309879522628E-70</v>
      </c>
      <c r="Q335">
        <v>6.9436028175507641E-69</v>
      </c>
      <c r="R335">
        <v>8.898838700924459E-68</v>
      </c>
      <c r="S335">
        <v>1.104412665396835E-66</v>
      </c>
      <c r="T335">
        <v>1.329043625908238E-65</v>
      </c>
      <c r="U335">
        <v>1.5524052346188951E-64</v>
      </c>
      <c r="V335">
        <v>1.7615370512070889E-63</v>
      </c>
      <c r="W335">
        <v>1.943104423424651E-62</v>
      </c>
      <c r="X335">
        <v>2.0847951996283699E-61</v>
      </c>
      <c r="Y335">
        <v>2.1766966596773631E-60</v>
      </c>
      <c r="Z335">
        <v>2.2124391536604519E-59</v>
      </c>
      <c r="AA335">
        <v>2.189923387793602E-58</v>
      </c>
      <c r="AB335">
        <v>2.111516113164814E-57</v>
      </c>
      <c r="AC335">
        <v>1.9836900953082101E-56</v>
      </c>
      <c r="AD335">
        <v>1.816178889025674E-55</v>
      </c>
      <c r="AE335">
        <v>1.6207947872803731E-54</v>
      </c>
      <c r="AF335">
        <v>1.4101037299472229E-53</v>
      </c>
      <c r="AG335">
        <v>1.1961567608068479E-52</v>
      </c>
      <c r="AH335">
        <v>9.8944626015256954E-52</v>
      </c>
      <c r="AI335">
        <v>7.9819723797636997E-51</v>
      </c>
      <c r="AJ335">
        <v>6.2803464117921608E-50</v>
      </c>
      <c r="AK335">
        <v>4.8200241152535268E-49</v>
      </c>
      <c r="AL335">
        <v>3.6086098882943268E-48</v>
      </c>
      <c r="AM335">
        <v>2.635634527515718E-47</v>
      </c>
      <c r="AN335">
        <v>1.8780682555006869E-46</v>
      </c>
      <c r="AO335">
        <v>1.3056965194422029E-45</v>
      </c>
      <c r="AP335">
        <v>8.8572571588400271E-45</v>
      </c>
      <c r="AQ335">
        <v>5.8627556659276604E-44</v>
      </c>
      <c r="AR335">
        <v>3.7867572460315483E-43</v>
      </c>
      <c r="AS335">
        <v>2.3867792865005041E-42</v>
      </c>
      <c r="AT335">
        <v>1.4680834892590399E-41</v>
      </c>
      <c r="AU335">
        <v>8.8124416540179704E-41</v>
      </c>
      <c r="AV335">
        <v>5.1625103466304777E-40</v>
      </c>
      <c r="AW335">
        <v>2.9515894925256869E-39</v>
      </c>
      <c r="AX335">
        <v>1.6469922857934301E-38</v>
      </c>
      <c r="AY335">
        <v>8.9696850111837095E-38</v>
      </c>
      <c r="AZ335">
        <v>4.7678383927119313E-37</v>
      </c>
      <c r="BA335">
        <v>2.4736177508564561E-36</v>
      </c>
      <c r="BB335">
        <v>1.2526155385677331E-35</v>
      </c>
      <c r="BC335">
        <v>6.1913308277411794E-35</v>
      </c>
      <c r="BD335">
        <v>2.987016375980665E-34</v>
      </c>
      <c r="BE335">
        <v>1.406644930812743E-33</v>
      </c>
      <c r="BF335">
        <v>6.4659174192075975E-33</v>
      </c>
      <c r="BG335">
        <v>2.9012137442727038E-32</v>
      </c>
      <c r="BH335">
        <v>1.2706852081821021E-31</v>
      </c>
      <c r="BI335">
        <v>5.4326202888547528E-31</v>
      </c>
      <c r="BJ335">
        <v>2.2672427288072091E-30</v>
      </c>
      <c r="BK335">
        <v>9.2365091885971991E-30</v>
      </c>
      <c r="BL335">
        <v>3.6731828102599522E-29</v>
      </c>
      <c r="BM335">
        <v>1.425953834106794E-28</v>
      </c>
      <c r="BN335">
        <v>5.4038071298127288E-28</v>
      </c>
      <c r="BO335">
        <v>1.9990731234752248E-27</v>
      </c>
      <c r="BP335">
        <v>7.2192955105228836E-27</v>
      </c>
      <c r="BQ335">
        <v>2.5450769834711151E-26</v>
      </c>
      <c r="BR335">
        <v>8.7588987154864457E-26</v>
      </c>
      <c r="BS335">
        <v>2.942679274379741E-25</v>
      </c>
      <c r="BT335">
        <v>9.6512471371235052E-25</v>
      </c>
      <c r="BU335">
        <v>3.090104265569289E-24</v>
      </c>
      <c r="BV335">
        <v>9.6585963437301218E-24</v>
      </c>
      <c r="BW335">
        <v>2.9471888937213478E-23</v>
      </c>
      <c r="BX335">
        <v>8.7792372824644199E-23</v>
      </c>
      <c r="BY335">
        <v>2.5530666612306059E-22</v>
      </c>
      <c r="BZ335">
        <v>7.2481250670182378E-22</v>
      </c>
      <c r="CA335">
        <v>2.0088563471505882E-21</v>
      </c>
      <c r="CB335">
        <v>5.4354212614376923E-21</v>
      </c>
      <c r="CC335">
        <v>1.4357539949426009E-20</v>
      </c>
      <c r="CD335">
        <v>3.7024624298707287E-20</v>
      </c>
      <c r="CE335">
        <v>9.3210820540275729E-20</v>
      </c>
      <c r="CF335">
        <v>2.290911052695723E-19</v>
      </c>
      <c r="CG335">
        <v>5.4968954258637302E-19</v>
      </c>
      <c r="CH335">
        <v>1.2876420350395281E-18</v>
      </c>
      <c r="CI335">
        <v>2.9447081790992569E-18</v>
      </c>
      <c r="CJ335">
        <v>6.5744556647432217E-18</v>
      </c>
      <c r="CK335">
        <v>1.4330082549499121E-17</v>
      </c>
      <c r="CL335">
        <v>3.0493679084330518E-17</v>
      </c>
      <c r="CM335">
        <v>6.3349625332979879E-17</v>
      </c>
      <c r="CN335">
        <v>1.2848492647464271E-16</v>
      </c>
      <c r="CO335">
        <v>2.54410476589818E-16</v>
      </c>
      <c r="CP335">
        <v>4.9180532646495489E-16</v>
      </c>
      <c r="CQ335">
        <v>9.2817015962806769E-16</v>
      </c>
      <c r="CR335">
        <v>1.710168076251122E-15</v>
      </c>
      <c r="CS335">
        <v>3.0762913308753042E-15</v>
      </c>
      <c r="CT335">
        <v>5.4024931873576727E-15</v>
      </c>
      <c r="CU335">
        <v>9.2627447208932267E-15</v>
      </c>
      <c r="CV335">
        <v>1.5504738297937421E-14</v>
      </c>
      <c r="CW335">
        <v>2.5337806601305549E-14</v>
      </c>
      <c r="CX335">
        <v>4.0425365672983612E-14</v>
      </c>
      <c r="CY335">
        <v>6.2967981475687518E-14</v>
      </c>
      <c r="CZ335">
        <v>9.5756210717427103E-14</v>
      </c>
      <c r="DA335">
        <v>1.421660738116361E-13</v>
      </c>
      <c r="DB335">
        <v>2.0606644543374799E-13</v>
      </c>
      <c r="DC335">
        <v>2.9160926549397148E-13</v>
      </c>
      <c r="DD335">
        <v>4.0288259727308641E-13</v>
      </c>
      <c r="DE335">
        <v>5.4342454774420619E-13</v>
      </c>
      <c r="DF335">
        <v>7.1562242696658649E-13</v>
      </c>
      <c r="DG335">
        <v>9.2005322937711219E-13</v>
      </c>
      <c r="DH335">
        <v>1.154852848173735E-12</v>
      </c>
      <c r="DI335">
        <v>1.4152246335397181E-12</v>
      </c>
      <c r="DJ335">
        <v>1.69320475721455E-12</v>
      </c>
      <c r="DK335">
        <v>1.9777859034145562E-12</v>
      </c>
      <c r="DL335">
        <v>2.255459768935983E-12</v>
      </c>
      <c r="DM335">
        <v>2.5111763151201779E-12</v>
      </c>
      <c r="DN335">
        <v>2.7296435277379231E-12</v>
      </c>
      <c r="DO335">
        <v>2.8968202857070751E-12</v>
      </c>
      <c r="DP335">
        <v>3.001403152865175E-12</v>
      </c>
      <c r="DQ335">
        <v>3.036089314343594E-12</v>
      </c>
      <c r="DR335">
        <v>2.9984197879601139E-12</v>
      </c>
      <c r="DS335">
        <v>2.891067673966992E-12</v>
      </c>
      <c r="DT335">
        <v>2.7215245086146552E-12</v>
      </c>
      <c r="DU335">
        <v>2.5012358380899611E-12</v>
      </c>
      <c r="DV335">
        <v>2.2443245534505121E-12</v>
      </c>
      <c r="DW335">
        <v>1.966099627448178E-12</v>
      </c>
      <c r="DX335">
        <v>1.6815679960481801E-12</v>
      </c>
      <c r="DY335">
        <v>1.4041470800208879E-12</v>
      </c>
      <c r="DZ335">
        <v>1.144722507791335E-12</v>
      </c>
      <c r="EA335">
        <v>9.1112400118835092E-13</v>
      </c>
      <c r="EB335">
        <v>7.080184608848032E-13</v>
      </c>
      <c r="EC335">
        <v>5.3715755120356789E-13</v>
      </c>
      <c r="ED335">
        <v>3.9787712618288531E-13</v>
      </c>
      <c r="EE335">
        <v>2.8773097154346812E-13</v>
      </c>
      <c r="EF335">
        <v>2.031490372698739E-13</v>
      </c>
      <c r="EG335">
        <v>1.4003403433466769E-13</v>
      </c>
      <c r="EH335">
        <v>9.4241733017745465E-14</v>
      </c>
      <c r="EI335">
        <v>6.1921847775873975E-14</v>
      </c>
      <c r="EJ335">
        <v>3.9722418034415181E-14</v>
      </c>
      <c r="EK335">
        <v>2.4878186310956229E-14</v>
      </c>
      <c r="EL335">
        <v>1.52122397017442E-14</v>
      </c>
      <c r="EM335">
        <v>9.0815325475145164E-15</v>
      </c>
      <c r="EN335">
        <v>5.293181635533921E-15</v>
      </c>
      <c r="EO335">
        <v>3.0120782240336361E-15</v>
      </c>
      <c r="EP335">
        <v>1.673430247098147E-15</v>
      </c>
      <c r="EQ335">
        <v>9.0769725317208034E-16</v>
      </c>
      <c r="ER335">
        <v>4.8069165493847331E-16</v>
      </c>
      <c r="ES335">
        <v>2.4853320016330178E-16</v>
      </c>
      <c r="ET335">
        <v>1.2545691941052259E-16</v>
      </c>
      <c r="EU335">
        <v>6.1829724556297232E-17</v>
      </c>
      <c r="EV335">
        <v>2.9750385241805122E-17</v>
      </c>
      <c r="EW335">
        <v>1.3975925181484799E-17</v>
      </c>
      <c r="EX335">
        <v>6.4100487183049103E-18</v>
      </c>
      <c r="EY335">
        <v>2.8703508179355401E-18</v>
      </c>
      <c r="EZ335">
        <v>1.254878302029336E-18</v>
      </c>
      <c r="FA335">
        <v>5.3562558283220931E-19</v>
      </c>
      <c r="FB335">
        <v>2.2321027091855988E-19</v>
      </c>
      <c r="FC335">
        <v>9.0815564153503606E-20</v>
      </c>
      <c r="FD335">
        <v>3.607445081395017E-20</v>
      </c>
      <c r="FE335">
        <v>1.3990479081204701E-20</v>
      </c>
      <c r="FF335">
        <v>5.2973533206564787E-21</v>
      </c>
      <c r="FG335">
        <v>1.9582983965370109E-21</v>
      </c>
      <c r="FH335">
        <v>7.0679333765867387E-22</v>
      </c>
      <c r="FI335">
        <v>2.490575728788875E-22</v>
      </c>
      <c r="FJ335">
        <v>8.5684221322993331E-23</v>
      </c>
      <c r="FK335">
        <v>2.878033381013947E-23</v>
      </c>
      <c r="FL335">
        <v>9.4381035619152416E-24</v>
      </c>
      <c r="FM335">
        <v>3.0218134994328051E-24</v>
      </c>
      <c r="FN335">
        <v>9.445928387422967E-25</v>
      </c>
      <c r="FO335">
        <v>2.8828083961683969E-25</v>
      </c>
      <c r="FP335">
        <v>8.5897615637578035E-26</v>
      </c>
      <c r="FQ335">
        <v>2.498852961219188E-26</v>
      </c>
      <c r="FR335">
        <v>7.0973237753019333E-27</v>
      </c>
      <c r="FS335">
        <v>1.9680807598971771E-27</v>
      </c>
      <c r="FT335">
        <v>5.3282629935083598E-28</v>
      </c>
      <c r="FU335">
        <v>1.408389845618787E-28</v>
      </c>
      <c r="FV335">
        <v>3.634583645670224E-29</v>
      </c>
      <c r="FW335">
        <v>9.1575870383199771E-30</v>
      </c>
      <c r="FX335">
        <v>2.2526934628518911E-30</v>
      </c>
      <c r="FY335">
        <v>5.4102564364363138E-31</v>
      </c>
      <c r="FZ335">
        <v>1.2686106709469581E-31</v>
      </c>
      <c r="GA335">
        <v>2.9042478545627591E-32</v>
      </c>
      <c r="GB335">
        <v>6.4913324156430426E-33</v>
      </c>
      <c r="GC335">
        <v>1.416540266232976E-33</v>
      </c>
      <c r="GD335">
        <v>3.0179979959898991E-34</v>
      </c>
      <c r="GE335">
        <v>6.2777492258674967E-35</v>
      </c>
      <c r="GF335">
        <v>1.2749231776533161E-35</v>
      </c>
      <c r="GG335">
        <v>2.527895694362162E-36</v>
      </c>
      <c r="GH335">
        <v>4.8936105791122827E-37</v>
      </c>
      <c r="GI335">
        <v>9.2490009978720702E-38</v>
      </c>
      <c r="GJ335">
        <v>1.706693169788825E-38</v>
      </c>
      <c r="GK335">
        <v>3.074760677590171E-39</v>
      </c>
      <c r="GL335">
        <v>5.4083211044808237E-40</v>
      </c>
      <c r="GM335">
        <v>9.2877162693455241E-41</v>
      </c>
      <c r="GN335">
        <v>1.557222851699233E-41</v>
      </c>
      <c r="GO335">
        <v>2.5491065613140501E-42</v>
      </c>
      <c r="GP335">
        <v>4.0739964216243134E-43</v>
      </c>
      <c r="GQ335">
        <v>6.3569494838826196E-44</v>
      </c>
      <c r="GR335">
        <v>9.684392357640294E-45</v>
      </c>
      <c r="GS335">
        <v>1.4404279005096541E-45</v>
      </c>
      <c r="GT335">
        <v>2.0917329558565002E-46</v>
      </c>
      <c r="GU335">
        <v>2.9656271610882309E-47</v>
      </c>
      <c r="GV335">
        <v>4.1050881902385548E-48</v>
      </c>
      <c r="GW335">
        <v>5.5478421121938753E-49</v>
      </c>
      <c r="GX335">
        <v>7.3201736711316164E-50</v>
      </c>
      <c r="GY335">
        <v>9.4300587246801714E-51</v>
      </c>
      <c r="GZ335">
        <v>1.186050441255098E-51</v>
      </c>
      <c r="HA335">
        <v>1.45642357416696E-52</v>
      </c>
      <c r="HB335">
        <v>1.746095716648858E-53</v>
      </c>
      <c r="HC335">
        <v>2.0438274515164591E-54</v>
      </c>
      <c r="HD335">
        <v>2.335695748612497E-55</v>
      </c>
      <c r="HE335">
        <v>2.606058738281793E-56</v>
      </c>
      <c r="HF335">
        <v>2.8388865921367149E-57</v>
      </c>
      <c r="HG335">
        <v>3.019310842011555E-58</v>
      </c>
      <c r="HH335">
        <v>3.1351878953331798E-59</v>
      </c>
      <c r="HI335">
        <v>3.178449457738433E-60</v>
      </c>
      <c r="HJ335">
        <v>3.1460314452245271E-61</v>
      </c>
      <c r="HK335">
        <v>3.0402328362981219E-62</v>
      </c>
      <c r="HL335">
        <v>2.8684460870181709E-63</v>
      </c>
      <c r="HM335">
        <v>2.642303019024144E-64</v>
      </c>
      <c r="HN335">
        <v>2.3763732540723561E-65</v>
      </c>
      <c r="HO335">
        <v>2.0866173688060129E-66</v>
      </c>
      <c r="HP335">
        <v>1.7888220087051359E-67</v>
      </c>
      <c r="HQ335">
        <v>1.497226866176856E-68</v>
      </c>
      <c r="HR335">
        <v>1.223500876193918E-69</v>
      </c>
      <c r="HS335">
        <v>9.7615137366200096E-71</v>
      </c>
      <c r="HT335">
        <v>7.6037229908932696E-72</v>
      </c>
      <c r="HU335">
        <v>5.7827132285323913E-73</v>
      </c>
      <c r="HV335">
        <v>4.2937158055658613E-74</v>
      </c>
      <c r="HW335">
        <v>3.1126567140567682E-75</v>
      </c>
      <c r="HX335">
        <v>2.2030556405138389E-76</v>
      </c>
      <c r="HY335">
        <v>1.5223553335091179E-77</v>
      </c>
      <c r="HZ335">
        <v>1.027076863336126E-78</v>
      </c>
      <c r="IA335">
        <v>6.7652869618421383E-80</v>
      </c>
      <c r="IB335">
        <v>4.3507675473649082E-81</v>
      </c>
      <c r="IC335">
        <v>2.7317561944815307E-82</v>
      </c>
      <c r="ID335">
        <v>1.6746128058751369E-83</v>
      </c>
      <c r="IE335">
        <v>1.002266723197866E-84</v>
      </c>
      <c r="IF335">
        <v>5.8566418037200771E-86</v>
      </c>
      <c r="IG335">
        <v>3.341261598149079E-87</v>
      </c>
      <c r="IH335">
        <v>1.8610960003197579E-88</v>
      </c>
      <c r="II335">
        <v>1.0121003339491091E-89</v>
      </c>
      <c r="IJ335">
        <v>5.3737179973039693E-91</v>
      </c>
      <c r="IK335">
        <v>2.785625321642476E-92</v>
      </c>
      <c r="IL335">
        <v>1.4098310542674991E-93</v>
      </c>
      <c r="IM335">
        <v>6.9663934517879856E-95</v>
      </c>
      <c r="IN335">
        <v>3.360821878851017E-96</v>
      </c>
      <c r="IO335">
        <v>1.582995121952977E-97</v>
      </c>
      <c r="IP335">
        <v>7.2796459121832294E-99</v>
      </c>
      <c r="IQ335">
        <v>3.2684176411220621E-100</v>
      </c>
      <c r="IR335">
        <v>1.43272045570792E-101</v>
      </c>
      <c r="IS335">
        <v>6.1317157743735643E-103</v>
      </c>
      <c r="IT335">
        <v>2.5621185517447809E-104</v>
      </c>
      <c r="IU335">
        <v>1.045232947118235E-105</v>
      </c>
      <c r="IV335">
        <v>4.1631651303825388E-107</v>
      </c>
      <c r="IW335">
        <v>1.6189404460039219E-108</v>
      </c>
      <c r="IX335">
        <v>6.14659800295559E-110</v>
      </c>
      <c r="IY335">
        <v>2.2784287989330258E-111</v>
      </c>
      <c r="IZ335">
        <v>8.245800774586634E-113</v>
      </c>
      <c r="JA335">
        <v>2.9135800250948169E-114</v>
      </c>
      <c r="JB335">
        <v>1.005119764456522E-115</v>
      </c>
      <c r="JC335">
        <v>3.3853644922028293E-117</v>
      </c>
      <c r="JD335">
        <v>1.1132426272259111E-118</v>
      </c>
      <c r="JE335">
        <v>3.5741354116743E-120</v>
      </c>
      <c r="JF335">
        <v>1.1203377504983979E-121</v>
      </c>
      <c r="JG335">
        <v>3.4286546341878188E-123</v>
      </c>
      <c r="JH335">
        <v>1.024460755241117E-124</v>
      </c>
      <c r="JI335">
        <v>2.9885720849880468E-126</v>
      </c>
      <c r="JJ335">
        <v>8.5119483440221139E-128</v>
      </c>
      <c r="JK335">
        <v>2.36696081190198E-129</v>
      </c>
      <c r="JL335">
        <v>6.4261374473764911E-131</v>
      </c>
      <c r="JM335">
        <v>1.7033575394012929E-132</v>
      </c>
      <c r="JN335">
        <v>4.4081716542300222E-134</v>
      </c>
      <c r="JO335">
        <v>1.113802173954543E-135</v>
      </c>
      <c r="JP335">
        <v>2.7476063873535849E-137</v>
      </c>
      <c r="JQ335">
        <v>6.6175598078431593E-139</v>
      </c>
      <c r="JR335">
        <v>1.556102295799268E-140</v>
      </c>
      <c r="JS335">
        <v>3.572525451364894E-142</v>
      </c>
      <c r="JT335">
        <v>8.0077304878682681E-144</v>
      </c>
      <c r="JU335">
        <v>1.7524292820160041E-145</v>
      </c>
      <c r="JV335">
        <v>3.7442815716275219E-147</v>
      </c>
      <c r="JW335">
        <v>7.8107628776851801E-149</v>
      </c>
      <c r="JX335">
        <v>1.590799218347191E-150</v>
      </c>
      <c r="JY335">
        <v>3.163255376134377E-152</v>
      </c>
      <c r="JZ335">
        <v>6.1411558536660304E-154</v>
      </c>
      <c r="KA335">
        <v>1.164026775501968E-155</v>
      </c>
      <c r="KB335">
        <v>2.1541344966128382E-157</v>
      </c>
      <c r="KC335">
        <v>3.8920612220360132E-159</v>
      </c>
      <c r="KD335">
        <v>6.8656794086478853E-161</v>
      </c>
      <c r="KE335">
        <v>1.1824543810978279E-162</v>
      </c>
      <c r="KF335">
        <v>1.988301745775174E-164</v>
      </c>
      <c r="KG335">
        <v>3.2642034911561952E-166</v>
      </c>
      <c r="KH335">
        <v>5.232017588047847E-168</v>
      </c>
      <c r="KI335">
        <v>8.1876300618266164E-170</v>
      </c>
      <c r="KJ335">
        <v>1.2509624735220131E-171</v>
      </c>
      <c r="KK335">
        <v>1.8660677708033561E-173</v>
      </c>
      <c r="KL335">
        <v>2.7177381422465839E-175</v>
      </c>
      <c r="KM335">
        <v>3.8644249802940081E-177</v>
      </c>
      <c r="KN335">
        <v>5.3648703685060882E-179</v>
      </c>
      <c r="KO335">
        <v>7.2716115601591477E-181</v>
      </c>
      <c r="KP335">
        <v>9.6227500191380826E-183</v>
      </c>
      <c r="KQ335">
        <v>1.2432682303777001E-184</v>
      </c>
      <c r="KR335">
        <v>1.5682943386792801E-186</v>
      </c>
      <c r="KS335">
        <v>1.9314675931067331E-188</v>
      </c>
      <c r="KT335">
        <v>2.3224394257397018E-190</v>
      </c>
      <c r="KU335">
        <v>2.726455977871058E-192</v>
      </c>
      <c r="KV335">
        <v>3.1249977923212362E-194</v>
      </c>
      <c r="KW335">
        <v>3.4970196807882231E-196</v>
      </c>
      <c r="KX335">
        <v>3.8207056488007581E-198</v>
      </c>
      <c r="KY335">
        <v>4.0755500663563151E-200</v>
      </c>
      <c r="KZ335">
        <v>4.2444951201123183E-202</v>
      </c>
      <c r="LA335">
        <v>4.3158168277101982E-204</v>
      </c>
      <c r="LB335">
        <v>4.2844702782365259E-206</v>
      </c>
      <c r="LC335">
        <v>4.1526797038967478E-208</v>
      </c>
      <c r="LD335">
        <v>3.9296775154591962E-210</v>
      </c>
      <c r="LE335">
        <v>3.6306348309125692E-212</v>
      </c>
      <c r="LF335">
        <v>3.2749555819164439E-214</v>
      </c>
      <c r="LG335">
        <v>2.8842005141146269E-216</v>
      </c>
      <c r="LH335">
        <v>2.4799486166592061E-218</v>
      </c>
      <c r="LI335">
        <v>2.081886825797939E-220</v>
      </c>
      <c r="LJ335">
        <v>1.7063525201591661E-222</v>
      </c>
      <c r="LK335">
        <v>1.365455688948457E-224</v>
      </c>
      <c r="LL335">
        <v>1.066801655142472E-226</v>
      </c>
      <c r="LM335">
        <v>8.1374244949726743E-229</v>
      </c>
      <c r="LN335">
        <v>6.060207424691632E-231</v>
      </c>
      <c r="LO335">
        <v>4.406413380263195E-233</v>
      </c>
      <c r="LP335">
        <v>3.1280970670040381E-235</v>
      </c>
      <c r="LQ335">
        <v>2.168065730926217E-237</v>
      </c>
      <c r="LR335">
        <v>1.4671074194989379E-239</v>
      </c>
      <c r="LS335">
        <v>9.6927861498358702E-242</v>
      </c>
      <c r="LT335">
        <v>6.2521962598459067E-244</v>
      </c>
      <c r="LU335">
        <v>3.9374389349064051E-246</v>
      </c>
      <c r="LV335">
        <v>2.4209862498180271E-248</v>
      </c>
      <c r="LW335">
        <v>1.4533428579195181E-250</v>
      </c>
      <c r="LX335">
        <v>8.5180681298569375E-253</v>
      </c>
      <c r="LY335">
        <v>4.8742905446591017E-255</v>
      </c>
      <c r="LZ335">
        <v>2.7231965949259919E-257</v>
      </c>
      <c r="MA335">
        <v>1.4854015095299191E-259</v>
      </c>
      <c r="MB335">
        <v>7.9105378627602027E-262</v>
      </c>
      <c r="MC335">
        <v>4.1130639053254724E-264</v>
      </c>
      <c r="MD335">
        <v>2.0879601033374111E-266</v>
      </c>
      <c r="ME335">
        <v>1.034847210749959E-268</v>
      </c>
      <c r="MF335">
        <v>5.0075762804953442E-271</v>
      </c>
      <c r="MG335">
        <v>2.3657901555673459E-273</v>
      </c>
      <c r="MH335">
        <v>1.091244774734687E-275</v>
      </c>
      <c r="MI335">
        <v>4.9143428060238779E-278</v>
      </c>
      <c r="MJ335">
        <v>2.160757535747873E-280</v>
      </c>
      <c r="MK335">
        <v>9.2756413047823811E-283</v>
      </c>
      <c r="ML335">
        <v>3.8875785761417489E-285</v>
      </c>
      <c r="MM335">
        <v>1.5907859357939691E-287</v>
      </c>
      <c r="MN335">
        <v>6.3553816703542921E-290</v>
      </c>
      <c r="MO335">
        <v>2.4789562758500819E-292</v>
      </c>
      <c r="MP335">
        <v>9.4404660542284996E-295</v>
      </c>
      <c r="MQ335">
        <v>3.5100665061890092E-297</v>
      </c>
      <c r="MR335">
        <v>1.2741911985959309E-299</v>
      </c>
      <c r="MS335">
        <v>4.515971632581855E-302</v>
      </c>
      <c r="MT335">
        <v>1.5626623962209859E-304</v>
      </c>
      <c r="MU335">
        <v>5.2793015930790107E-307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</row>
    <row r="336" spans="1:450" x14ac:dyDescent="0.5">
      <c r="A336" s="1">
        <v>334</v>
      </c>
      <c r="B336">
        <v>3.1339662763743292E-94</v>
      </c>
      <c r="C336">
        <v>1.167376559786647E-88</v>
      </c>
      <c r="D336">
        <v>5.4033097051498123E-86</v>
      </c>
      <c r="E336">
        <v>4.6122560085037094E-84</v>
      </c>
      <c r="F336">
        <v>1.9736315700962171E-82</v>
      </c>
      <c r="G336">
        <v>5.9085745957129455E-81</v>
      </c>
      <c r="H336">
        <v>1.4275962295952351E-79</v>
      </c>
      <c r="I336">
        <v>2.989889418274925E-78</v>
      </c>
      <c r="J336">
        <v>5.6476247458261583E-77</v>
      </c>
      <c r="K336">
        <v>9.8532126578131541E-76</v>
      </c>
      <c r="L336">
        <v>1.612023677269639E-74</v>
      </c>
      <c r="M336">
        <v>2.4982352178358381E-73</v>
      </c>
      <c r="N336">
        <v>3.6931811503948052E-72</v>
      </c>
      <c r="O336">
        <v>5.2341066956439401E-71</v>
      </c>
      <c r="P336">
        <v>7.1375642686778269E-70</v>
      </c>
      <c r="Q336">
        <v>9.391092284602252E-69</v>
      </c>
      <c r="R336">
        <v>1.194684376603165E-67</v>
      </c>
      <c r="S336">
        <v>1.471874872569086E-66</v>
      </c>
      <c r="T336">
        <v>1.7584477344342561E-65</v>
      </c>
      <c r="U336">
        <v>2.03928109177409E-64</v>
      </c>
      <c r="V336">
        <v>2.2976114891242869E-63</v>
      </c>
      <c r="W336">
        <v>2.5166615956060612E-62</v>
      </c>
      <c r="X336">
        <v>2.68143331408243E-61</v>
      </c>
      <c r="Y336">
        <v>2.7804013178843051E-60</v>
      </c>
      <c r="Z336">
        <v>2.8068417938121712E-59</v>
      </c>
      <c r="AA336">
        <v>2.7595838604316569E-58</v>
      </c>
      <c r="AB336">
        <v>2.6430671777464549E-57</v>
      </c>
      <c r="AC336">
        <v>2.4667083569333868E-56</v>
      </c>
      <c r="AD336">
        <v>2.2436950699316719E-55</v>
      </c>
      <c r="AE336">
        <v>1.9894156197160509E-54</v>
      </c>
      <c r="AF336">
        <v>1.7197760112832499E-53</v>
      </c>
      <c r="AG336">
        <v>1.449650499398936E-52</v>
      </c>
      <c r="AH336">
        <v>1.191661361068837E-51</v>
      </c>
      <c r="AI336">
        <v>9.5540465946785296E-51</v>
      </c>
      <c r="AJ336">
        <v>7.4715081229743843E-50</v>
      </c>
      <c r="AK336">
        <v>5.6997062761829508E-49</v>
      </c>
      <c r="AL336">
        <v>4.2418259230414133E-48</v>
      </c>
      <c r="AM336">
        <v>3.0799154138113482E-47</v>
      </c>
      <c r="AN336">
        <v>2.181909425990363E-46</v>
      </c>
      <c r="AO336">
        <v>1.508239775751206E-45</v>
      </c>
      <c r="AP336">
        <v>1.017328581694231E-44</v>
      </c>
      <c r="AQ336">
        <v>6.6962041734629133E-44</v>
      </c>
      <c r="AR336">
        <v>4.3012066531520611E-43</v>
      </c>
      <c r="AS336">
        <v>2.6962621002091631E-42</v>
      </c>
      <c r="AT336">
        <v>1.649524065614479E-41</v>
      </c>
      <c r="AU336">
        <v>9.8490255126887113E-41</v>
      </c>
      <c r="AV336">
        <v>5.739553397310944E-40</v>
      </c>
      <c r="AW336">
        <v>3.2645575605419002E-39</v>
      </c>
      <c r="AX336">
        <v>1.8123505364111871E-38</v>
      </c>
      <c r="AY336">
        <v>9.8206705045403685E-38</v>
      </c>
      <c r="AZ336">
        <v>5.1943336008834316E-37</v>
      </c>
      <c r="BA336">
        <v>2.681737815365615E-36</v>
      </c>
      <c r="BB336">
        <v>1.351474914717012E-35</v>
      </c>
      <c r="BC336">
        <v>6.648317068062365E-35</v>
      </c>
      <c r="BD336">
        <v>3.1925219084333338E-34</v>
      </c>
      <c r="BE336">
        <v>1.496512640999277E-33</v>
      </c>
      <c r="BF336">
        <v>6.8478892966154696E-33</v>
      </c>
      <c r="BG336">
        <v>3.0589193595258438E-32</v>
      </c>
      <c r="BH336">
        <v>1.333887038174839E-31</v>
      </c>
      <c r="BI336">
        <v>5.6782466958920002E-31</v>
      </c>
      <c r="BJ336">
        <v>2.3597054880102171E-30</v>
      </c>
      <c r="BK336">
        <v>9.5731217475643072E-30</v>
      </c>
      <c r="BL336">
        <v>3.7914491964450629E-29</v>
      </c>
      <c r="BM336">
        <v>1.4659400052810169E-28</v>
      </c>
      <c r="BN336">
        <v>5.5333693082050337E-28</v>
      </c>
      <c r="BO336">
        <v>2.03905356223665E-27</v>
      </c>
      <c r="BP336">
        <v>7.335605398338485E-27</v>
      </c>
      <c r="BQ336">
        <v>2.576406020954982E-26</v>
      </c>
      <c r="BR336">
        <v>8.8341786546744081E-26</v>
      </c>
      <c r="BS336">
        <v>2.9572902190259348E-25</v>
      </c>
      <c r="BT336">
        <v>9.6649552504582778E-25</v>
      </c>
      <c r="BU336">
        <v>3.0837984831267729E-24</v>
      </c>
      <c r="BV336">
        <v>9.606260747458064E-24</v>
      </c>
      <c r="BW336">
        <v>2.9215066252239541E-23</v>
      </c>
      <c r="BX336">
        <v>8.6745167785871015E-23</v>
      </c>
      <c r="BY336">
        <v>2.5146138942922638E-22</v>
      </c>
      <c r="BZ336">
        <v>7.1168291258971042E-22</v>
      </c>
      <c r="CA336">
        <v>1.9664934167717771E-21</v>
      </c>
      <c r="CB336">
        <v>5.3050640406648899E-21</v>
      </c>
      <c r="CC336">
        <v>1.3972763672488601E-20</v>
      </c>
      <c r="CD336">
        <v>3.5930962451936322E-20</v>
      </c>
      <c r="CE336">
        <v>9.0209335266781971E-20</v>
      </c>
      <c r="CF336">
        <v>2.2112171390304009E-19</v>
      </c>
      <c r="CG336">
        <v>5.2918765426439671E-19</v>
      </c>
      <c r="CH336">
        <v>1.236481123012825E-18</v>
      </c>
      <c r="CI336">
        <v>2.8207576512128511E-18</v>
      </c>
      <c r="CJ336">
        <v>6.2826885665416391E-18</v>
      </c>
      <c r="CK336">
        <v>1.36624219493951E-17</v>
      </c>
      <c r="CL336">
        <v>2.900769024891055E-17</v>
      </c>
      <c r="CM336">
        <v>6.0131598374013028E-17</v>
      </c>
      <c r="CN336">
        <v>1.2170188442282749E-16</v>
      </c>
      <c r="CO336">
        <v>2.404903147393878E-16</v>
      </c>
      <c r="CP336">
        <v>4.6398544313651067E-16</v>
      </c>
      <c r="CQ336">
        <v>8.7401383850344042E-16</v>
      </c>
      <c r="CR336">
        <v>1.607459847513504E-15</v>
      </c>
      <c r="CS336">
        <v>2.8864928281736312E-15</v>
      </c>
      <c r="CT336">
        <v>5.0606928968698039E-15</v>
      </c>
      <c r="CU336">
        <v>8.6628189221046809E-15</v>
      </c>
      <c r="CV336">
        <v>1.4478341595222129E-14</v>
      </c>
      <c r="CW336">
        <v>2.3625950219282329E-14</v>
      </c>
      <c r="CX336">
        <v>3.7641867802300352E-14</v>
      </c>
      <c r="CY336">
        <v>5.8555132988137884E-14</v>
      </c>
      <c r="CZ336">
        <v>8.8934689943564847E-14</v>
      </c>
      <c r="DA336">
        <v>1.3188345266315641E-13</v>
      </c>
      <c r="DB336">
        <v>1.9095136397534739E-13</v>
      </c>
      <c r="DC336">
        <v>2.6994109314088511E-13</v>
      </c>
      <c r="DD336">
        <v>3.7258849562888848E-13</v>
      </c>
      <c r="DE336">
        <v>5.0211649277877453E-13</v>
      </c>
      <c r="DF336">
        <v>6.6068512541393675E-13</v>
      </c>
      <c r="DG336">
        <v>8.4878939555336674E-13</v>
      </c>
      <c r="DH336">
        <v>1.064684904480209E-12</v>
      </c>
      <c r="DI336">
        <v>1.303942177701369E-12</v>
      </c>
      <c r="DJ336">
        <v>1.5592365009601341E-12</v>
      </c>
      <c r="DK336">
        <v>1.8204652795616061E-12</v>
      </c>
      <c r="DL336">
        <v>2.075247359773564E-12</v>
      </c>
      <c r="DM336">
        <v>2.3098017446743599E-12</v>
      </c>
      <c r="DN336">
        <v>2.5101356882212381E-12</v>
      </c>
      <c r="DO336">
        <v>2.6634075898692041E-12</v>
      </c>
      <c r="DP336">
        <v>2.7592832357616729E-12</v>
      </c>
      <c r="DQ336">
        <v>2.7910872367938749E-12</v>
      </c>
      <c r="DR336">
        <v>2.7565715773910111E-12</v>
      </c>
      <c r="DS336">
        <v>2.658178364740645E-12</v>
      </c>
      <c r="DT336">
        <v>2.502754120159936E-12</v>
      </c>
      <c r="DU336">
        <v>2.3007620414686712E-12</v>
      </c>
      <c r="DV336">
        <v>2.0651181276215241E-12</v>
      </c>
      <c r="DW336">
        <v>1.809830854048552E-12</v>
      </c>
      <c r="DX336">
        <v>1.5486425240498259E-12</v>
      </c>
      <c r="DY336">
        <v>1.293852234312589E-12</v>
      </c>
      <c r="DZ336">
        <v>1.0554524792536189E-12</v>
      </c>
      <c r="EA336">
        <v>8.4064645188689554E-13</v>
      </c>
      <c r="EB336">
        <v>6.5374588041261671E-13</v>
      </c>
      <c r="EC336">
        <v>4.9639295220264319E-13</v>
      </c>
      <c r="ED336">
        <v>3.680132737071021E-13</v>
      </c>
      <c r="EE336">
        <v>2.6639297259345759E-13</v>
      </c>
      <c r="EF336">
        <v>1.8827974998229949E-13</v>
      </c>
      <c r="EG336">
        <v>1.299290279461431E-13</v>
      </c>
      <c r="EH336">
        <v>8.7544859046618475E-14</v>
      </c>
      <c r="EI336">
        <v>5.7593986272565364E-14</v>
      </c>
      <c r="EJ336">
        <v>3.6995236444608272E-14</v>
      </c>
      <c r="EK336">
        <v>2.3202607626238459E-14</v>
      </c>
      <c r="EL336">
        <v>1.4208565762372941E-14</v>
      </c>
      <c r="EM336">
        <v>8.4954478571004605E-15</v>
      </c>
      <c r="EN336">
        <v>4.9595815612571924E-15</v>
      </c>
      <c r="EO336">
        <v>2.8270054276260479E-15</v>
      </c>
      <c r="EP336">
        <v>1.573371279806305E-15</v>
      </c>
      <c r="EQ336">
        <v>8.5498576558448636E-16</v>
      </c>
      <c r="ER336">
        <v>4.5363834426354048E-16</v>
      </c>
      <c r="ES336">
        <v>2.350087044704276E-16</v>
      </c>
      <c r="ET336">
        <v>1.188725474162357E-16</v>
      </c>
      <c r="EU336">
        <v>5.8708735669579358E-17</v>
      </c>
      <c r="EV336">
        <v>2.8310499160027521E-17</v>
      </c>
      <c r="EW336">
        <v>1.3329567814857689E-17</v>
      </c>
      <c r="EX336">
        <v>6.1278545987201847E-18</v>
      </c>
      <c r="EY336">
        <v>2.7505831181308159E-18</v>
      </c>
      <c r="EZ336">
        <v>1.2054942031187199E-18</v>
      </c>
      <c r="FA336">
        <v>5.1585732624830284E-19</v>
      </c>
      <c r="FB336">
        <v>2.1553524215241899E-19</v>
      </c>
      <c r="FC336">
        <v>8.7928827103274017E-20</v>
      </c>
      <c r="FD336">
        <v>3.5024234535794882E-20</v>
      </c>
      <c r="FE336">
        <v>1.3621674285355679E-20</v>
      </c>
      <c r="FF336">
        <v>5.1726950708864754E-21</v>
      </c>
      <c r="FG336">
        <v>1.91790852464453E-21</v>
      </c>
      <c r="FH336">
        <v>6.9432628039344458E-22</v>
      </c>
      <c r="FI336">
        <v>2.4542799246825212E-22</v>
      </c>
      <c r="FJ336">
        <v>8.4705075966637182E-23</v>
      </c>
      <c r="FK336">
        <v>2.8544319824178018E-23</v>
      </c>
      <c r="FL336">
        <v>9.3919322680676416E-24</v>
      </c>
      <c r="FM336">
        <v>3.017277564671914E-24</v>
      </c>
      <c r="FN336">
        <v>9.4645659076031627E-25</v>
      </c>
      <c r="FO336">
        <v>2.898753763466475E-25</v>
      </c>
      <c r="FP336">
        <v>8.6685648724455885E-26</v>
      </c>
      <c r="FQ336">
        <v>2.5310947088264909E-26</v>
      </c>
      <c r="FR336">
        <v>7.2159740489859337E-27</v>
      </c>
      <c r="FS336">
        <v>2.0086624580428989E-27</v>
      </c>
      <c r="FT336">
        <v>5.459394192906371E-28</v>
      </c>
      <c r="FU336">
        <v>1.4487968439952901E-28</v>
      </c>
      <c r="FV336">
        <v>3.7540161011369388E-29</v>
      </c>
      <c r="FW336">
        <v>9.4975245841075248E-30</v>
      </c>
      <c r="FX336">
        <v>2.3461211245854469E-30</v>
      </c>
      <c r="FY336">
        <v>5.658693783109806E-31</v>
      </c>
      <c r="FZ336">
        <v>1.332624415041158E-31</v>
      </c>
      <c r="GA336">
        <v>3.0642570733300692E-32</v>
      </c>
      <c r="GB336">
        <v>6.8796847145820708E-33</v>
      </c>
      <c r="GC336">
        <v>1.50812669660971E-33</v>
      </c>
      <c r="GD336">
        <v>3.22799698037055E-34</v>
      </c>
      <c r="GE336">
        <v>6.7461261257982149E-35</v>
      </c>
      <c r="GF336">
        <v>1.3765813519050029E-35</v>
      </c>
      <c r="GG336">
        <v>2.7426818931333189E-36</v>
      </c>
      <c r="GH336">
        <v>5.3355005714012178E-37</v>
      </c>
      <c r="GI336">
        <v>1.013447177383498E-37</v>
      </c>
      <c r="GJ336">
        <v>1.8795475612675941E-38</v>
      </c>
      <c r="GK336">
        <v>3.4035475121802887E-39</v>
      </c>
      <c r="GL336">
        <v>6.0177847487720697E-40</v>
      </c>
      <c r="GM336">
        <v>1.0388859027015679E-40</v>
      </c>
      <c r="GN336">
        <v>1.751158538443994E-41</v>
      </c>
      <c r="GO336">
        <v>2.8821031799718152E-42</v>
      </c>
      <c r="GP336">
        <v>4.6314828948169341E-43</v>
      </c>
      <c r="GQ336">
        <v>7.2670328018224287E-44</v>
      </c>
      <c r="GR336">
        <v>1.113321835854388E-44</v>
      </c>
      <c r="GS336">
        <v>1.6653706929251061E-45</v>
      </c>
      <c r="GT336">
        <v>2.4323592856067251E-46</v>
      </c>
      <c r="GU336">
        <v>3.4687354766629258E-47</v>
      </c>
      <c r="GV336">
        <v>4.8299353734942118E-48</v>
      </c>
      <c r="GW336">
        <v>6.5665638157716349E-49</v>
      </c>
      <c r="GX336">
        <v>8.7168939203805653E-50</v>
      </c>
      <c r="GY336">
        <v>1.12982745666961E-50</v>
      </c>
      <c r="GZ336">
        <v>1.4298460815423019E-51</v>
      </c>
      <c r="HA336">
        <v>1.7668239773358531E-52</v>
      </c>
      <c r="HB336">
        <v>2.1316904386042849E-53</v>
      </c>
      <c r="HC336">
        <v>2.511203313210393E-54</v>
      </c>
      <c r="HD336">
        <v>2.888461124482033E-55</v>
      </c>
      <c r="HE336">
        <v>3.2439796196449172E-56</v>
      </c>
      <c r="HF336">
        <v>3.5572687127417231E-57</v>
      </c>
      <c r="HG336">
        <v>3.8087478226797678E-58</v>
      </c>
      <c r="HH336">
        <v>3.9817572654465381E-59</v>
      </c>
      <c r="HI336">
        <v>4.0643807326778999E-60</v>
      </c>
      <c r="HJ336">
        <v>4.0508023318351488E-61</v>
      </c>
      <c r="HK336">
        <v>3.941983545214453E-62</v>
      </c>
      <c r="HL336">
        <v>3.7455506524440881E-63</v>
      </c>
      <c r="HM336">
        <v>3.4749109259191167E-64</v>
      </c>
      <c r="HN336">
        <v>3.1477398746212359E-65</v>
      </c>
      <c r="HO336">
        <v>2.784076558684459E-66</v>
      </c>
      <c r="HP336">
        <v>2.4043113822373959E-67</v>
      </c>
      <c r="HQ336">
        <v>2.0273441263220911E-68</v>
      </c>
      <c r="HR336">
        <v>1.669135049170492E-69</v>
      </c>
      <c r="HS336">
        <v>1.341784416494111E-70</v>
      </c>
      <c r="HT336">
        <v>1.053176825427785E-71</v>
      </c>
      <c r="HU336">
        <v>8.0713679861785906E-73</v>
      </c>
      <c r="HV336">
        <v>6.039768941495161E-74</v>
      </c>
      <c r="HW336">
        <v>4.4128670465004808E-75</v>
      </c>
      <c r="HX336">
        <v>3.1481014697863393E-76</v>
      </c>
      <c r="HY336">
        <v>2.192825033078729E-77</v>
      </c>
      <c r="HZ336">
        <v>1.491374235285168E-78</v>
      </c>
      <c r="IA336">
        <v>9.9036824501038763E-80</v>
      </c>
      <c r="IB336">
        <v>6.4214663361856065E-81</v>
      </c>
      <c r="IC336">
        <v>4.0653614389561429E-82</v>
      </c>
      <c r="ID336">
        <v>2.5129947633057782E-83</v>
      </c>
      <c r="IE336">
        <v>1.5167412116897219E-84</v>
      </c>
      <c r="IF336">
        <v>8.9383815796061116E-86</v>
      </c>
      <c r="IG336">
        <v>5.1432047076673457E-87</v>
      </c>
      <c r="IH336">
        <v>2.8895902391497259E-88</v>
      </c>
      <c r="II336">
        <v>1.5851350182930561E-89</v>
      </c>
      <c r="IJ336">
        <v>8.4903153619475145E-91</v>
      </c>
      <c r="IK336">
        <v>4.4402657267003383E-92</v>
      </c>
      <c r="IL336">
        <v>2.267366329546519E-93</v>
      </c>
      <c r="IM336">
        <v>1.1304777843183631E-94</v>
      </c>
      <c r="IN336">
        <v>5.5033862302682471E-96</v>
      </c>
      <c r="IO336">
        <v>2.6159268122154587E-97</v>
      </c>
      <c r="IP336">
        <v>1.214084277949908E-98</v>
      </c>
      <c r="IQ336">
        <v>5.5017359659675132E-100</v>
      </c>
      <c r="IR336">
        <v>2.4343237159702199E-101</v>
      </c>
      <c r="IS336">
        <v>1.051682399687478E-102</v>
      </c>
      <c r="IT336">
        <v>4.4362762750068332E-104</v>
      </c>
      <c r="IU336">
        <v>1.827175566267045E-105</v>
      </c>
      <c r="IV336">
        <v>7.3480093775775129E-107</v>
      </c>
      <c r="IW336">
        <v>2.8852726932950801E-108</v>
      </c>
      <c r="IX336">
        <v>1.106195232018594E-109</v>
      </c>
      <c r="IY336">
        <v>4.1409926912254851E-111</v>
      </c>
      <c r="IZ336">
        <v>1.513578404571134E-112</v>
      </c>
      <c r="JA336">
        <v>5.4017336984344787E-114</v>
      </c>
      <c r="JB336">
        <v>1.8823016258853199E-115</v>
      </c>
      <c r="JC336">
        <v>6.4043207714446094E-117</v>
      </c>
      <c r="JD336">
        <v>2.1275744073914941E-118</v>
      </c>
      <c r="JE336">
        <v>6.9011945782509482E-120</v>
      </c>
      <c r="JF336">
        <v>2.1857054325507249E-121</v>
      </c>
      <c r="JG336">
        <v>6.7590684706367747E-123</v>
      </c>
      <c r="JH336">
        <v>2.0408445484737829E-124</v>
      </c>
      <c r="JI336">
        <v>6.016734962625147E-126</v>
      </c>
      <c r="JJ336">
        <v>1.731967437996256E-127</v>
      </c>
      <c r="JK336">
        <v>4.8679539399419208E-129</v>
      </c>
      <c r="JL336">
        <v>1.3359220058785499E-130</v>
      </c>
      <c r="JM336">
        <v>3.5796755293006397E-132</v>
      </c>
      <c r="JN336">
        <v>9.3655685555173725E-134</v>
      </c>
      <c r="JO336">
        <v>2.3925034143546461E-135</v>
      </c>
      <c r="JP336">
        <v>5.967589336473337E-137</v>
      </c>
      <c r="JQ336">
        <v>1.4533601413284001E-138</v>
      </c>
      <c r="JR336">
        <v>3.456014244407939E-140</v>
      </c>
      <c r="JS336">
        <v>8.0242744340278256E-142</v>
      </c>
      <c r="JT336">
        <v>1.8191311173911569E-143</v>
      </c>
      <c r="JU336">
        <v>4.0267087725537937E-145</v>
      </c>
      <c r="JV336">
        <v>8.7029088715265237E-147</v>
      </c>
      <c r="JW336">
        <v>1.8365664935698701E-148</v>
      </c>
      <c r="JX336">
        <v>3.7842244844556408E-150</v>
      </c>
      <c r="JY336">
        <v>7.6133386464412071E-152</v>
      </c>
      <c r="JZ336">
        <v>1.4955517130991799E-153</v>
      </c>
      <c r="KA336">
        <v>2.868505978638977E-155</v>
      </c>
      <c r="KB336">
        <v>5.3720262981730227E-157</v>
      </c>
      <c r="KC336">
        <v>9.8230997535670088E-159</v>
      </c>
      <c r="KD336">
        <v>1.7538281636929641E-160</v>
      </c>
      <c r="KE336">
        <v>3.057409383997384E-162</v>
      </c>
      <c r="KF336">
        <v>5.204131054172679E-164</v>
      </c>
      <c r="KG336">
        <v>8.6491004061988287E-166</v>
      </c>
      <c r="KH336">
        <v>1.403530140986003E-167</v>
      </c>
      <c r="KI336">
        <v>2.2238251948044789E-169</v>
      </c>
      <c r="KJ336">
        <v>3.4403898189395571E-171</v>
      </c>
      <c r="KK336">
        <v>5.1968810100903223E-173</v>
      </c>
      <c r="KL336">
        <v>7.6648914921352115E-175</v>
      </c>
      <c r="KM336">
        <v>1.103817752705231E-176</v>
      </c>
      <c r="KN336">
        <v>1.5520898898759299E-178</v>
      </c>
      <c r="KO336">
        <v>2.130907039147652E-180</v>
      </c>
      <c r="KP336">
        <v>2.8565398244349271E-182</v>
      </c>
      <c r="KQ336">
        <v>3.7389031338780498E-184</v>
      </c>
      <c r="KR336">
        <v>4.7783317884249959E-186</v>
      </c>
      <c r="KS336">
        <v>5.9626120653325336E-188</v>
      </c>
      <c r="KT336">
        <v>7.26482198753492E-190</v>
      </c>
      <c r="KU336">
        <v>8.6425435343917148E-192</v>
      </c>
      <c r="KV336">
        <v>1.003890528595449E-193</v>
      </c>
      <c r="KW336">
        <v>1.1385689235559809E-195</v>
      </c>
      <c r="KX336">
        <v>1.2608414822441741E-197</v>
      </c>
      <c r="KY336">
        <v>1.3632950302390199E-199</v>
      </c>
      <c r="KZ336">
        <v>1.439287055737339E-201</v>
      </c>
      <c r="LA336">
        <v>1.483655936266838E-203</v>
      </c>
      <c r="LB336">
        <v>1.493300443555663E-205</v>
      </c>
      <c r="LC336">
        <v>1.4675381893066041E-207</v>
      </c>
      <c r="LD336">
        <v>1.4081854621705509E-209</v>
      </c>
      <c r="LE336">
        <v>1.31934548134583E-211</v>
      </c>
      <c r="LF336">
        <v>1.2069393572273291E-213</v>
      </c>
      <c r="LG336">
        <v>1.0780542303893311E-215</v>
      </c>
      <c r="LH336">
        <v>9.4020815777837068E-218</v>
      </c>
      <c r="LI336">
        <v>8.006370349281099E-220</v>
      </c>
      <c r="LJ336">
        <v>6.6569545819617224E-222</v>
      </c>
      <c r="LK336">
        <v>5.4043538388748561E-224</v>
      </c>
      <c r="LL336">
        <v>4.2839088915720983E-226</v>
      </c>
      <c r="LM336">
        <v>3.3156215133473529E-228</v>
      </c>
      <c r="LN336">
        <v>2.5056358237400189E-230</v>
      </c>
      <c r="LO336">
        <v>1.8488395922848361E-232</v>
      </c>
      <c r="LP336">
        <v>1.3320140418692431E-234</v>
      </c>
      <c r="LQ336">
        <v>9.3701526280571491E-237</v>
      </c>
      <c r="LR336">
        <v>6.4359523967018123E-239</v>
      </c>
      <c r="LS336">
        <v>4.3162568639951502E-241</v>
      </c>
      <c r="LT336">
        <v>2.8263767109514098E-243</v>
      </c>
      <c r="LU336">
        <v>1.80709556170523E-245</v>
      </c>
      <c r="LV336">
        <v>1.128133527467094E-247</v>
      </c>
      <c r="LW336">
        <v>6.8765121008021327E-250</v>
      </c>
      <c r="LX336">
        <v>4.0926465439836239E-252</v>
      </c>
      <c r="LY336">
        <v>2.3783107168439419E-254</v>
      </c>
      <c r="LZ336">
        <v>1.3494639190497399E-256</v>
      </c>
      <c r="MA336">
        <v>7.4762238466748626E-259</v>
      </c>
      <c r="MB336">
        <v>4.0441909570209662E-261</v>
      </c>
      <c r="MC336">
        <v>2.13603986606846E-263</v>
      </c>
      <c r="MD336">
        <v>1.1015783720390961E-265</v>
      </c>
      <c r="ME336">
        <v>5.5468931177263658E-268</v>
      </c>
      <c r="MF336">
        <v>2.727172122644757E-270</v>
      </c>
      <c r="MG336">
        <v>1.3091929504081519E-272</v>
      </c>
      <c r="MH336">
        <v>6.1365337780063765E-275</v>
      </c>
      <c r="MI336">
        <v>2.8084776075921029E-277</v>
      </c>
      <c r="MJ336">
        <v>1.2550099559329051E-279</v>
      </c>
      <c r="MK336">
        <v>5.4758526014922058E-282</v>
      </c>
      <c r="ML336">
        <v>2.3328386599923271E-284</v>
      </c>
      <c r="MM336">
        <v>9.7038938734288958E-287</v>
      </c>
      <c r="MN336">
        <v>3.9412660824083439E-289</v>
      </c>
      <c r="MO336">
        <v>1.5629815819418181E-291</v>
      </c>
      <c r="MP336">
        <v>6.052020005987348E-294</v>
      </c>
      <c r="MQ336">
        <v>2.2881012753627191E-296</v>
      </c>
      <c r="MR336">
        <v>8.4465338773284899E-299</v>
      </c>
      <c r="MS336">
        <v>3.0444595874685472E-301</v>
      </c>
      <c r="MT336">
        <v>1.071446035647766E-303</v>
      </c>
      <c r="MU336">
        <v>3.6817881680389389E-306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</row>
    <row r="337" spans="1:450" x14ac:dyDescent="0.5">
      <c r="A337" s="1">
        <v>335</v>
      </c>
      <c r="B337">
        <v>4.7630648254098761E-94</v>
      </c>
      <c r="C337">
        <v>1.7593322706665791E-88</v>
      </c>
      <c r="D337">
        <v>8.0755545393979363E-86</v>
      </c>
      <c r="E337">
        <v>6.8364770299559663E-84</v>
      </c>
      <c r="F337">
        <v>2.9014985904861962E-82</v>
      </c>
      <c r="G337">
        <v>8.6160298878309302E-81</v>
      </c>
      <c r="H337">
        <v>2.065042177836544E-79</v>
      </c>
      <c r="I337">
        <v>4.2905067264884972E-78</v>
      </c>
      <c r="J337">
        <v>8.0404450293864167E-77</v>
      </c>
      <c r="K337">
        <v>1.391822237426437E-75</v>
      </c>
      <c r="L337">
        <v>2.2594350332074999E-74</v>
      </c>
      <c r="M337">
        <v>3.4746827802144512E-73</v>
      </c>
      <c r="N337">
        <v>5.097611176918271E-72</v>
      </c>
      <c r="O337">
        <v>7.1700765854332991E-71</v>
      </c>
      <c r="P337">
        <v>9.7045912675260729E-70</v>
      </c>
      <c r="Q337">
        <v>1.267418919391513E-68</v>
      </c>
      <c r="R337">
        <v>1.6005343121169692E-67</v>
      </c>
      <c r="S337">
        <v>1.957587980434794E-66</v>
      </c>
      <c r="T337">
        <v>2.321931074168021E-65</v>
      </c>
      <c r="U337">
        <v>2.673605210759935E-64</v>
      </c>
      <c r="V337">
        <v>2.9910796270119319E-63</v>
      </c>
      <c r="W337">
        <v>3.2534059982381112E-62</v>
      </c>
      <c r="X337">
        <v>3.4424954061415233E-61</v>
      </c>
      <c r="Y337">
        <v>3.5451747581469982E-60</v>
      </c>
      <c r="Z337">
        <v>3.5546983950131978E-59</v>
      </c>
      <c r="AA337">
        <v>3.47147424351434E-58</v>
      </c>
      <c r="AB337">
        <v>3.3028963635612812E-57</v>
      </c>
      <c r="AC337">
        <v>3.062328748043054E-56</v>
      </c>
      <c r="AD337">
        <v>2.7674256857343289E-55</v>
      </c>
      <c r="AE337">
        <v>2.4380727003085561E-54</v>
      </c>
      <c r="AF337">
        <v>2.0942709855705269E-53</v>
      </c>
      <c r="AG337">
        <v>1.7542643040177431E-52</v>
      </c>
      <c r="AH337">
        <v>1.4331319201297989E-51</v>
      </c>
      <c r="AI337">
        <v>1.1419658781854689E-50</v>
      </c>
      <c r="AJ337">
        <v>8.8764103924431844E-50</v>
      </c>
      <c r="AK337">
        <v>6.7309407940409413E-49</v>
      </c>
      <c r="AL337">
        <v>4.9796772768621519E-48</v>
      </c>
      <c r="AM337">
        <v>3.5945379509691331E-47</v>
      </c>
      <c r="AN337">
        <v>2.53179068139058E-46</v>
      </c>
      <c r="AO337">
        <v>1.7401197245652521E-45</v>
      </c>
      <c r="AP337">
        <v>1.167128069628102E-44</v>
      </c>
      <c r="AQ337">
        <v>7.639507294124332E-44</v>
      </c>
      <c r="AR337">
        <v>4.880195644589021E-43</v>
      </c>
      <c r="AS337">
        <v>3.0426371201827531E-42</v>
      </c>
      <c r="AT337">
        <v>1.851478627294328E-41</v>
      </c>
      <c r="AU337">
        <v>1.0996542854095921E-40</v>
      </c>
      <c r="AV337">
        <v>6.3749199762263258E-40</v>
      </c>
      <c r="AW337">
        <v>3.6073274140210531E-39</v>
      </c>
      <c r="AX337">
        <v>1.9925025876723829E-38</v>
      </c>
      <c r="AY337">
        <v>1.074296502708922E-37</v>
      </c>
      <c r="AZ337">
        <v>5.654185533494066E-37</v>
      </c>
      <c r="BA337">
        <v>2.9049896845730799E-36</v>
      </c>
      <c r="BB337">
        <v>1.456985386889513E-35</v>
      </c>
      <c r="BC337">
        <v>7.1335995382043815E-35</v>
      </c>
      <c r="BD337">
        <v>3.4096637328552068E-34</v>
      </c>
      <c r="BE337">
        <v>1.5909978111436499E-33</v>
      </c>
      <c r="BF337">
        <v>7.2475015787394076E-33</v>
      </c>
      <c r="BG337">
        <v>3.2230933029763482E-32</v>
      </c>
      <c r="BH337">
        <v>1.399355408611331E-31</v>
      </c>
      <c r="BI337">
        <v>5.9314138992382916E-31</v>
      </c>
      <c r="BJ337">
        <v>2.4545260084985719E-30</v>
      </c>
      <c r="BK337">
        <v>9.9165395114437802E-30</v>
      </c>
      <c r="BL337">
        <v>3.9114645716609961E-29</v>
      </c>
      <c r="BM337">
        <v>1.506290783879544E-28</v>
      </c>
      <c r="BN337">
        <v>5.6633265998908243E-28</v>
      </c>
      <c r="BO337">
        <v>2.078886507311617E-27</v>
      </c>
      <c r="BP337">
        <v>7.4505643522429207E-27</v>
      </c>
      <c r="BQ337">
        <v>2.607050495950889E-26</v>
      </c>
      <c r="BR337">
        <v>8.9066443547842518E-26</v>
      </c>
      <c r="BS337">
        <v>2.9708829585022292E-25</v>
      </c>
      <c r="BT337">
        <v>9.6753341375233103E-25</v>
      </c>
      <c r="BU337">
        <v>3.0765041906091891E-24</v>
      </c>
      <c r="BV337">
        <v>9.5512926879130248E-24</v>
      </c>
      <c r="BW337">
        <v>2.8952214496726193E-23</v>
      </c>
      <c r="BX337">
        <v>8.5687643488115483E-23</v>
      </c>
      <c r="BY337">
        <v>2.4761279444542839E-22</v>
      </c>
      <c r="BZ337">
        <v>6.9863129914373998E-22</v>
      </c>
      <c r="CA337">
        <v>1.9246182190223101E-21</v>
      </c>
      <c r="CB337">
        <v>5.1768334063715693E-21</v>
      </c>
      <c r="CC337">
        <v>1.3595907510083611E-20</v>
      </c>
      <c r="CD337">
        <v>3.4864057912910147E-20</v>
      </c>
      <c r="CE337">
        <v>8.729203723724651E-20</v>
      </c>
      <c r="CF337">
        <v>2.134024828789387E-19</v>
      </c>
      <c r="CG337">
        <v>5.0939370766915253E-19</v>
      </c>
      <c r="CH337">
        <v>1.187238647914321E-18</v>
      </c>
      <c r="CI337">
        <v>2.7018039952210761E-18</v>
      </c>
      <c r="CJ337">
        <v>6.0034651406107961E-18</v>
      </c>
      <c r="CK337">
        <v>1.3025170528706089E-17</v>
      </c>
      <c r="CL337">
        <v>2.7593005208207119E-17</v>
      </c>
      <c r="CM337">
        <v>5.7075483358458388E-17</v>
      </c>
      <c r="CN337">
        <v>1.1527523492376571E-16</v>
      </c>
      <c r="CO337">
        <v>2.2733119433250359E-16</v>
      </c>
      <c r="CP337">
        <v>4.3774318627267251E-16</v>
      </c>
      <c r="CQ337">
        <v>8.2303406630026508E-16</v>
      </c>
      <c r="CR337">
        <v>1.5109669535512809E-15</v>
      </c>
      <c r="CS337">
        <v>2.7085166631320491E-15</v>
      </c>
      <c r="CT337">
        <v>4.7407611553194074E-15</v>
      </c>
      <c r="CU337">
        <v>8.1022428967173478E-15</v>
      </c>
      <c r="CV337">
        <v>1.352083888930388E-14</v>
      </c>
      <c r="CW337">
        <v>2.2031484784278109E-14</v>
      </c>
      <c r="CX337">
        <v>3.5053079476005322E-14</v>
      </c>
      <c r="CY337">
        <v>5.4456707609918482E-14</v>
      </c>
      <c r="CZ337">
        <v>8.2607573978468082E-14</v>
      </c>
      <c r="DA337">
        <v>1.2235792718117249E-13</v>
      </c>
      <c r="DB337">
        <v>1.7696548254532571E-13</v>
      </c>
      <c r="DC337">
        <v>2.4991347054238879E-13</v>
      </c>
      <c r="DD337">
        <v>3.446163154341109E-13</v>
      </c>
      <c r="DE337">
        <v>4.640101464167543E-13</v>
      </c>
      <c r="DF337">
        <v>6.1004937085936453E-13</v>
      </c>
      <c r="DG337">
        <v>7.8315681180293933E-13</v>
      </c>
      <c r="DH337">
        <v>9.8170064946464564E-13</v>
      </c>
      <c r="DI337">
        <v>1.201590203694929E-12</v>
      </c>
      <c r="DJ337">
        <v>1.4360877212440761E-12</v>
      </c>
      <c r="DK337">
        <v>1.6759195750990411E-12</v>
      </c>
      <c r="DL337">
        <v>1.9097358778649521E-12</v>
      </c>
      <c r="DM337">
        <v>2.1249155409979421E-12</v>
      </c>
      <c r="DN337">
        <v>2.3086524784720539E-12</v>
      </c>
      <c r="DO337">
        <v>2.4492000638971308E-12</v>
      </c>
      <c r="DP337">
        <v>2.5371085106749999E-12</v>
      </c>
      <c r="DQ337">
        <v>2.5662748510071769E-12</v>
      </c>
      <c r="DR337">
        <v>2.5346435650398611E-12</v>
      </c>
      <c r="DS337">
        <v>2.4444461308251141E-12</v>
      </c>
      <c r="DT337">
        <v>2.3019407157335869E-12</v>
      </c>
      <c r="DU337">
        <v>2.1166941887194552E-12</v>
      </c>
      <c r="DV337">
        <v>1.900520872711651E-12</v>
      </c>
      <c r="DW337">
        <v>1.6662414353987829E-12</v>
      </c>
      <c r="DX337">
        <v>1.4264422276175359E-12</v>
      </c>
      <c r="DY337">
        <v>1.192399040150432E-12</v>
      </c>
      <c r="DZ337">
        <v>9.7328587297174993E-13</v>
      </c>
      <c r="EA337">
        <v>7.7573035134281238E-13</v>
      </c>
      <c r="EB337">
        <v>6.0371629210981763E-13</v>
      </c>
      <c r="EC337">
        <v>4.5878259698141092E-13</v>
      </c>
      <c r="ED337">
        <v>3.4043411669353832E-13</v>
      </c>
      <c r="EE337">
        <v>2.4666724794446292E-13</v>
      </c>
      <c r="EF337">
        <v>1.745188470829025E-13</v>
      </c>
      <c r="EG337">
        <v>1.205662564148249E-13</v>
      </c>
      <c r="EH337">
        <v>8.1332096276926649E-14</v>
      </c>
      <c r="EI337">
        <v>5.3573627640439852E-14</v>
      </c>
      <c r="EJ337">
        <v>3.445824768223606E-14</v>
      </c>
      <c r="EK337">
        <v>2.164155727032967E-14</v>
      </c>
      <c r="EL337">
        <v>1.3272023812858879E-14</v>
      </c>
      <c r="EM337">
        <v>7.947659528632734E-15</v>
      </c>
      <c r="EN337">
        <v>4.6472383096307694E-15</v>
      </c>
      <c r="EO337">
        <v>2.6534099136598972E-15</v>
      </c>
      <c r="EP337">
        <v>1.479338596713522E-15</v>
      </c>
      <c r="EQ337">
        <v>8.0535022806878599E-16</v>
      </c>
      <c r="ER337">
        <v>4.2811067447550679E-16</v>
      </c>
      <c r="ES337">
        <v>2.2221916603065081E-16</v>
      </c>
      <c r="ET337">
        <v>1.1263186267162971E-16</v>
      </c>
      <c r="EU337">
        <v>5.5743652652893794E-17</v>
      </c>
      <c r="EV337">
        <v>2.6939162317319271E-17</v>
      </c>
      <c r="EW337">
        <v>1.271239446759887E-17</v>
      </c>
      <c r="EX337">
        <v>5.8576759489611102E-18</v>
      </c>
      <c r="EY337">
        <v>2.635591687028323E-18</v>
      </c>
      <c r="EZ337">
        <v>1.1579393538498659E-18</v>
      </c>
      <c r="FA337">
        <v>4.9676213996891814E-19</v>
      </c>
      <c r="FB337">
        <v>2.0809720328992009E-19</v>
      </c>
      <c r="FC337">
        <v>8.512147958140621E-20</v>
      </c>
      <c r="FD337">
        <v>3.3999093280329568E-20</v>
      </c>
      <c r="FE337">
        <v>1.326022335760499E-20</v>
      </c>
      <c r="FF337">
        <v>5.0499811586028773E-21</v>
      </c>
      <c r="FG337">
        <v>1.8779506201233361E-21</v>
      </c>
      <c r="FH337">
        <v>6.8192113087243211E-22</v>
      </c>
      <c r="FI337">
        <v>2.4179079977450139E-22</v>
      </c>
      <c r="FJ337">
        <v>8.3714581795934467E-23</v>
      </c>
      <c r="FK337">
        <v>2.8302072565423043E-23</v>
      </c>
      <c r="FL337">
        <v>9.343104915099501E-24</v>
      </c>
      <c r="FM337">
        <v>3.0117584416401379E-24</v>
      </c>
      <c r="FN337">
        <v>9.4799279883871236E-25</v>
      </c>
      <c r="FO337">
        <v>2.9137077992401391E-25</v>
      </c>
      <c r="FP337">
        <v>8.7446629268533412E-26</v>
      </c>
      <c r="FQ337">
        <v>2.5626915206215219E-26</v>
      </c>
      <c r="FR337">
        <v>7.3334077163083337E-27</v>
      </c>
      <c r="FS337">
        <v>2.049139997351268E-27</v>
      </c>
      <c r="FT337">
        <v>5.5910552920380646E-28</v>
      </c>
      <c r="FU337">
        <v>1.489609240237577E-28</v>
      </c>
      <c r="FV337">
        <v>3.8753184566826568E-29</v>
      </c>
      <c r="FW337">
        <v>9.8446200235529148E-30</v>
      </c>
      <c r="FX337">
        <v>2.4420080681519979E-30</v>
      </c>
      <c r="FY337">
        <v>5.914960611885401E-31</v>
      </c>
      <c r="FZ337">
        <v>1.398985766322977E-31</v>
      </c>
      <c r="GA337">
        <v>3.2309590990203738E-32</v>
      </c>
      <c r="GB337">
        <v>7.286289089119512E-33</v>
      </c>
      <c r="GC337">
        <v>1.6044942189678681E-33</v>
      </c>
      <c r="GD337">
        <v>3.4500610615795698E-34</v>
      </c>
      <c r="GE337">
        <v>7.2438978583786772E-35</v>
      </c>
      <c r="GF337">
        <v>1.485165355383821E-35</v>
      </c>
      <c r="GG337">
        <v>2.973269667051853E-36</v>
      </c>
      <c r="GH337">
        <v>5.8123375969472767E-37</v>
      </c>
      <c r="GI337">
        <v>1.109492688403469E-37</v>
      </c>
      <c r="GJ337">
        <v>2.0680221218510349E-38</v>
      </c>
      <c r="GK337">
        <v>3.7639433443863167E-39</v>
      </c>
      <c r="GL337">
        <v>6.6894155601365173E-40</v>
      </c>
      <c r="GM337">
        <v>1.160888510912185E-40</v>
      </c>
      <c r="GN337">
        <v>1.9672072940193559E-41</v>
      </c>
      <c r="GO337">
        <v>3.2551203580731163E-42</v>
      </c>
      <c r="GP337">
        <v>5.2594620339033142E-43</v>
      </c>
      <c r="GQ337">
        <v>8.2979914038622737E-44</v>
      </c>
      <c r="GR337">
        <v>1.2783861413895721E-44</v>
      </c>
      <c r="GS337">
        <v>1.92312971355919E-45</v>
      </c>
      <c r="GT337">
        <v>2.8249618408568961E-46</v>
      </c>
      <c r="GU337">
        <v>4.0520435979286331E-47</v>
      </c>
      <c r="GV337">
        <v>5.6753569390959001E-48</v>
      </c>
      <c r="GW337">
        <v>7.7619319423067803E-49</v>
      </c>
      <c r="GX337">
        <v>1.0365830167387479E-49</v>
      </c>
      <c r="GY337">
        <v>1.351748780704918E-50</v>
      </c>
      <c r="GZ337">
        <v>1.7212563356396731E-51</v>
      </c>
      <c r="HA337">
        <v>2.1401923814887461E-52</v>
      </c>
      <c r="HB337">
        <v>2.5984705579133191E-53</v>
      </c>
      <c r="HC337">
        <v>3.0806370859817171E-54</v>
      </c>
      <c r="HD337">
        <v>3.5663261465292667E-55</v>
      </c>
      <c r="HE337">
        <v>4.0314323995771701E-56</v>
      </c>
      <c r="HF337">
        <v>4.4499541670449432E-57</v>
      </c>
      <c r="HG337">
        <v>4.7963354723300567E-58</v>
      </c>
      <c r="HH337">
        <v>5.0480244270505856E-59</v>
      </c>
      <c r="HI337">
        <v>5.1878958785856337E-60</v>
      </c>
      <c r="HJ337">
        <v>5.2061776805163728E-61</v>
      </c>
      <c r="HK337">
        <v>5.1015796999439367E-62</v>
      </c>
      <c r="HL337">
        <v>4.8814443672353823E-63</v>
      </c>
      <c r="HM337">
        <v>4.5608943647507008E-64</v>
      </c>
      <c r="HN337">
        <v>4.1611148884781537E-65</v>
      </c>
      <c r="HO337">
        <v>3.7070414816743331E-66</v>
      </c>
      <c r="HP337">
        <v>3.2248034677301032E-67</v>
      </c>
      <c r="HQ337">
        <v>2.7392845446971071E-68</v>
      </c>
      <c r="HR337">
        <v>2.2721089465254911E-69</v>
      </c>
      <c r="HS337">
        <v>1.840260423804259E-70</v>
      </c>
      <c r="HT337">
        <v>1.4554174284901029E-71</v>
      </c>
      <c r="HU337">
        <v>1.123968205340255E-72</v>
      </c>
      <c r="HV337">
        <v>8.475760386531928E-74</v>
      </c>
      <c r="HW337">
        <v>6.2411054929397472E-75</v>
      </c>
      <c r="HX337">
        <v>4.4874808043397622E-76</v>
      </c>
      <c r="HY337">
        <v>3.1506628349060521E-77</v>
      </c>
      <c r="HZ337">
        <v>2.1600286933891909E-78</v>
      </c>
      <c r="IA337">
        <v>1.446023637755733E-79</v>
      </c>
      <c r="IB337">
        <v>9.4525626334614057E-81</v>
      </c>
      <c r="IC337">
        <v>6.0336769206036092E-82</v>
      </c>
      <c r="ID337">
        <v>3.760736223627292E-83</v>
      </c>
      <c r="IE337">
        <v>2.2888748386222231E-84</v>
      </c>
      <c r="IF337">
        <v>1.3602839797867131E-85</v>
      </c>
      <c r="IG337">
        <v>7.8939705961783232E-87</v>
      </c>
      <c r="IH337">
        <v>4.4732155293790499E-88</v>
      </c>
      <c r="II337">
        <v>2.475155894514143E-89</v>
      </c>
      <c r="IJ337">
        <v>1.337345807990648E-90</v>
      </c>
      <c r="IK337">
        <v>7.0557523376085612E-92</v>
      </c>
      <c r="IL337">
        <v>3.6349747234594492E-93</v>
      </c>
      <c r="IM337">
        <v>1.8285967185963601E-94</v>
      </c>
      <c r="IN337">
        <v>8.9824118769319917E-96</v>
      </c>
      <c r="IO337">
        <v>4.3085039622712928E-97</v>
      </c>
      <c r="IP337">
        <v>2.0179878376040339E-98</v>
      </c>
      <c r="IQ337">
        <v>9.2293076304899313E-100</v>
      </c>
      <c r="IR337">
        <v>4.1217176989810252E-101</v>
      </c>
      <c r="IS337">
        <v>1.7974048979914272E-102</v>
      </c>
      <c r="IT337">
        <v>7.6537129150912195E-104</v>
      </c>
      <c r="IU337">
        <v>3.182416356613644E-105</v>
      </c>
      <c r="IV337">
        <v>1.2921127823082731E-106</v>
      </c>
      <c r="IW337">
        <v>5.1227416625814307E-108</v>
      </c>
      <c r="IX337">
        <v>1.9831844444105379E-109</v>
      </c>
      <c r="IY337">
        <v>7.4969116222279984E-111</v>
      </c>
      <c r="IZ337">
        <v>2.7673259696638099E-112</v>
      </c>
      <c r="JA337">
        <v>9.9746324491052616E-114</v>
      </c>
      <c r="JB337">
        <v>3.5106873238843089E-115</v>
      </c>
      <c r="JC337">
        <v>1.206552097275351E-116</v>
      </c>
      <c r="JD337">
        <v>4.0491018021264859E-118</v>
      </c>
      <c r="JE337">
        <v>1.3268750049630699E-119</v>
      </c>
      <c r="JF337">
        <v>4.2458049733473287E-121</v>
      </c>
      <c r="JG337">
        <v>1.326626876073267E-122</v>
      </c>
      <c r="JH337">
        <v>4.0475877567238499E-124</v>
      </c>
      <c r="JI337">
        <v>1.205875573991162E-125</v>
      </c>
      <c r="JJ337">
        <v>3.5080637393970781E-127</v>
      </c>
      <c r="JK337">
        <v>9.9653192356317874E-129</v>
      </c>
      <c r="JL337">
        <v>2.7642271511545199E-130</v>
      </c>
      <c r="JM337">
        <v>7.4871239588417017E-132</v>
      </c>
      <c r="JN337">
        <v>1.9802276051606671E-133</v>
      </c>
      <c r="JO337">
        <v>5.1141563224808118E-135</v>
      </c>
      <c r="JP337">
        <v>1.2897089030809619E-136</v>
      </c>
      <c r="JQ337">
        <v>3.1759102196128988E-138</v>
      </c>
      <c r="JR337">
        <v>7.6366619216460505E-140</v>
      </c>
      <c r="JS337">
        <v>1.7930720887323221E-141</v>
      </c>
      <c r="JT337">
        <v>4.1110312928794981E-143</v>
      </c>
      <c r="JU337">
        <v>9.2037045789362079E-145</v>
      </c>
      <c r="JV337">
        <v>2.0120252269370439E-146</v>
      </c>
      <c r="JW337">
        <v>4.2949987850318182E-148</v>
      </c>
      <c r="JX337">
        <v>8.9526488305532955E-150</v>
      </c>
      <c r="JY337">
        <v>1.8222121685840311E-151</v>
      </c>
      <c r="JZ337">
        <v>3.6216396170250198E-153</v>
      </c>
      <c r="KA337">
        <v>7.028625871462907E-155</v>
      </c>
      <c r="KB337">
        <v>1.3319702777148119E-156</v>
      </c>
      <c r="KC337">
        <v>2.464776594713358E-158</v>
      </c>
      <c r="KD337">
        <v>4.4536852018841511E-160</v>
      </c>
      <c r="KE337">
        <v>7.8581516833649185E-162</v>
      </c>
      <c r="KF337">
        <v>1.353880214054644E-163</v>
      </c>
      <c r="KG337">
        <v>2.277713130517143E-165</v>
      </c>
      <c r="KH337">
        <v>3.7417672275005973E-167</v>
      </c>
      <c r="KI337">
        <v>6.0022416054367086E-169</v>
      </c>
      <c r="KJ337">
        <v>9.4017597791650695E-171</v>
      </c>
      <c r="KK337">
        <v>1.4380162926747179E-172</v>
      </c>
      <c r="KL337">
        <v>2.1477189451059609E-174</v>
      </c>
      <c r="KM337">
        <v>3.1322043014238741E-176</v>
      </c>
      <c r="KN337">
        <v>4.4604812071056622E-178</v>
      </c>
      <c r="KO337">
        <v>6.2025796729686277E-180</v>
      </c>
      <c r="KP337">
        <v>8.4221311683857781E-182</v>
      </c>
      <c r="KQ337">
        <v>1.1166849641480901E-183</v>
      </c>
      <c r="KR337">
        <v>1.445767176241628E-185</v>
      </c>
      <c r="KS337">
        <v>1.8277848924767991E-187</v>
      </c>
      <c r="KT337">
        <v>2.2563727334834668E-189</v>
      </c>
      <c r="KU337">
        <v>2.719916962693826E-191</v>
      </c>
      <c r="KV337">
        <v>3.2015441626768298E-193</v>
      </c>
      <c r="KW337">
        <v>3.6797846477074501E-195</v>
      </c>
      <c r="KX337">
        <v>4.1299459699794682E-197</v>
      </c>
      <c r="KY337">
        <v>4.5261131129037193E-199</v>
      </c>
      <c r="KZ337">
        <v>4.8435691969276152E-201</v>
      </c>
      <c r="LA337">
        <v>5.06133043405645E-203</v>
      </c>
      <c r="LB337">
        <v>5.1644366892218493E-205</v>
      </c>
      <c r="LC337">
        <v>5.1456508279466368E-207</v>
      </c>
      <c r="LD337">
        <v>5.0062987394964884E-209</v>
      </c>
      <c r="LE337">
        <v>4.7561145932344597E-211</v>
      </c>
      <c r="LF337">
        <v>4.4121164148499443E-213</v>
      </c>
      <c r="LG337">
        <v>3.9966924097850941E-215</v>
      </c>
      <c r="LH337">
        <v>3.5351968658953748E-217</v>
      </c>
      <c r="LI337">
        <v>3.0534133592771612E-219</v>
      </c>
      <c r="LJ337">
        <v>2.5752341583761839E-221</v>
      </c>
      <c r="LK337">
        <v>2.1208354650718269E-223</v>
      </c>
      <c r="LL337">
        <v>1.7055182261467491E-225</v>
      </c>
      <c r="LM337">
        <v>1.3392599828882611E-227</v>
      </c>
      <c r="LN337">
        <v>1.0269104283063899E-229</v>
      </c>
      <c r="LO337">
        <v>7.6888145332970935E-232</v>
      </c>
      <c r="LP337">
        <v>5.6214112685282396E-234</v>
      </c>
      <c r="LQ337">
        <v>4.0131971304627239E-236</v>
      </c>
      <c r="LR337">
        <v>2.7976590696520741E-238</v>
      </c>
      <c r="LS337">
        <v>1.9044003493652171E-240</v>
      </c>
      <c r="LT337">
        <v>1.265846041014877E-242</v>
      </c>
      <c r="LU337">
        <v>8.2160429144591054E-245</v>
      </c>
      <c r="LV337">
        <v>5.2071931935432379E-247</v>
      </c>
      <c r="LW337">
        <v>3.222581187120333E-249</v>
      </c>
      <c r="LX337">
        <v>1.9474361744817889E-251</v>
      </c>
      <c r="LY337">
        <v>1.149163415915426E-253</v>
      </c>
      <c r="LZ337">
        <v>6.6215482415995445E-256</v>
      </c>
      <c r="MA337">
        <v>3.7256023995276068E-258</v>
      </c>
      <c r="MB337">
        <v>2.0468813412322512E-260</v>
      </c>
      <c r="MC337">
        <v>1.0981155434468999E-262</v>
      </c>
      <c r="MD337">
        <v>5.7525794279067557E-265</v>
      </c>
      <c r="ME337">
        <v>2.9426352010741831E-267</v>
      </c>
      <c r="MF337">
        <v>1.469837924716717E-269</v>
      </c>
      <c r="MG337">
        <v>7.1690514385999859E-272</v>
      </c>
      <c r="MH337">
        <v>3.414390368004649E-274</v>
      </c>
      <c r="MI337">
        <v>1.587902676891019E-276</v>
      </c>
      <c r="MJ337">
        <v>7.2109722603790759E-279</v>
      </c>
      <c r="MK337">
        <v>3.1975917029610151E-281</v>
      </c>
      <c r="ML337">
        <v>1.3845588973756039E-283</v>
      </c>
      <c r="MM337">
        <v>5.8540861293920461E-286</v>
      </c>
      <c r="MN337">
        <v>2.4169408988091101E-288</v>
      </c>
      <c r="MO337">
        <v>9.7438862920962125E-291</v>
      </c>
      <c r="MP337">
        <v>3.8358148892480811E-293</v>
      </c>
      <c r="MQ337">
        <v>1.4744917067139629E-295</v>
      </c>
      <c r="MR337">
        <v>5.5346006710451476E-298</v>
      </c>
      <c r="MS337">
        <v>2.0285677438506029E-300</v>
      </c>
      <c r="MT337">
        <v>7.2602572601087472E-303</v>
      </c>
      <c r="MU337">
        <v>2.537311439087385E-305</v>
      </c>
      <c r="MV337">
        <v>8.6587424437245504E-308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</row>
    <row r="338" spans="1:450" x14ac:dyDescent="0.5">
      <c r="A338" s="1">
        <v>336</v>
      </c>
      <c r="B338">
        <v>7.2186175584283312E-94</v>
      </c>
      <c r="C338">
        <v>2.6441240708548619E-88</v>
      </c>
      <c r="D338">
        <v>1.203658864844681E-85</v>
      </c>
      <c r="E338">
        <v>1.010627728727058E-83</v>
      </c>
      <c r="F338">
        <v>4.2544133728491318E-82</v>
      </c>
      <c r="G338">
        <v>1.2531806249117989E-80</v>
      </c>
      <c r="H338">
        <v>2.9795812910415489E-79</v>
      </c>
      <c r="I338">
        <v>6.1416550480190715E-78</v>
      </c>
      <c r="J338">
        <v>1.141926428999647E-76</v>
      </c>
      <c r="K338">
        <v>1.9613436612806289E-75</v>
      </c>
      <c r="L338">
        <v>3.1594563152124179E-74</v>
      </c>
      <c r="M338">
        <v>4.8217080801099737E-73</v>
      </c>
      <c r="N338">
        <v>7.0203117167404622E-72</v>
      </c>
      <c r="O338">
        <v>9.8004971386099241E-71</v>
      </c>
      <c r="P338">
        <v>1.316639456975763E-69</v>
      </c>
      <c r="Q338">
        <v>1.7068910131351029E-68</v>
      </c>
      <c r="R338">
        <v>2.1398201235613289E-67</v>
      </c>
      <c r="S338">
        <v>2.5983097575722472E-66</v>
      </c>
      <c r="T338">
        <v>3.0598983373161188E-65</v>
      </c>
      <c r="U338">
        <v>3.4984339259191753E-64</v>
      </c>
      <c r="V338">
        <v>3.8864562052676182E-63</v>
      </c>
      <c r="W338">
        <v>4.1980166478171256E-62</v>
      </c>
      <c r="X338">
        <v>4.4115381208887401E-61</v>
      </c>
      <c r="Y338">
        <v>4.5122772100301197E-60</v>
      </c>
      <c r="Z338">
        <v>4.4939995308988754E-59</v>
      </c>
      <c r="AA338">
        <v>4.3596039369653113E-58</v>
      </c>
      <c r="AB338">
        <v>4.1206102944669633E-57</v>
      </c>
      <c r="AC338">
        <v>3.7956188853866212E-56</v>
      </c>
      <c r="AD338">
        <v>3.4080160358355107E-55</v>
      </c>
      <c r="AE338">
        <v>2.9833064827432089E-54</v>
      </c>
      <c r="AF338">
        <v>2.5464804004410319E-53</v>
      </c>
      <c r="AG338">
        <v>2.119773279831148E-52</v>
      </c>
      <c r="AH338">
        <v>1.7210685355686229E-51</v>
      </c>
      <c r="AI338">
        <v>1.3630551105912881E-50</v>
      </c>
      <c r="AJ338">
        <v>1.053117032758895E-49</v>
      </c>
      <c r="AK338">
        <v>7.9382485633771807E-49</v>
      </c>
      <c r="AL338">
        <v>5.8383545294670875E-48</v>
      </c>
      <c r="AM338">
        <v>4.1898971774741301E-47</v>
      </c>
      <c r="AN338">
        <v>2.9342005817778782E-46</v>
      </c>
      <c r="AO338">
        <v>2.0052730862645391E-45</v>
      </c>
      <c r="AP338">
        <v>1.33744516785041E-44</v>
      </c>
      <c r="AQ338">
        <v>8.7059582909939683E-44</v>
      </c>
      <c r="AR338">
        <v>5.5311178141672206E-43</v>
      </c>
      <c r="AS338">
        <v>3.4298960880361422E-42</v>
      </c>
      <c r="AT338">
        <v>2.076038090291198E-41</v>
      </c>
      <c r="AU338">
        <v>1.2265613620563611E-40</v>
      </c>
      <c r="AV338">
        <v>7.0738366077436961E-40</v>
      </c>
      <c r="AW338">
        <v>3.9823892817755349E-39</v>
      </c>
      <c r="AX338">
        <v>2.1885959297470911E-38</v>
      </c>
      <c r="AY338">
        <v>1.1741675762790981E-37</v>
      </c>
      <c r="AZ338">
        <v>6.1495861317929374E-37</v>
      </c>
      <c r="BA338">
        <v>3.1442786270903609E-36</v>
      </c>
      <c r="BB338">
        <v>1.5695057244201049E-35</v>
      </c>
      <c r="BC338">
        <v>7.6485374259744907E-35</v>
      </c>
      <c r="BD338">
        <v>3.6389313864077822E-34</v>
      </c>
      <c r="BE338">
        <v>1.6902666722400741E-33</v>
      </c>
      <c r="BF338">
        <v>7.6652791948349373E-33</v>
      </c>
      <c r="BG338">
        <v>3.3938858694599309E-32</v>
      </c>
      <c r="BH338">
        <v>1.467127192829984E-31</v>
      </c>
      <c r="BI338">
        <v>6.1921865276554952E-31</v>
      </c>
      <c r="BJ338">
        <v>2.5517033574931879E-30</v>
      </c>
      <c r="BK338">
        <v>1.0266682322239289E-29</v>
      </c>
      <c r="BL338">
        <v>4.033178956336464E-29</v>
      </c>
      <c r="BM338">
        <v>1.5469835947527501E-28</v>
      </c>
      <c r="BN338">
        <v>5.7935929402336578E-28</v>
      </c>
      <c r="BO338">
        <v>2.1185431582219799E-27</v>
      </c>
      <c r="BP338">
        <v>7.5640876663550188E-27</v>
      </c>
      <c r="BQ338">
        <v>2.6369892434964661E-26</v>
      </c>
      <c r="BR338">
        <v>8.9762562387529861E-26</v>
      </c>
      <c r="BS338">
        <v>2.9834555504311269E-25</v>
      </c>
      <c r="BT338">
        <v>9.682412563947907E-25</v>
      </c>
      <c r="BU338">
        <v>3.0682404301336151E-24</v>
      </c>
      <c r="BV338">
        <v>9.4937759952126421E-24</v>
      </c>
      <c r="BW338">
        <v>2.8683638942729508E-23</v>
      </c>
      <c r="BX338">
        <v>8.4620770468857236E-23</v>
      </c>
      <c r="BY338">
        <v>2.437636011671634E-22</v>
      </c>
      <c r="BZ338">
        <v>6.8566423622003482E-22</v>
      </c>
      <c r="CA338">
        <v>1.8832432464983729E-21</v>
      </c>
      <c r="CB338">
        <v>5.0507406182971827E-21</v>
      </c>
      <c r="CC338">
        <v>1.3226922591633069E-20</v>
      </c>
      <c r="CD338">
        <v>3.3823532438226497E-20</v>
      </c>
      <c r="CE338">
        <v>8.4457215338148974E-20</v>
      </c>
      <c r="CF338">
        <v>2.059270420621168E-19</v>
      </c>
      <c r="CG338">
        <v>4.9028652502947294E-19</v>
      </c>
      <c r="CH338">
        <v>1.139849619238833E-18</v>
      </c>
      <c r="CI338">
        <v>2.5876599693658501E-18</v>
      </c>
      <c r="CJ338">
        <v>5.7362738929317493E-18</v>
      </c>
      <c r="CK338">
        <v>1.241699500400726E-17</v>
      </c>
      <c r="CL338">
        <v>2.624629325525683E-17</v>
      </c>
      <c r="CM338">
        <v>5.417328123485749E-17</v>
      </c>
      <c r="CN338">
        <v>1.0918646654545351E-16</v>
      </c>
      <c r="CO338">
        <v>2.1489176131747271E-16</v>
      </c>
      <c r="CP338">
        <v>4.129892491183494E-16</v>
      </c>
      <c r="CQ338">
        <v>7.7504419219784379E-16</v>
      </c>
      <c r="CR338">
        <v>1.4203115126827011E-15</v>
      </c>
      <c r="CS338">
        <v>2.5416211941122099E-15</v>
      </c>
      <c r="CT338">
        <v>4.4412860012561971E-15</v>
      </c>
      <c r="CU338">
        <v>7.5784076245225826E-15</v>
      </c>
      <c r="CV338">
        <v>1.2627548962118779E-14</v>
      </c>
      <c r="CW338">
        <v>2.0546251239456501E-14</v>
      </c>
      <c r="CX338">
        <v>3.2645181895595182E-14</v>
      </c>
      <c r="CY338">
        <v>5.064995541425825E-14</v>
      </c>
      <c r="CZ338">
        <v>7.6738447608148086E-14</v>
      </c>
      <c r="DA338">
        <v>1.135328109954702E-13</v>
      </c>
      <c r="DB338">
        <v>1.6402296798220321E-13</v>
      </c>
      <c r="DC338">
        <v>2.3139995621304231E-13</v>
      </c>
      <c r="DD338">
        <v>3.1878481824349131E-13</v>
      </c>
      <c r="DE338">
        <v>4.2885269673895159E-13</v>
      </c>
      <c r="DF338">
        <v>5.633719340098086E-13</v>
      </c>
      <c r="DG338">
        <v>7.227018943964753E-13</v>
      </c>
      <c r="DH338">
        <v>9.0531656021644489E-13</v>
      </c>
      <c r="DI338">
        <v>1.1074378729306709E-12</v>
      </c>
      <c r="DJ338">
        <v>1.322867209888816E-12</v>
      </c>
      <c r="DK338">
        <v>1.5430906147686531E-12</v>
      </c>
      <c r="DL338">
        <v>1.757701892705784E-12</v>
      </c>
      <c r="DM338">
        <v>1.9551402950440139E-12</v>
      </c>
      <c r="DN338">
        <v>2.1236837366428888E-12</v>
      </c>
      <c r="DO338">
        <v>2.252585308814758E-12</v>
      </c>
      <c r="DP338">
        <v>2.3332024213264739E-12</v>
      </c>
      <c r="DQ338">
        <v>2.3599544402952751E-12</v>
      </c>
      <c r="DR338">
        <v>2.3309615199427729E-12</v>
      </c>
      <c r="DS338">
        <v>2.248263042822995E-12</v>
      </c>
      <c r="DT338">
        <v>2.1175804084574138E-12</v>
      </c>
      <c r="DU338">
        <v>1.9476624967903559E-12</v>
      </c>
      <c r="DV338">
        <v>1.7493178194938979E-12</v>
      </c>
      <c r="DW338">
        <v>1.5342819726704661E-12</v>
      </c>
      <c r="DX338">
        <v>1.31408451687935E-12</v>
      </c>
      <c r="DY338">
        <v>1.0990647314770599E-12</v>
      </c>
      <c r="DZ338">
        <v>8.9764641333290178E-13</v>
      </c>
      <c r="EA338">
        <v>7.1592837246398857E-13</v>
      </c>
      <c r="EB338">
        <v>5.5759167271536431E-13</v>
      </c>
      <c r="EC338">
        <v>4.240778558009188E-13</v>
      </c>
      <c r="ED338">
        <v>3.1496166435735369E-13</v>
      </c>
      <c r="EE338">
        <v>2.2842979627602829E-13</v>
      </c>
      <c r="EF338">
        <v>1.6178227065891769E-13</v>
      </c>
      <c r="EG338">
        <v>1.118902845709861E-13</v>
      </c>
      <c r="EH338">
        <v>7.5567884168092276E-14</v>
      </c>
      <c r="EI338">
        <v>4.9838587944170219E-14</v>
      </c>
      <c r="EJ338">
        <v>3.2097996401124119E-14</v>
      </c>
      <c r="EK338">
        <v>2.018710253126763E-14</v>
      </c>
      <c r="EL338">
        <v>1.239806934725227E-14</v>
      </c>
      <c r="EM338">
        <v>7.4356386277900256E-15</v>
      </c>
      <c r="EN338">
        <v>4.3547854169860172E-15</v>
      </c>
      <c r="EO338">
        <v>2.4905751047799508E-15</v>
      </c>
      <c r="EP338">
        <v>1.390967702688946E-15</v>
      </c>
      <c r="EQ338">
        <v>7.5861091955510271E-16</v>
      </c>
      <c r="ER338">
        <v>4.0402281462380529E-16</v>
      </c>
      <c r="ES338">
        <v>2.101249192726949E-16</v>
      </c>
      <c r="ET338">
        <v>1.067171477205903E-16</v>
      </c>
      <c r="EU338">
        <v>5.2926837615021979E-17</v>
      </c>
      <c r="EV338">
        <v>2.563320279301919E-17</v>
      </c>
      <c r="EW338">
        <v>1.2123139261452819E-17</v>
      </c>
      <c r="EX338">
        <v>5.5990288657733946E-18</v>
      </c>
      <c r="EY338">
        <v>2.5252001540935819E-18</v>
      </c>
      <c r="EZ338">
        <v>1.1121528775773471E-18</v>
      </c>
      <c r="FA338">
        <v>4.7832033671603539E-19</v>
      </c>
      <c r="FB338">
        <v>2.008902989638054E-19</v>
      </c>
      <c r="FC338">
        <v>8.2391978838567399E-20</v>
      </c>
      <c r="FD338">
        <v>3.2998700410966981E-20</v>
      </c>
      <c r="FE338">
        <v>1.290609198230734E-20</v>
      </c>
      <c r="FF338">
        <v>4.9292264820622461E-21</v>
      </c>
      <c r="FG338">
        <v>1.838437906090794E-21</v>
      </c>
      <c r="FH338">
        <v>6.6958453043659684E-22</v>
      </c>
      <c r="FI338">
        <v>2.3814868308235489E-22</v>
      </c>
      <c r="FJ338">
        <v>8.2713682652537746E-23</v>
      </c>
      <c r="FK338">
        <v>2.8053884311971502E-23</v>
      </c>
      <c r="FL338">
        <v>9.2917001642634471E-24</v>
      </c>
      <c r="FM338">
        <v>3.0052733558400281E-24</v>
      </c>
      <c r="FN338">
        <v>9.492037600534509E-25</v>
      </c>
      <c r="FO338">
        <v>2.9276668711650849E-25</v>
      </c>
      <c r="FP338">
        <v>8.8180116758328445E-26</v>
      </c>
      <c r="FQ338">
        <v>2.5936211861707988E-26</v>
      </c>
      <c r="FR338">
        <v>7.4495380932042757E-27</v>
      </c>
      <c r="FS338">
        <v>2.08948438008382E-27</v>
      </c>
      <c r="FT338">
        <v>5.7231608715933923E-28</v>
      </c>
      <c r="FU338">
        <v>1.530805012113868E-28</v>
      </c>
      <c r="FV338">
        <v>3.9984433708394841E-29</v>
      </c>
      <c r="FW338">
        <v>1.019880362145382E-29</v>
      </c>
      <c r="FX338">
        <v>2.5403570869761409E-30</v>
      </c>
      <c r="FY338">
        <v>6.1791340347075093E-31</v>
      </c>
      <c r="FZ338">
        <v>1.46773558497559E-31</v>
      </c>
      <c r="GA338">
        <v>3.404516479364814E-32</v>
      </c>
      <c r="GB338">
        <v>7.7117068960483222E-33</v>
      </c>
      <c r="GC338">
        <v>1.7058195706700839E-33</v>
      </c>
      <c r="GD338">
        <v>3.6847092172149891E-34</v>
      </c>
      <c r="GE338">
        <v>7.7725038122337674E-35</v>
      </c>
      <c r="GF338">
        <v>1.6010552009297581E-35</v>
      </c>
      <c r="GG338">
        <v>3.2206189930177058E-36</v>
      </c>
      <c r="GH338">
        <v>6.326450554436865E-37</v>
      </c>
      <c r="GI338">
        <v>1.213580674318672E-37</v>
      </c>
      <c r="GJ338">
        <v>2.273343131034229E-38</v>
      </c>
      <c r="GK338">
        <v>4.1586194165612559E-39</v>
      </c>
      <c r="GL338">
        <v>7.4288441352627438E-40</v>
      </c>
      <c r="GM338">
        <v>1.295929088805127E-40</v>
      </c>
      <c r="GN338">
        <v>2.2076447531190539E-41</v>
      </c>
      <c r="GO338">
        <v>3.6725281761456001E-42</v>
      </c>
      <c r="GP338">
        <v>5.9660805818042833E-43</v>
      </c>
      <c r="GQ338">
        <v>9.4645759332540562E-44</v>
      </c>
      <c r="GR338">
        <v>1.4662273137206961E-44</v>
      </c>
      <c r="GS338">
        <v>2.2181432273084441E-45</v>
      </c>
      <c r="GT338">
        <v>3.2769214605950898E-46</v>
      </c>
      <c r="GU338">
        <v>4.7274906560661436E-47</v>
      </c>
      <c r="GV338">
        <v>6.6601430416244152E-48</v>
      </c>
      <c r="GW338">
        <v>9.1627259292059223E-49</v>
      </c>
      <c r="GX338">
        <v>1.230988876132214E-49</v>
      </c>
      <c r="GY338">
        <v>1.614997605433944E-50</v>
      </c>
      <c r="GZ338">
        <v>2.0690833621936539E-51</v>
      </c>
      <c r="HA338">
        <v>2.5886448680637821E-52</v>
      </c>
      <c r="HB338">
        <v>3.162680846708494E-53</v>
      </c>
      <c r="HC338">
        <v>3.7733465942892618E-54</v>
      </c>
      <c r="HD338">
        <v>4.3962916033729742E-55</v>
      </c>
      <c r="HE338">
        <v>5.0018973338331304E-56</v>
      </c>
      <c r="HF338">
        <v>5.5573989036287024E-57</v>
      </c>
      <c r="HG338">
        <v>6.0297167276305213E-58</v>
      </c>
      <c r="HH338">
        <v>6.388675278425737E-59</v>
      </c>
      <c r="HI338">
        <v>6.6101803684531618E-60</v>
      </c>
      <c r="HJ338">
        <v>6.6788919932999599E-61</v>
      </c>
      <c r="HK338">
        <v>6.5899811052208977E-62</v>
      </c>
      <c r="HL338">
        <v>6.3496908375233057E-63</v>
      </c>
      <c r="HM338">
        <v>5.974611575125383E-64</v>
      </c>
      <c r="HN338">
        <v>5.4897868023107326E-65</v>
      </c>
      <c r="HO338">
        <v>4.9259501321039274E-66</v>
      </c>
      <c r="HP338">
        <v>4.3163166148493047E-67</v>
      </c>
      <c r="HQ338">
        <v>3.69339153276921E-68</v>
      </c>
      <c r="HR338">
        <v>3.0862151404987472E-69</v>
      </c>
      <c r="HS338">
        <v>2.5183486734084791E-70</v>
      </c>
      <c r="HT338">
        <v>2.0067550059054611E-71</v>
      </c>
      <c r="HU338">
        <v>1.561570888798434E-72</v>
      </c>
      <c r="HV338">
        <v>1.186637110859147E-73</v>
      </c>
      <c r="HW338">
        <v>8.8056828696974656E-75</v>
      </c>
      <c r="HX338">
        <v>6.3811222622587366E-76</v>
      </c>
      <c r="HY338">
        <v>4.5156473710653747E-77</v>
      </c>
      <c r="HZ338">
        <v>3.1205555814886E-78</v>
      </c>
      <c r="IA338">
        <v>2.1058759742278289E-79</v>
      </c>
      <c r="IB338">
        <v>1.387786441177598E-80</v>
      </c>
      <c r="IC338">
        <v>8.9310288129169019E-82</v>
      </c>
      <c r="ID338">
        <v>5.6126680555414213E-83</v>
      </c>
      <c r="IE338">
        <v>3.444500555364742E-84</v>
      </c>
      <c r="IF338">
        <v>2.064297137719073E-85</v>
      </c>
      <c r="IG338">
        <v>1.208112082738665E-86</v>
      </c>
      <c r="IH338">
        <v>6.9044855876492558E-88</v>
      </c>
      <c r="II338">
        <v>3.8534038288135531E-89</v>
      </c>
      <c r="IJ338">
        <v>2.100133171649246E-90</v>
      </c>
      <c r="IK338">
        <v>1.117733513582513E-91</v>
      </c>
      <c r="IL338">
        <v>5.8092337760739532E-93</v>
      </c>
      <c r="IM338">
        <v>2.9484148653943961E-94</v>
      </c>
      <c r="IN338">
        <v>1.461327315611399E-95</v>
      </c>
      <c r="IO338">
        <v>7.0728687398444721E-97</v>
      </c>
      <c r="IP338">
        <v>3.342973194629698E-98</v>
      </c>
      <c r="IQ338">
        <v>1.5429768263794701E-99</v>
      </c>
      <c r="IR338">
        <v>6.9546477768772032E-101</v>
      </c>
      <c r="IS338">
        <v>3.061118316783815E-102</v>
      </c>
      <c r="IT338">
        <v>1.3157529291716051E-103</v>
      </c>
      <c r="IU338">
        <v>5.5227812404969496E-105</v>
      </c>
      <c r="IV338">
        <v>2.2637612158800922E-106</v>
      </c>
      <c r="IW338">
        <v>9.061345295682204E-108</v>
      </c>
      <c r="IX338">
        <v>3.541963230994313E-109</v>
      </c>
      <c r="IY338">
        <v>1.3520250311014499E-110</v>
      </c>
      <c r="IZ338">
        <v>5.0398167187555526E-112</v>
      </c>
      <c r="JA338">
        <v>1.834569176767927E-113</v>
      </c>
      <c r="JB338">
        <v>6.5214293306619701E-115</v>
      </c>
      <c r="JC338">
        <v>2.263814586858121E-116</v>
      </c>
      <c r="JD338">
        <v>7.6741147399229483E-118</v>
      </c>
      <c r="JE338">
        <v>2.5404175619518559E-119</v>
      </c>
      <c r="JF338">
        <v>8.2124231584094574E-121</v>
      </c>
      <c r="JG338">
        <v>2.5925487815756188E-122</v>
      </c>
      <c r="JH338">
        <v>7.9923035544648282E-124</v>
      </c>
      <c r="JI338">
        <v>2.4060598716474862E-125</v>
      </c>
      <c r="JJ338">
        <v>7.0734343284106782E-127</v>
      </c>
      <c r="JK338">
        <v>2.030690176038114E-128</v>
      </c>
      <c r="JL338">
        <v>5.6930692421891937E-130</v>
      </c>
      <c r="JM338">
        <v>1.5586145637078039E-131</v>
      </c>
      <c r="JN338">
        <v>4.1669709177212353E-133</v>
      </c>
      <c r="JO338">
        <v>1.087906806095991E-134</v>
      </c>
      <c r="JP338">
        <v>2.7736548197843352E-136</v>
      </c>
      <c r="JQ338">
        <v>6.905619329108364E-138</v>
      </c>
      <c r="JR338">
        <v>1.6789678059480121E-139</v>
      </c>
      <c r="JS338">
        <v>3.9863150970985229E-141</v>
      </c>
      <c r="JT338">
        <v>9.242520239637755E-143</v>
      </c>
      <c r="JU338">
        <v>2.092660298123324E-144</v>
      </c>
      <c r="JV338">
        <v>4.6269691832390188E-146</v>
      </c>
      <c r="JW338">
        <v>9.9904266326453348E-148</v>
      </c>
      <c r="JX338">
        <v>2.106497881324359E-149</v>
      </c>
      <c r="JY338">
        <v>4.3373811804483672E-151</v>
      </c>
      <c r="JZ338">
        <v>8.7213503916292109E-153</v>
      </c>
      <c r="KA338">
        <v>1.71249561407337E-154</v>
      </c>
      <c r="KB338">
        <v>3.2837100087064412E-156</v>
      </c>
      <c r="KC338">
        <v>6.1487909702866107E-158</v>
      </c>
      <c r="KD338">
        <v>1.124357117587185E-159</v>
      </c>
      <c r="KE338">
        <v>2.0077444618027528E-161</v>
      </c>
      <c r="KF338">
        <v>3.501081544785957E-163</v>
      </c>
      <c r="KG338">
        <v>5.9619132089852491E-165</v>
      </c>
      <c r="KH338">
        <v>9.9142236958449327E-167</v>
      </c>
      <c r="KI338">
        <v>1.6099835032757E-168</v>
      </c>
      <c r="KJ338">
        <v>2.5531350837014651E-170</v>
      </c>
      <c r="KK338">
        <v>3.9538102498235299E-172</v>
      </c>
      <c r="KL338">
        <v>5.979261138891832E-174</v>
      </c>
      <c r="KM338">
        <v>8.8301665519566431E-176</v>
      </c>
      <c r="KN338">
        <v>1.2734442928094849E-177</v>
      </c>
      <c r="KO338">
        <v>1.79341458103848E-179</v>
      </c>
      <c r="KP338">
        <v>2.466443303427173E-181</v>
      </c>
      <c r="KQ338">
        <v>3.3124648517993832E-183</v>
      </c>
      <c r="KR338">
        <v>4.3443132088521608E-185</v>
      </c>
      <c r="KS338">
        <v>5.563917643201771E-187</v>
      </c>
      <c r="KT338">
        <v>6.9587298630258636E-189</v>
      </c>
      <c r="KU338">
        <v>8.4990226883256575E-191</v>
      </c>
      <c r="KV338">
        <v>1.013672657314867E-192</v>
      </c>
      <c r="KW338">
        <v>1.1806365224886429E-194</v>
      </c>
      <c r="KX338">
        <v>1.342840526732142E-196</v>
      </c>
      <c r="KY338">
        <v>1.4914971077372729E-198</v>
      </c>
      <c r="KZ338">
        <v>1.6177453006373861E-200</v>
      </c>
      <c r="LA338">
        <v>1.713513930497423E-202</v>
      </c>
      <c r="LB338">
        <v>1.7723720750495809E-204</v>
      </c>
      <c r="LC338">
        <v>1.7902427774819859E-206</v>
      </c>
      <c r="LD338">
        <v>1.765870044258529E-208</v>
      </c>
      <c r="LE338">
        <v>1.700964819566698E-210</v>
      </c>
      <c r="LF338">
        <v>1.6000063693323539E-212</v>
      </c>
      <c r="LG338">
        <v>1.4697311031666989E-214</v>
      </c>
      <c r="LH338">
        <v>1.3183898688534141E-216</v>
      </c>
      <c r="LI338">
        <v>1.1548873719536431E-218</v>
      </c>
      <c r="LJ338">
        <v>9.8792782322490342E-221</v>
      </c>
      <c r="LK338">
        <v>8.2527865821706202E-223</v>
      </c>
      <c r="LL338">
        <v>6.7323367375864175E-225</v>
      </c>
      <c r="LM338">
        <v>5.3631614327964056E-227</v>
      </c>
      <c r="LN338">
        <v>4.1722059366806827E-229</v>
      </c>
      <c r="LO338">
        <v>3.1695706487525038E-231</v>
      </c>
      <c r="LP338">
        <v>2.3513916605923108E-233</v>
      </c>
      <c r="LQ338">
        <v>1.7034890747349509E-235</v>
      </c>
      <c r="LR338">
        <v>1.2051568621392049E-237</v>
      </c>
      <c r="LS338">
        <v>8.3260239200630356E-240</v>
      </c>
      <c r="LT338">
        <v>5.6172219706545743E-242</v>
      </c>
      <c r="LU338">
        <v>3.7007979691118319E-244</v>
      </c>
      <c r="LV338">
        <v>2.3809980095920949E-246</v>
      </c>
      <c r="LW338">
        <v>1.495934423024554E-248</v>
      </c>
      <c r="LX338">
        <v>9.1781669212781793E-251</v>
      </c>
      <c r="LY338">
        <v>5.4990697014879346E-253</v>
      </c>
      <c r="LZ338">
        <v>3.2174542319988252E-255</v>
      </c>
      <c r="MA338">
        <v>1.8383382178432478E-257</v>
      </c>
      <c r="MB338">
        <v>1.025718864671572E-259</v>
      </c>
      <c r="MC338">
        <v>5.5888333877233053E-262</v>
      </c>
      <c r="MD338">
        <v>2.9737460576396859E-264</v>
      </c>
      <c r="ME338">
        <v>1.545170814121958E-266</v>
      </c>
      <c r="MF338">
        <v>7.8404144053572825E-269</v>
      </c>
      <c r="MG338">
        <v>3.8850037978983209E-271</v>
      </c>
      <c r="MH338">
        <v>1.8798958511395952E-273</v>
      </c>
      <c r="MI338">
        <v>8.8831305921789411E-276</v>
      </c>
      <c r="MJ338">
        <v>4.0990972642623892E-278</v>
      </c>
      <c r="MK338">
        <v>1.8471421690951329E-280</v>
      </c>
      <c r="ML338">
        <v>8.1283491300985128E-283</v>
      </c>
      <c r="MM338">
        <v>3.4929655744600467E-285</v>
      </c>
      <c r="MN338">
        <v>1.4658049875616331E-287</v>
      </c>
      <c r="MO338">
        <v>6.006867077219879E-290</v>
      </c>
      <c r="MP338">
        <v>2.403863420499757E-292</v>
      </c>
      <c r="MQ338">
        <v>9.3942367244720583E-295</v>
      </c>
      <c r="MR338">
        <v>3.585115549634496E-297</v>
      </c>
      <c r="MS338">
        <v>1.3360870852843879E-299</v>
      </c>
      <c r="MT338">
        <v>4.8624632070463361E-302</v>
      </c>
      <c r="MU338">
        <v>1.7280959290854959E-304</v>
      </c>
      <c r="MV338">
        <v>5.9974871506003097E-307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</row>
    <row r="339" spans="1:450" x14ac:dyDescent="0.5">
      <c r="A339" s="1">
        <v>337</v>
      </c>
      <c r="B339">
        <v>1.090958532475411E-93</v>
      </c>
      <c r="C339">
        <v>3.9629989724144632E-88</v>
      </c>
      <c r="D339">
        <v>1.7892209339772311E-85</v>
      </c>
      <c r="E339">
        <v>1.490049465537827E-83</v>
      </c>
      <c r="F339">
        <v>6.2219796641094072E-82</v>
      </c>
      <c r="G339">
        <v>1.8180779598398411E-80</v>
      </c>
      <c r="H339">
        <v>4.2883922142084842E-79</v>
      </c>
      <c r="I339">
        <v>8.769919609126762E-78</v>
      </c>
      <c r="J339">
        <v>1.6178928305166399E-76</v>
      </c>
      <c r="K339">
        <v>2.7573840435236611E-75</v>
      </c>
      <c r="L339">
        <v>4.4077642132828186E-74</v>
      </c>
      <c r="M339">
        <v>6.6757467471356773E-73</v>
      </c>
      <c r="N339">
        <v>9.6467001004740107E-72</v>
      </c>
      <c r="O339">
        <v>1.33667070804092E-70</v>
      </c>
      <c r="P339">
        <v>1.7824921923969469E-69</v>
      </c>
      <c r="Q339">
        <v>2.2939371235295101E-68</v>
      </c>
      <c r="R339">
        <v>2.8549495285649162E-67</v>
      </c>
      <c r="S339">
        <v>3.44181912305654E-66</v>
      </c>
      <c r="T339">
        <v>4.0244873818115193E-65</v>
      </c>
      <c r="U339">
        <v>4.5689268376566523E-64</v>
      </c>
      <c r="V339">
        <v>5.0403624026298074E-63</v>
      </c>
      <c r="W339">
        <v>5.406921956456005E-62</v>
      </c>
      <c r="X339">
        <v>5.6431870041250083E-61</v>
      </c>
      <c r="Y339">
        <v>5.7330950425864707E-60</v>
      </c>
      <c r="Z339">
        <v>5.6717340309426209E-59</v>
      </c>
      <c r="AA339">
        <v>5.4657509311181949E-58</v>
      </c>
      <c r="AB339">
        <v>5.1323328437091092E-57</v>
      </c>
      <c r="AC339">
        <v>4.696959768941608E-56</v>
      </c>
      <c r="AD339">
        <v>4.1903214889620291E-55</v>
      </c>
      <c r="AE339">
        <v>3.6448995267887091E-54</v>
      </c>
      <c r="AF339">
        <v>3.09172248374694E-53</v>
      </c>
      <c r="AG339">
        <v>2.557717404609383E-52</v>
      </c>
      <c r="AH339">
        <v>2.0639291793502871E-51</v>
      </c>
      <c r="AI339">
        <v>1.6247031569198609E-50</v>
      </c>
      <c r="AJ339">
        <v>1.2477619291528949E-49</v>
      </c>
      <c r="AK339">
        <v>9.3498528050447725E-49</v>
      </c>
      <c r="AL339">
        <v>6.8363774450498384E-48</v>
      </c>
      <c r="AM339">
        <v>4.8778105074787223E-47</v>
      </c>
      <c r="AN339">
        <v>3.3964705328021888E-46</v>
      </c>
      <c r="AO339">
        <v>2.308120996609323E-45</v>
      </c>
      <c r="AP339">
        <v>1.5308707643072961E-44</v>
      </c>
      <c r="AQ339">
        <v>9.9103073572984794E-44</v>
      </c>
      <c r="AR339">
        <v>6.2621281546992787E-43</v>
      </c>
      <c r="AS339">
        <v>3.8624156427930187E-42</v>
      </c>
      <c r="AT339">
        <v>2.3254813787542472E-41</v>
      </c>
      <c r="AU339">
        <v>1.3667743971669391E-40</v>
      </c>
      <c r="AV339">
        <v>7.8419322779679432E-40</v>
      </c>
      <c r="AW339">
        <v>4.3924091122565517E-39</v>
      </c>
      <c r="AX339">
        <v>2.4018516113799171E-38</v>
      </c>
      <c r="AY339">
        <v>1.2822204029246459E-37</v>
      </c>
      <c r="AZ339">
        <v>6.6828390918810099E-37</v>
      </c>
      <c r="BA339">
        <v>3.4005499412490132E-36</v>
      </c>
      <c r="BB339">
        <v>1.6894080440666109E-35</v>
      </c>
      <c r="BC339">
        <v>8.1945304195402806E-35</v>
      </c>
      <c r="BD339">
        <v>3.8808250629027408E-34</v>
      </c>
      <c r="BE339">
        <v>1.7944875670487349E-33</v>
      </c>
      <c r="BF339">
        <v>8.1017480086483324E-33</v>
      </c>
      <c r="BG339">
        <v>3.5714454121988982E-32</v>
      </c>
      <c r="BH339">
        <v>1.5372378929451059E-31</v>
      </c>
      <c r="BI339">
        <v>6.4606226909893329E-31</v>
      </c>
      <c r="BJ339">
        <v>2.6512340508433911E-30</v>
      </c>
      <c r="BK339">
        <v>1.0623461430186001E-29</v>
      </c>
      <c r="BL339">
        <v>4.1565398972249091E-29</v>
      </c>
      <c r="BM339">
        <v>1.587995292416937E-28</v>
      </c>
      <c r="BN339">
        <v>5.9240814933550529E-28</v>
      </c>
      <c r="BO339">
        <v>2.1579948654645989E-27</v>
      </c>
      <c r="BP339">
        <v>7.6760923716383318E-27</v>
      </c>
      <c r="BQ339">
        <v>2.6662019777996598E-26</v>
      </c>
      <c r="BR339">
        <v>9.0429781363649589E-26</v>
      </c>
      <c r="BS339">
        <v>2.995007155261201E-25</v>
      </c>
      <c r="BT339">
        <v>9.6862222897826961E-25</v>
      </c>
      <c r="BU339">
        <v>3.059026879475082E-24</v>
      </c>
      <c r="BV339">
        <v>9.4337952091776147E-24</v>
      </c>
      <c r="BW339">
        <v>2.8409642722074183E-23</v>
      </c>
      <c r="BX339">
        <v>8.3545500132075594E-23</v>
      </c>
      <c r="BY339">
        <v>2.399164408710531E-22</v>
      </c>
      <c r="BZ339">
        <v>6.7278797011445771E-22</v>
      </c>
      <c r="CA339">
        <v>1.8423799869115661E-21</v>
      </c>
      <c r="CB339">
        <v>4.9267942440376641E-21</v>
      </c>
      <c r="CC339">
        <v>1.286575403135667E-20</v>
      </c>
      <c r="CD339">
        <v>3.2808998166530641E-20</v>
      </c>
      <c r="CE339">
        <v>8.1703157741036406E-20</v>
      </c>
      <c r="CF339">
        <v>1.986891005660729E-19</v>
      </c>
      <c r="CG339">
        <v>4.7184537273690497E-19</v>
      </c>
      <c r="CH339">
        <v>1.094250828589932E-18</v>
      </c>
      <c r="CI339">
        <v>2.4781444498715739E-18</v>
      </c>
      <c r="CJ339">
        <v>5.4806223358966791E-18</v>
      </c>
      <c r="CK339">
        <v>1.183661689682589E-17</v>
      </c>
      <c r="CL339">
        <v>2.4964372402993992E-17</v>
      </c>
      <c r="CM339">
        <v>5.1417375971902227E-17</v>
      </c>
      <c r="CN339">
        <v>1.03418009337356E-16</v>
      </c>
      <c r="CO339">
        <v>2.031328790648554E-16</v>
      </c>
      <c r="CP339">
        <v>3.8963934354184448E-16</v>
      </c>
      <c r="CQ339">
        <v>7.2986850421166284E-16</v>
      </c>
      <c r="CR339">
        <v>1.3351386443529229E-15</v>
      </c>
      <c r="CS339">
        <v>2.3851115001705071E-15</v>
      </c>
      <c r="CT339">
        <v>4.1609472496371496E-15</v>
      </c>
      <c r="CU339">
        <v>7.0888785909220486E-15</v>
      </c>
      <c r="CV339">
        <v>1.179411201636203E-14</v>
      </c>
      <c r="CW339">
        <v>1.9162664383588879E-14</v>
      </c>
      <c r="CX339">
        <v>3.0405349909497981E-14</v>
      </c>
      <c r="CY339">
        <v>4.7113795892742639E-14</v>
      </c>
      <c r="CZ339">
        <v>7.1293618175464902E-14</v>
      </c>
      <c r="DA339">
        <v>1.053557291452152E-13</v>
      </c>
      <c r="DB339">
        <v>1.5204461881674641E-13</v>
      </c>
      <c r="DC339">
        <v>2.1428401944720859E-13</v>
      </c>
      <c r="DD339">
        <v>2.9492715925867208E-13</v>
      </c>
      <c r="DE339">
        <v>3.9641165081636771E-13</v>
      </c>
      <c r="DF339">
        <v>5.2033747113496924E-13</v>
      </c>
      <c r="DG339">
        <v>6.670082705584624E-13</v>
      </c>
      <c r="DH339">
        <v>8.3499740143748641E-13</v>
      </c>
      <c r="DI339">
        <v>1.020815290106622E-12</v>
      </c>
      <c r="DJ339">
        <v>1.21875857323188E-12</v>
      </c>
      <c r="DK339">
        <v>1.421009564937859E-12</v>
      </c>
      <c r="DL339">
        <v>1.618025765347057E-12</v>
      </c>
      <c r="DM339">
        <v>1.7992159082913619E-12</v>
      </c>
      <c r="DN339">
        <v>1.953848303966161E-12</v>
      </c>
      <c r="DO339">
        <v>2.07208895379013E-12</v>
      </c>
      <c r="DP339">
        <v>2.1460321095946249E-12</v>
      </c>
      <c r="DQ339">
        <v>2.17057385316308E-12</v>
      </c>
      <c r="DR339">
        <v>2.1439946903090588E-12</v>
      </c>
      <c r="DS339">
        <v>2.068158779044847E-12</v>
      </c>
      <c r="DT339">
        <v>1.948297725398119E-12</v>
      </c>
      <c r="DU339">
        <v>1.7924137790968569E-12</v>
      </c>
      <c r="DV339">
        <v>1.6103970007690479E-12</v>
      </c>
      <c r="DW339">
        <v>1.4129915932079389E-12</v>
      </c>
      <c r="DX339">
        <v>1.2107608197659251E-12</v>
      </c>
      <c r="DY339">
        <v>1.013186743649333E-12</v>
      </c>
      <c r="DZ339">
        <v>8.2800545077680622E-13</v>
      </c>
      <c r="EA339">
        <v>6.6082983231295175E-13</v>
      </c>
      <c r="EB339">
        <v>5.1506141690325965E-13</v>
      </c>
      <c r="EC339">
        <v>3.920500457802143E-13</v>
      </c>
      <c r="ED339">
        <v>2.9143203357386231E-13</v>
      </c>
      <c r="EE339">
        <v>2.1156631460740489E-13</v>
      </c>
      <c r="EF339">
        <v>1.499924418533109E-13</v>
      </c>
      <c r="EG339">
        <v>1.038498825278428E-13</v>
      </c>
      <c r="EH339">
        <v>7.0219313306187734E-14</v>
      </c>
      <c r="EI339">
        <v>4.6368306115485719E-14</v>
      </c>
      <c r="EJ339">
        <v>2.9901991523656268E-14</v>
      </c>
      <c r="EK339">
        <v>1.883186659775325E-14</v>
      </c>
      <c r="EL339">
        <v>1.158246865416396E-14</v>
      </c>
      <c r="EM339">
        <v>6.9570246368100488E-15</v>
      </c>
      <c r="EN339">
        <v>4.0809448185123727E-15</v>
      </c>
      <c r="EO339">
        <v>2.3378293313326441E-15</v>
      </c>
      <c r="EP339">
        <v>1.3079161623815881E-15</v>
      </c>
      <c r="EQ339">
        <v>7.1459858528242618E-16</v>
      </c>
      <c r="ER339">
        <v>3.8129372322633732E-16</v>
      </c>
      <c r="ES339">
        <v>1.9868840877702679E-16</v>
      </c>
      <c r="ET339">
        <v>1.011115781706732E-16</v>
      </c>
      <c r="EU339">
        <v>5.0251014642409893E-17</v>
      </c>
      <c r="EV339">
        <v>2.4389588596707289E-17</v>
      </c>
      <c r="EW339">
        <v>1.1560587602706239E-17</v>
      </c>
      <c r="EX339">
        <v>5.3514471047396948E-18</v>
      </c>
      <c r="EY339">
        <v>2.419237776020358E-18</v>
      </c>
      <c r="EZ339">
        <v>1.0680755108821561E-18</v>
      </c>
      <c r="FA339">
        <v>4.6051261904349973E-19</v>
      </c>
      <c r="FB339">
        <v>1.9390873701920449E-19</v>
      </c>
      <c r="FC339">
        <v>7.9738777229692632E-20</v>
      </c>
      <c r="FD339">
        <v>3.2022718801840333E-20</v>
      </c>
      <c r="FE339">
        <v>1.2559239741165729E-20</v>
      </c>
      <c r="FF339">
        <v>4.8104432881959883E-21</v>
      </c>
      <c r="FG339">
        <v>1.7993826357009491E-21</v>
      </c>
      <c r="FH339">
        <v>6.5732281406230992E-22</v>
      </c>
      <c r="FI339">
        <v>2.3450424879886559E-22</v>
      </c>
      <c r="FJ339">
        <v>8.1703305608535857E-23</v>
      </c>
      <c r="FK339">
        <v>2.7800045923648739E-23</v>
      </c>
      <c r="FL339">
        <v>9.237797579011702E-24</v>
      </c>
      <c r="FM339">
        <v>2.9978402107116969E-24</v>
      </c>
      <c r="FN339">
        <v>9.5009207693435942E-25</v>
      </c>
      <c r="FO339">
        <v>2.9406284440271302E-25</v>
      </c>
      <c r="FP339">
        <v>8.8885703845277812E-26</v>
      </c>
      <c r="FQ339">
        <v>2.6238623272260381E-26</v>
      </c>
      <c r="FR339">
        <v>7.5642800462094618E-27</v>
      </c>
      <c r="FS339">
        <v>2.1296666958962381E-27</v>
      </c>
      <c r="FT339">
        <v>5.8556245471837667E-28</v>
      </c>
      <c r="FU339">
        <v>1.572361513930479E-28</v>
      </c>
      <c r="FV339">
        <v>4.1233408998169108E-29</v>
      </c>
      <c r="FW339">
        <v>1.055999679318357E-29</v>
      </c>
      <c r="FX339">
        <v>2.6411683911250529E-30</v>
      </c>
      <c r="FY339">
        <v>6.4512846925368837E-31</v>
      </c>
      <c r="FZ339">
        <v>1.5389134163720039E-31</v>
      </c>
      <c r="GA339">
        <v>3.5850901033947068E-32</v>
      </c>
      <c r="GB339">
        <v>8.1565015581278448E-33</v>
      </c>
      <c r="GC339">
        <v>1.8122820034027061E-33</v>
      </c>
      <c r="GD339">
        <v>3.9324724072294656E-34</v>
      </c>
      <c r="GE339">
        <v>8.3334279938377446E-35</v>
      </c>
      <c r="GF339">
        <v>1.724645467187679E-35</v>
      </c>
      <c r="GG339">
        <v>3.4857333329513629E-36</v>
      </c>
      <c r="GH339">
        <v>6.8802895239145227E-37</v>
      </c>
      <c r="GI339">
        <v>1.3262870698379341E-37</v>
      </c>
      <c r="GJ339">
        <v>2.4968167282978438E-38</v>
      </c>
      <c r="GK339">
        <v>4.590438174756282E-39</v>
      </c>
      <c r="GL339">
        <v>8.242140358157044E-40</v>
      </c>
      <c r="GM339">
        <v>1.445254377921959E-40</v>
      </c>
      <c r="GN339">
        <v>2.474953493397716E-41</v>
      </c>
      <c r="GO339">
        <v>4.139122590372394E-42</v>
      </c>
      <c r="GP339">
        <v>6.7603326975976763E-43</v>
      </c>
      <c r="GQ339">
        <v>1.0783169156789311E-43</v>
      </c>
      <c r="GR339">
        <v>1.6797450476993419E-44</v>
      </c>
      <c r="GS339">
        <v>2.5554003907197029E-45</v>
      </c>
      <c r="GT339">
        <v>3.7965857514623733E-46</v>
      </c>
      <c r="GU339">
        <v>5.5086625802495434E-47</v>
      </c>
      <c r="GV339">
        <v>7.8058079615987799E-48</v>
      </c>
      <c r="GW339">
        <v>1.080210308856558E-48</v>
      </c>
      <c r="GX339">
        <v>1.459881371973907E-49</v>
      </c>
      <c r="GY339">
        <v>1.926839943280311E-50</v>
      </c>
      <c r="GZ339">
        <v>2.483662428894802E-51</v>
      </c>
      <c r="HA339">
        <v>3.1264995950038782E-52</v>
      </c>
      <c r="HB339">
        <v>3.8436434666449778E-53</v>
      </c>
      <c r="HC339">
        <v>4.6147348542110559E-54</v>
      </c>
      <c r="HD339">
        <v>5.4108983462894588E-55</v>
      </c>
      <c r="HE339">
        <v>6.1959939957640074E-56</v>
      </c>
      <c r="HF339">
        <v>6.9290168730195099E-57</v>
      </c>
      <c r="HG339">
        <v>7.5674801863300105E-58</v>
      </c>
      <c r="HH339">
        <v>8.0714216284063792E-59</v>
      </c>
      <c r="HI339">
        <v>8.4075192159618129E-60</v>
      </c>
      <c r="HJ339">
        <v>8.5527311373304446E-61</v>
      </c>
      <c r="HK339">
        <v>8.4969079143838224E-62</v>
      </c>
      <c r="HL339">
        <v>8.2439655301231543E-63</v>
      </c>
      <c r="HM339">
        <v>7.811431156114848E-64</v>
      </c>
      <c r="HN339">
        <v>7.2284346842077779E-65</v>
      </c>
      <c r="HO339">
        <v>6.5324657872431269E-66</v>
      </c>
      <c r="HP339">
        <v>5.765397818953389E-67</v>
      </c>
      <c r="HQ339">
        <v>4.9693626241944592E-68</v>
      </c>
      <c r="HR339">
        <v>4.1830339945252001E-69</v>
      </c>
      <c r="HS339">
        <v>3.4387564208992428E-70</v>
      </c>
      <c r="HT339">
        <v>2.7607734537054141E-71</v>
      </c>
      <c r="HU339">
        <v>2.16460910976267E-72</v>
      </c>
      <c r="HV339">
        <v>1.6574772201511112E-73</v>
      </c>
      <c r="HW339">
        <v>1.2394672294554711E-74</v>
      </c>
      <c r="HX339">
        <v>9.0519457451020517E-76</v>
      </c>
      <c r="HY339">
        <v>6.4560705409201097E-77</v>
      </c>
      <c r="HZ339">
        <v>4.4969083987965876E-78</v>
      </c>
      <c r="IA339">
        <v>3.0589986312054802E-79</v>
      </c>
      <c r="IB339">
        <v>2.0321885916607861E-80</v>
      </c>
      <c r="IC339">
        <v>1.318463882480968E-81</v>
      </c>
      <c r="ID339">
        <v>8.3539521775989686E-83</v>
      </c>
      <c r="IE339">
        <v>5.1693420258147038E-84</v>
      </c>
      <c r="IF339">
        <v>3.1239070487770838E-85</v>
      </c>
      <c r="IG339">
        <v>1.843658611920833E-86</v>
      </c>
      <c r="IH339">
        <v>1.0626310301206481E-87</v>
      </c>
      <c r="II339">
        <v>5.9814169983554631E-89</v>
      </c>
      <c r="IJ339">
        <v>3.2881020082994752E-90</v>
      </c>
      <c r="IK339">
        <v>1.76524956918427E-91</v>
      </c>
      <c r="IL339">
        <v>9.2552166798664508E-93</v>
      </c>
      <c r="IM339">
        <v>4.7390001966659468E-94</v>
      </c>
      <c r="IN339">
        <v>2.3697718507476249E-95</v>
      </c>
      <c r="IO339">
        <v>1.157300215421364E-96</v>
      </c>
      <c r="IP339">
        <v>5.5195698442292271E-98</v>
      </c>
      <c r="IQ339">
        <v>2.5708938651696842E-99</v>
      </c>
      <c r="IR339">
        <v>1.169453051565592E-100</v>
      </c>
      <c r="IS339">
        <v>5.195186910929562E-102</v>
      </c>
      <c r="IT339">
        <v>2.2539242586890432E-103</v>
      </c>
      <c r="IU339">
        <v>9.5498648729101881E-105</v>
      </c>
      <c r="IV339">
        <v>3.9516176427794812E-106</v>
      </c>
      <c r="IW339">
        <v>1.5968804277681161E-107</v>
      </c>
      <c r="IX339">
        <v>6.3021637802877875E-109</v>
      </c>
      <c r="IY339">
        <v>2.428995946663887E-110</v>
      </c>
      <c r="IZ339">
        <v>9.1428948243050085E-112</v>
      </c>
      <c r="JA339">
        <v>3.3609379800319142E-113</v>
      </c>
      <c r="JB339">
        <v>1.2065827865685159E-114</v>
      </c>
      <c r="JC339">
        <v>4.230323848745745E-116</v>
      </c>
      <c r="JD339">
        <v>1.448471587883791E-117</v>
      </c>
      <c r="JE339">
        <v>4.843577261396524E-119</v>
      </c>
      <c r="JF339">
        <v>1.5817665205050741E-120</v>
      </c>
      <c r="JG339">
        <v>5.0447358821694354E-122</v>
      </c>
      <c r="JH339">
        <v>1.571282978320313E-123</v>
      </c>
      <c r="JI339">
        <v>4.7795862824464276E-125</v>
      </c>
      <c r="JJ339">
        <v>1.4198620265925041E-126</v>
      </c>
      <c r="JK339">
        <v>4.1192858585226678E-128</v>
      </c>
      <c r="JL339">
        <v>1.1671258163175461E-129</v>
      </c>
      <c r="JM339">
        <v>3.229485864814688E-131</v>
      </c>
      <c r="JN339">
        <v>8.7270824264649711E-133</v>
      </c>
      <c r="JO339">
        <v>2.3031634216494681E-134</v>
      </c>
      <c r="JP339">
        <v>5.9360893239822583E-136</v>
      </c>
      <c r="JQ339">
        <v>1.4941565590555E-137</v>
      </c>
      <c r="JR339">
        <v>3.6729227838218963E-139</v>
      </c>
      <c r="JS339">
        <v>8.8175415361615759E-141</v>
      </c>
      <c r="JT339">
        <v>2.0672988457767349E-142</v>
      </c>
      <c r="JU339">
        <v>4.7334636998351209E-144</v>
      </c>
      <c r="JV339">
        <v>1.0584610690980769E-145</v>
      </c>
      <c r="JW339">
        <v>2.311483431524861E-147</v>
      </c>
      <c r="JX339">
        <v>4.9297710105291266E-149</v>
      </c>
      <c r="JY339">
        <v>1.0267927242592319E-150</v>
      </c>
      <c r="JZ339">
        <v>2.0886174442755889E-152</v>
      </c>
      <c r="KA339">
        <v>4.1491115342172703E-154</v>
      </c>
      <c r="KB339">
        <v>8.0495465468337475E-156</v>
      </c>
      <c r="KC339">
        <v>1.5251333871406538E-157</v>
      </c>
      <c r="KD339">
        <v>2.8220477265356981E-159</v>
      </c>
      <c r="KE339">
        <v>5.0996574037583047E-161</v>
      </c>
      <c r="KF339">
        <v>8.9999019130577452E-163</v>
      </c>
      <c r="KG339">
        <v>1.551153178461588E-164</v>
      </c>
      <c r="KH339">
        <v>2.6109090335445089E-166</v>
      </c>
      <c r="KI339">
        <v>4.2918935783739201E-168</v>
      </c>
      <c r="KJ339">
        <v>6.8901123814588792E-170</v>
      </c>
      <c r="KK339">
        <v>1.0802488941420521E-171</v>
      </c>
      <c r="KL339">
        <v>1.6540229304094401E-173</v>
      </c>
      <c r="KM339">
        <v>2.473314817271411E-175</v>
      </c>
      <c r="KN339">
        <v>3.6119144622051102E-177</v>
      </c>
      <c r="KO339">
        <v>5.1512865023358109E-179</v>
      </c>
      <c r="KP339">
        <v>7.1748718815104763E-181</v>
      </c>
      <c r="KQ339">
        <v>9.7596175568572885E-183</v>
      </c>
      <c r="KR339">
        <v>1.296497425497E-184</v>
      </c>
      <c r="KS339">
        <v>1.6820183676700119E-186</v>
      </c>
      <c r="KT339">
        <v>2.1311304361960199E-188</v>
      </c>
      <c r="KU339">
        <v>2.636996525591173E-190</v>
      </c>
      <c r="KV339">
        <v>3.1866129589250429E-192</v>
      </c>
      <c r="KW339">
        <v>3.7607054421850531E-194</v>
      </c>
      <c r="KX339">
        <v>4.3344057648556392E-196</v>
      </c>
      <c r="KY339">
        <v>4.878766846311325E-198</v>
      </c>
      <c r="KZ339">
        <v>5.3630373313368474E-200</v>
      </c>
      <c r="LA339">
        <v>5.7574720629695616E-202</v>
      </c>
      <c r="LB339">
        <v>6.0363321276381531E-204</v>
      </c>
      <c r="LC339">
        <v>6.180657663018421E-206</v>
      </c>
      <c r="LD339">
        <v>6.180399247882953E-208</v>
      </c>
      <c r="LE339">
        <v>6.0355750908037617E-210</v>
      </c>
      <c r="LF339">
        <v>5.7562689085671742E-212</v>
      </c>
      <c r="LG339">
        <v>5.3614688376994854E-214</v>
      </c>
      <c r="LH339">
        <v>4.8769331040427899E-216</v>
      </c>
      <c r="LI339">
        <v>4.3324156544516329E-218</v>
      </c>
      <c r="LJ339">
        <v>3.7586660813223688E-220</v>
      </c>
      <c r="LK339">
        <v>3.1846205170152231E-222</v>
      </c>
      <c r="LL339">
        <v>2.635129439583461E-224</v>
      </c>
      <c r="LM339">
        <v>2.1294455632114851E-226</v>
      </c>
      <c r="LN339">
        <v>1.6805500905505561E-228</v>
      </c>
      <c r="LO339">
        <v>1.2952592888727679E-230</v>
      </c>
      <c r="LP339">
        <v>9.7494992145240066E-233</v>
      </c>
      <c r="LQ339">
        <v>7.1668488562494218E-235</v>
      </c>
      <c r="LR339">
        <v>5.145108421302871E-237</v>
      </c>
      <c r="LS339">
        <v>3.6072909243555972E-239</v>
      </c>
      <c r="LT339">
        <v>2.4699500159887108E-241</v>
      </c>
      <c r="LU339">
        <v>1.651640492331631E-243</v>
      </c>
      <c r="LV339">
        <v>1.0786070254652241E-245</v>
      </c>
      <c r="LW339">
        <v>6.8790954893385861E-248</v>
      </c>
      <c r="LX339">
        <v>4.2846939436784788E-250</v>
      </c>
      <c r="LY339">
        <v>2.6063254926564759E-252</v>
      </c>
      <c r="LZ339">
        <v>1.548309864962931E-254</v>
      </c>
      <c r="MA339">
        <v>8.9827124318519194E-257</v>
      </c>
      <c r="MB339">
        <v>5.089527943223497E-259</v>
      </c>
      <c r="MC339">
        <v>2.816228598573282E-261</v>
      </c>
      <c r="MD339">
        <v>1.521874023902545E-263</v>
      </c>
      <c r="ME339">
        <v>8.0317449121565156E-266</v>
      </c>
      <c r="MF339">
        <v>4.1396299056747439E-268</v>
      </c>
      <c r="MG339">
        <v>2.0836920501996948E-270</v>
      </c>
      <c r="MH339">
        <v>1.0242971580754171E-272</v>
      </c>
      <c r="MI339">
        <v>4.9174371552614803E-275</v>
      </c>
      <c r="MJ339">
        <v>2.3055369676530888E-277</v>
      </c>
      <c r="MK339">
        <v>1.0556641831971791E-279</v>
      </c>
      <c r="ML339">
        <v>4.7206294580896111E-282</v>
      </c>
      <c r="MM339">
        <v>2.061552833544976E-284</v>
      </c>
      <c r="MN339">
        <v>8.7924409867400259E-287</v>
      </c>
      <c r="MO339">
        <v>3.6622239100014201E-289</v>
      </c>
      <c r="MP339">
        <v>1.4897066887183299E-291</v>
      </c>
      <c r="MQ339">
        <v>5.9180289791470978E-294</v>
      </c>
      <c r="MR339">
        <v>2.2960104283093241E-296</v>
      </c>
      <c r="MS339">
        <v>8.6994355991643342E-299</v>
      </c>
      <c r="MT339">
        <v>3.21905764786636E-301</v>
      </c>
      <c r="MU339">
        <v>1.163287040482111E-303</v>
      </c>
      <c r="MV339">
        <v>4.1054946223829342E-306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</row>
    <row r="340" spans="1:450" x14ac:dyDescent="0.5">
      <c r="A340" s="1">
        <v>338</v>
      </c>
      <c r="B340">
        <v>1.644221362170922E-93</v>
      </c>
      <c r="C340">
        <v>5.9235932995366778E-88</v>
      </c>
      <c r="D340">
        <v>2.6525574371437451E-85</v>
      </c>
      <c r="E340">
        <v>2.1911463529428769E-83</v>
      </c>
      <c r="F340">
        <v>9.0761044248100007E-82</v>
      </c>
      <c r="G340">
        <v>2.6309580115367759E-80</v>
      </c>
      <c r="H340">
        <v>6.15682421823612E-79</v>
      </c>
      <c r="I340">
        <v>1.2492490569251109E-77</v>
      </c>
      <c r="J340">
        <v>2.286781408857154E-76</v>
      </c>
      <c r="K340">
        <v>3.8674434026993571E-75</v>
      </c>
      <c r="L340">
        <v>6.1351783428750477E-74</v>
      </c>
      <c r="M340">
        <v>9.2219155410849403E-73</v>
      </c>
      <c r="N340">
        <v>1.3226436075649369E-71</v>
      </c>
      <c r="O340">
        <v>1.8191209918428238E-70</v>
      </c>
      <c r="P340">
        <v>2.4080650092862488E-69</v>
      </c>
      <c r="Q340">
        <v>3.0764922057601041E-68</v>
      </c>
      <c r="R340">
        <v>3.8013407806611578E-67</v>
      </c>
      <c r="S340">
        <v>4.5500984705773079E-66</v>
      </c>
      <c r="T340">
        <v>5.2828469247032977E-65</v>
      </c>
      <c r="U340">
        <v>5.9556159854215382E-64</v>
      </c>
      <c r="V340">
        <v>6.5246856833244307E-63</v>
      </c>
      <c r="W340">
        <v>6.9512611249173124E-62</v>
      </c>
      <c r="X340">
        <v>7.2058287513748016E-61</v>
      </c>
      <c r="Y340">
        <v>7.2715157745040569E-60</v>
      </c>
      <c r="Z340">
        <v>7.145922511242003E-59</v>
      </c>
      <c r="AA340">
        <v>6.8411520249867135E-58</v>
      </c>
      <c r="AB340">
        <v>6.3820690423478472E-57</v>
      </c>
      <c r="AC340">
        <v>5.8031143360159781E-56</v>
      </c>
      <c r="AD340">
        <v>5.1442202614877243E-55</v>
      </c>
      <c r="AE340">
        <v>4.4464766838644511E-54</v>
      </c>
      <c r="AF340">
        <v>3.7481721620109822E-53</v>
      </c>
      <c r="AG340">
        <v>3.0817008332583558E-52</v>
      </c>
      <c r="AH340">
        <v>2.4716212508650341E-51</v>
      </c>
      <c r="AI340">
        <v>1.933929723833636E-50</v>
      </c>
      <c r="AJ340">
        <v>1.476414328008378E-49</v>
      </c>
      <c r="AK340">
        <v>1.099819645366551E-48</v>
      </c>
      <c r="AL340">
        <v>7.9949036142972898E-48</v>
      </c>
      <c r="AM340">
        <v>5.6716960291949034E-47</v>
      </c>
      <c r="AN340">
        <v>3.9268744641334093E-46</v>
      </c>
      <c r="AO340">
        <v>2.6536228915359711E-45</v>
      </c>
      <c r="AP340">
        <v>1.7502937863811691E-44</v>
      </c>
      <c r="AQ340">
        <v>1.126890340499493E-43</v>
      </c>
      <c r="AR340">
        <v>7.0822118903570917E-43</v>
      </c>
      <c r="AS340">
        <v>4.3449894549295738E-42</v>
      </c>
      <c r="AT340">
        <v>2.602289816912559E-41</v>
      </c>
      <c r="AU340">
        <v>1.5215387926095241E-40</v>
      </c>
      <c r="AV340">
        <v>8.6852635736722239E-40</v>
      </c>
      <c r="AW340">
        <v>4.8402382746284512E-39</v>
      </c>
      <c r="AX340">
        <v>2.6335677486484461E-38</v>
      </c>
      <c r="AY340">
        <v>1.3990256985025991E-37</v>
      </c>
      <c r="AZ340">
        <v>7.2563633617980609E-37</v>
      </c>
      <c r="BA340">
        <v>3.6747898269419942E-36</v>
      </c>
      <c r="BB340">
        <v>1.8170779502916499E-35</v>
      </c>
      <c r="BC340">
        <v>8.7730185367779531E-35</v>
      </c>
      <c r="BD340">
        <v>4.1358553227581509E-34</v>
      </c>
      <c r="BE340">
        <v>1.9038307808750349E-33</v>
      </c>
      <c r="BF340">
        <v>8.5574340752723496E-33</v>
      </c>
      <c r="BG340">
        <v>3.7559180701346478E-32</v>
      </c>
      <c r="BH340">
        <v>1.6097215552006949E-31</v>
      </c>
      <c r="BI340">
        <v>6.7367737684955163E-31</v>
      </c>
      <c r="BJ340">
        <v>2.753112019407764E-30</v>
      </c>
      <c r="BK340">
        <v>1.098677952854848E-29</v>
      </c>
      <c r="BL340">
        <v>4.2814925265568189E-29</v>
      </c>
      <c r="BM340">
        <v>1.629302192967487E-28</v>
      </c>
      <c r="BN340">
        <v>6.0547047785973333E-28</v>
      </c>
      <c r="BO340">
        <v>2.197213171160178E-27</v>
      </c>
      <c r="BP340">
        <v>7.7864973405674592E-27</v>
      </c>
      <c r="BQ340">
        <v>2.6946693106406887E-26</v>
      </c>
      <c r="BR340">
        <v>9.1067772821923252E-26</v>
      </c>
      <c r="BS340">
        <v>3.00553801612585E-25</v>
      </c>
      <c r="BT340">
        <v>9.6867979558450075E-25</v>
      </c>
      <c r="BU340">
        <v>3.0488838073493E-24</v>
      </c>
      <c r="BV340">
        <v>9.3714354378804253E-24</v>
      </c>
      <c r="BW340">
        <v>2.8130526464248559E-23</v>
      </c>
      <c r="BX340">
        <v>8.2462764077312148E-23</v>
      </c>
      <c r="BY340">
        <v>2.360738558093411E-22</v>
      </c>
      <c r="BZ340">
        <v>6.6000842817131009E-22</v>
      </c>
      <c r="CA340">
        <v>1.8020389515247969E-21</v>
      </c>
      <c r="CB340">
        <v>4.8050002742010433E-21</v>
      </c>
      <c r="CC340">
        <v>1.251234130645089E-20</v>
      </c>
      <c r="CD340">
        <v>3.1820058671487221E-20</v>
      </c>
      <c r="CE340">
        <v>7.9028154351848079E-20</v>
      </c>
      <c r="CF340">
        <v>1.9168245102519311E-19</v>
      </c>
      <c r="CG340">
        <v>4.5404996375667568E-19</v>
      </c>
      <c r="CH340">
        <v>1.0503808270009481E-18</v>
      </c>
      <c r="CI340">
        <v>2.3730822885443419E-18</v>
      </c>
      <c r="CJ340">
        <v>5.2360364048561807E-18</v>
      </c>
      <c r="CK340">
        <v>1.1282810534099191E-17</v>
      </c>
      <c r="CL340">
        <v>2.374420324480449E-17</v>
      </c>
      <c r="CM340">
        <v>4.8800517163123198E-17</v>
      </c>
      <c r="CN340">
        <v>9.7953188630018151E-17</v>
      </c>
      <c r="CO340">
        <v>1.920175122578741E-16</v>
      </c>
      <c r="CP340">
        <v>3.6761392219943868E-16</v>
      </c>
      <c r="CQ340">
        <v>6.8734159345503993E-16</v>
      </c>
      <c r="CR340">
        <v>1.255115073701125E-15</v>
      </c>
      <c r="CS340">
        <v>2.2383364358607441E-15</v>
      </c>
      <c r="CT340">
        <v>3.8985105035736009E-15</v>
      </c>
      <c r="CU340">
        <v>6.6313840404622537E-15</v>
      </c>
      <c r="CV340">
        <v>1.101646741906579E-14</v>
      </c>
      <c r="CW340">
        <v>1.7873672098072039E-14</v>
      </c>
      <c r="CX340">
        <v>2.8321679733534859E-14</v>
      </c>
      <c r="CY340">
        <v>4.3828693880208439E-14</v>
      </c>
      <c r="CZ340">
        <v>6.6241909215186141E-14</v>
      </c>
      <c r="DA340">
        <v>9.7778285351977582E-14</v>
      </c>
      <c r="DB340">
        <v>1.4095734500122429E-13</v>
      </c>
      <c r="DC340">
        <v>1.9845825105345921E-13</v>
      </c>
      <c r="DD340">
        <v>2.728897253154031E-13</v>
      </c>
      <c r="DE340">
        <v>3.6647317391605919E-13</v>
      </c>
      <c r="DF340">
        <v>4.8065621920430626E-13</v>
      </c>
      <c r="DG340">
        <v>6.1569367181778325E-13</v>
      </c>
      <c r="DH340">
        <v>7.7025215784128508E-13</v>
      </c>
      <c r="DI340">
        <v>9.4110832888516662E-13</v>
      </c>
      <c r="DJ340">
        <v>1.123013836274552E-12</v>
      </c>
      <c r="DK340">
        <v>1.3087892507173E-12</v>
      </c>
      <c r="DL340">
        <v>1.4896826787692749E-12</v>
      </c>
      <c r="DM340">
        <v>1.655989414228144E-12</v>
      </c>
      <c r="DN340">
        <v>1.7978827972507259E-12</v>
      </c>
      <c r="DO340">
        <v>1.90636261708328E-12</v>
      </c>
      <c r="DP340">
        <v>1.9741958659957891E-12</v>
      </c>
      <c r="DQ340">
        <v>1.99671378595882E-12</v>
      </c>
      <c r="DR340">
        <v>1.972343274887259E-12</v>
      </c>
      <c r="DS340">
        <v>1.9027886265082029E-12</v>
      </c>
      <c r="DT340">
        <v>1.792834436074387E-12</v>
      </c>
      <c r="DU340">
        <v>1.6498013347043651E-12</v>
      </c>
      <c r="DV340">
        <v>1.4827405563253071E-12</v>
      </c>
      <c r="DW340">
        <v>1.301490344340988E-12</v>
      </c>
      <c r="DX340">
        <v>1.115730260698658E-12</v>
      </c>
      <c r="DY340">
        <v>9.3415760810018145E-13</v>
      </c>
      <c r="DZ340">
        <v>7.638779552823453E-13</v>
      </c>
      <c r="EA340">
        <v>6.1005763738179948E-13</v>
      </c>
      <c r="EB340">
        <v>4.7584007488051982E-13</v>
      </c>
      <c r="EC340">
        <v>3.6248880356069681E-13</v>
      </c>
      <c r="ED340">
        <v>2.6969431230040128E-13</v>
      </c>
      <c r="EE340">
        <v>1.959714277007979E-13</v>
      </c>
      <c r="EF340">
        <v>1.3907775383269531E-13</v>
      </c>
      <c r="EG340">
        <v>9.6397702028325971E-14</v>
      </c>
      <c r="EH340">
        <v>6.5255925051576798E-14</v>
      </c>
      <c r="EI340">
        <v>4.3143723730409409E-14</v>
      </c>
      <c r="EJ340">
        <v>2.7858636347863211E-14</v>
      </c>
      <c r="EK340">
        <v>1.7568989215710449E-14</v>
      </c>
      <c r="EL340">
        <v>1.082127738804316E-14</v>
      </c>
      <c r="EM340">
        <v>6.5096141711214184E-15</v>
      </c>
      <c r="EN340">
        <v>3.8245211102687143E-15</v>
      </c>
      <c r="EO340">
        <v>2.1945430167244639E-15</v>
      </c>
      <c r="EP340">
        <v>1.2298622704820891E-15</v>
      </c>
      <c r="EQ340">
        <v>6.7315383291526003E-16</v>
      </c>
      <c r="ER340">
        <v>3.598468853001555E-16</v>
      </c>
      <c r="ES340">
        <v>1.8787407983263161E-16</v>
      </c>
      <c r="ET340">
        <v>9.5799179359176312E-17</v>
      </c>
      <c r="EU340">
        <v>4.7709253582413811E-17</v>
      </c>
      <c r="EV340">
        <v>2.3205421990320979E-17</v>
      </c>
      <c r="EW340">
        <v>1.102357435387904E-17</v>
      </c>
      <c r="EX340">
        <v>5.1144815565015027E-18</v>
      </c>
      <c r="EY340">
        <v>2.3175393135996909E-18</v>
      </c>
      <c r="EZ340">
        <v>1.0256495865150481E-18</v>
      </c>
      <c r="FA340">
        <v>4.4332008314984293E-19</v>
      </c>
      <c r="FB340">
        <v>1.871467930361014E-19</v>
      </c>
      <c r="FC340">
        <v>7.7160324661461404E-20</v>
      </c>
      <c r="FD340">
        <v>3.1070801860904052E-20</v>
      </c>
      <c r="FE340">
        <v>1.221962047279144E-20</v>
      </c>
      <c r="FF340">
        <v>4.6936412794786311E-21</v>
      </c>
      <c r="FG340">
        <v>1.7607961175062301E-21</v>
      </c>
      <c r="FH340">
        <v>6.4514201398611458E-22</v>
      </c>
      <c r="FI340">
        <v>2.3086002087924901E-22</v>
      </c>
      <c r="FJ340">
        <v>8.0684360237427635E-23</v>
      </c>
      <c r="FK340">
        <v>2.7540846473078088E-23</v>
      </c>
      <c r="FL340">
        <v>9.181477485420234E-24</v>
      </c>
      <c r="FM340">
        <v>2.989477544693234E-24</v>
      </c>
      <c r="FN340">
        <v>9.5066064694543739E-25</v>
      </c>
      <c r="FO340">
        <v>2.9525910627228348E-25</v>
      </c>
      <c r="FP340">
        <v>8.9563016421761761E-26</v>
      </c>
      <c r="FQ340">
        <v>2.6533944187595408E-26</v>
      </c>
      <c r="FR340">
        <v>7.6775501027932027E-27</v>
      </c>
      <c r="FS340">
        <v>2.1696581632378059E-27</v>
      </c>
      <c r="FT340">
        <v>5.9883590947987521E-28</v>
      </c>
      <c r="FU340">
        <v>1.6142555071871681E-28</v>
      </c>
      <c r="FV340">
        <v>4.2499585504815593E-29</v>
      </c>
      <c r="FW340">
        <v>1.092811211612065E-29</v>
      </c>
      <c r="FX340">
        <v>2.744439566092724E-30</v>
      </c>
      <c r="FY340">
        <v>6.7314765218498039E-31</v>
      </c>
      <c r="FZ340">
        <v>1.612557400914451E-31</v>
      </c>
      <c r="GA340">
        <v>3.7728389171029559E-32</v>
      </c>
      <c r="GB340">
        <v>8.6212378039838263E-33</v>
      </c>
      <c r="GC340">
        <v>1.9240631146986149E-33</v>
      </c>
      <c r="GD340">
        <v>4.1938933030531706E-34</v>
      </c>
      <c r="GE340">
        <v>8.9281989589168158E-35</v>
      </c>
      <c r="GF340">
        <v>1.8563454799855111E-35</v>
      </c>
      <c r="GG340">
        <v>3.7696606499844092E-36</v>
      </c>
      <c r="GH340">
        <v>7.4764297277823699E-37</v>
      </c>
      <c r="GI340">
        <v>1.4482210130868759E-37</v>
      </c>
      <c r="GJ340">
        <v>2.7398328185989039E-38</v>
      </c>
      <c r="GK340">
        <v>5.0624640457979178E-39</v>
      </c>
      <c r="GL340">
        <v>9.1358413339785082E-40</v>
      </c>
      <c r="GM340">
        <v>1.6102150857797241E-40</v>
      </c>
      <c r="GN340">
        <v>2.7718391035361202E-41</v>
      </c>
      <c r="GO340">
        <v>4.6601614519725118E-42</v>
      </c>
      <c r="GP340">
        <v>7.652137487729782E-43</v>
      </c>
      <c r="GQ340">
        <v>1.227194658400455E-43</v>
      </c>
      <c r="GR340">
        <v>1.9221756560147831E-44</v>
      </c>
      <c r="GS340">
        <v>2.9405031391280517E-45</v>
      </c>
      <c r="GT340">
        <v>4.3933844969112037E-46</v>
      </c>
      <c r="GU340">
        <v>6.4110003765978369E-47</v>
      </c>
      <c r="GV340">
        <v>9.1369541714869278E-48</v>
      </c>
      <c r="GW340">
        <v>1.2718215422379559E-48</v>
      </c>
      <c r="GX340">
        <v>1.729020026080623E-49</v>
      </c>
      <c r="GY340">
        <v>2.2957416651247978E-50</v>
      </c>
      <c r="GZ340">
        <v>2.9771120768351081E-51</v>
      </c>
      <c r="HA340">
        <v>3.7706529056495833E-52</v>
      </c>
      <c r="HB340">
        <v>4.6643073625139024E-53</v>
      </c>
      <c r="HC340">
        <v>5.6351700428548074E-54</v>
      </c>
      <c r="HD340">
        <v>6.6493038114922923E-55</v>
      </c>
      <c r="HE340">
        <v>7.6629261668173924E-56</v>
      </c>
      <c r="HF340">
        <v>8.6250663565623139E-57</v>
      </c>
      <c r="HG340">
        <v>9.481555987398671E-58</v>
      </c>
      <c r="HH340">
        <v>1.0179962372940429E-58</v>
      </c>
      <c r="HI340">
        <v>1.067485897700407E-59</v>
      </c>
      <c r="HJ340">
        <v>1.093270321884604E-60</v>
      </c>
      <c r="HK340">
        <v>1.093559540534549E-61</v>
      </c>
      <c r="HL340">
        <v>1.068333371696815E-62</v>
      </c>
      <c r="HM340">
        <v>1.0193437497742081E-63</v>
      </c>
      <c r="HN340">
        <v>9.499135115556384E-65</v>
      </c>
      <c r="HO340">
        <v>8.6456374388154889E-66</v>
      </c>
      <c r="HP340">
        <v>7.6852774004527741E-67</v>
      </c>
      <c r="HQ340">
        <v>6.6722402084022721E-68</v>
      </c>
      <c r="HR340">
        <v>5.6576153207540875E-69</v>
      </c>
      <c r="HS340">
        <v>4.6853797331404898E-70</v>
      </c>
      <c r="HT340">
        <v>3.7897087279252144E-71</v>
      </c>
      <c r="HU340">
        <v>2.9937570035047651E-72</v>
      </c>
      <c r="HV340">
        <v>2.309813729649519E-73</v>
      </c>
      <c r="HW340">
        <v>1.7405523354535621E-74</v>
      </c>
      <c r="HX340">
        <v>1.280993567683851E-75</v>
      </c>
      <c r="HY340">
        <v>9.2078145759228612E-77</v>
      </c>
      <c r="HZ340">
        <v>6.4642173794127701E-78</v>
      </c>
      <c r="IA340">
        <v>4.4322589873590101E-79</v>
      </c>
      <c r="IB340">
        <v>2.9681381631973981E-80</v>
      </c>
      <c r="IC340">
        <v>1.9413011895943629E-81</v>
      </c>
      <c r="ID340">
        <v>1.240085328592432E-82</v>
      </c>
      <c r="IE340">
        <v>7.7367769396871026E-84</v>
      </c>
      <c r="IF340">
        <v>4.7143134645605529E-85</v>
      </c>
      <c r="IG340">
        <v>2.805606292606001E-86</v>
      </c>
      <c r="IH340">
        <v>1.630740674243944E-87</v>
      </c>
      <c r="II340">
        <v>9.2574846759707432E-89</v>
      </c>
      <c r="IJ340">
        <v>5.1327609358553572E-90</v>
      </c>
      <c r="IK340">
        <v>2.7794510128092092E-91</v>
      </c>
      <c r="IL340">
        <v>1.4699987925816979E-92</v>
      </c>
      <c r="IM340">
        <v>7.5932012987451087E-94</v>
      </c>
      <c r="IN340">
        <v>3.8307414805707588E-95</v>
      </c>
      <c r="IO340">
        <v>1.8875166240312958E-96</v>
      </c>
      <c r="IP340">
        <v>9.083406495990882E-98</v>
      </c>
      <c r="IQ340">
        <v>4.269300772967177E-99</v>
      </c>
      <c r="IR340">
        <v>1.959813770628894E-100</v>
      </c>
      <c r="IS340">
        <v>8.7866417957112164E-102</v>
      </c>
      <c r="IT340">
        <v>3.8475220376227279E-103</v>
      </c>
      <c r="IU340">
        <v>1.645467845677115E-104</v>
      </c>
      <c r="IV340">
        <v>6.8730228336151558E-106</v>
      </c>
      <c r="IW340">
        <v>2.8038597632711628E-107</v>
      </c>
      <c r="IX340">
        <v>1.117158816211315E-108</v>
      </c>
      <c r="IY340">
        <v>4.347340781767701E-110</v>
      </c>
      <c r="IZ340">
        <v>1.652276037410412E-111</v>
      </c>
      <c r="JA340">
        <v>6.133264389118682E-113</v>
      </c>
      <c r="JB340">
        <v>2.2235706996823242E-114</v>
      </c>
      <c r="JC340">
        <v>7.8733649851745014E-116</v>
      </c>
      <c r="JD340">
        <v>2.7228268404792289E-117</v>
      </c>
      <c r="JE340">
        <v>9.1966544601129887E-119</v>
      </c>
      <c r="JF340">
        <v>3.0338208669674611E-120</v>
      </c>
      <c r="JG340">
        <v>9.774627774647996E-122</v>
      </c>
      <c r="JH340">
        <v>3.075818903794808E-123</v>
      </c>
      <c r="JI340">
        <v>9.4530410839052554E-125</v>
      </c>
      <c r="JJ340">
        <v>2.8374785633235499E-126</v>
      </c>
      <c r="JK340">
        <v>8.3184785905288167E-128</v>
      </c>
      <c r="JL340">
        <v>2.3818011317052731E-129</v>
      </c>
      <c r="JM340">
        <v>6.6606617781987232E-131</v>
      </c>
      <c r="JN340">
        <v>1.8191963017875921E-132</v>
      </c>
      <c r="JO340">
        <v>4.8527962418188565E-134</v>
      </c>
      <c r="JP340">
        <v>1.264313767015542E-135</v>
      </c>
      <c r="JQ340">
        <v>3.217125511796191E-137</v>
      </c>
      <c r="JR340">
        <v>7.9952395186327934E-139</v>
      </c>
      <c r="JS340">
        <v>1.9406414272559589E-140</v>
      </c>
      <c r="JT340">
        <v>4.6005469970215457E-142</v>
      </c>
      <c r="JU340">
        <v>1.0651824634939079E-143</v>
      </c>
      <c r="JV340">
        <v>2.4087344024508089E-145</v>
      </c>
      <c r="JW340">
        <v>5.3199089904222089E-147</v>
      </c>
      <c r="JX340">
        <v>1.147545404308702E-148</v>
      </c>
      <c r="JY340">
        <v>2.4176083644306841E-150</v>
      </c>
      <c r="JZ340">
        <v>4.9745342500914333E-152</v>
      </c>
      <c r="KA340">
        <v>9.9969912824392282E-154</v>
      </c>
      <c r="KB340">
        <v>1.9621699552029839E-155</v>
      </c>
      <c r="KC340">
        <v>3.761441894873853E-157</v>
      </c>
      <c r="KD340">
        <v>7.0424298356738969E-159</v>
      </c>
      <c r="KE340">
        <v>1.287778419915215E-160</v>
      </c>
      <c r="KF340">
        <v>2.2999066436856009E-162</v>
      </c>
      <c r="KG340">
        <v>4.0117118394298352E-164</v>
      </c>
      <c r="KH340">
        <v>6.8343893639538626E-166</v>
      </c>
      <c r="KI340">
        <v>1.137156339485427E-167</v>
      </c>
      <c r="KJ340">
        <v>1.8479538249166781E-169</v>
      </c>
      <c r="KK340">
        <v>2.933003219120406E-171</v>
      </c>
      <c r="KL340">
        <v>4.5465760185061729E-173</v>
      </c>
      <c r="KM340">
        <v>6.883461277431482E-175</v>
      </c>
      <c r="KN340">
        <v>1.017840662075019E-176</v>
      </c>
      <c r="KO340">
        <v>1.4699522673625239E-178</v>
      </c>
      <c r="KP340">
        <v>2.0733718006592241E-180</v>
      </c>
      <c r="KQ340">
        <v>2.8562858489754698E-182</v>
      </c>
      <c r="KR340">
        <v>3.8430557166283319E-184</v>
      </c>
      <c r="KS340">
        <v>5.0501262084534391E-186</v>
      </c>
      <c r="KT340">
        <v>6.4815418116808762E-188</v>
      </c>
      <c r="KU340">
        <v>8.1246558248163433E-190</v>
      </c>
      <c r="KV340">
        <v>9.946772259584192E-192</v>
      </c>
      <c r="KW340">
        <v>1.189350716986239E-193</v>
      </c>
      <c r="KX340">
        <v>1.3889553056153219E-195</v>
      </c>
      <c r="KY340">
        <v>1.5842261484090491E-197</v>
      </c>
      <c r="KZ340">
        <v>1.764804745861545E-199</v>
      </c>
      <c r="LA340">
        <v>1.9201127607481579E-201</v>
      </c>
      <c r="LB340">
        <v>2.0403627934016491E-203</v>
      </c>
      <c r="LC340">
        <v>2.1175742788791169E-205</v>
      </c>
      <c r="LD340">
        <v>2.146448695564793E-207</v>
      </c>
      <c r="LE340">
        <v>2.12497085839462E-209</v>
      </c>
      <c r="LF340">
        <v>2.0546415047605958E-211</v>
      </c>
      <c r="LG340">
        <v>1.9403038812675321E-213</v>
      </c>
      <c r="LH340">
        <v>1.789592168078063E-215</v>
      </c>
      <c r="LI340">
        <v>1.6120890052488319E-217</v>
      </c>
      <c r="LJ340">
        <v>1.418321198843605E-219</v>
      </c>
      <c r="LK340">
        <v>1.2187392826791649E-221</v>
      </c>
      <c r="LL340">
        <v>1.0228163636186E-223</v>
      </c>
      <c r="LM340">
        <v>8.3836892532342715E-226</v>
      </c>
      <c r="LN340">
        <v>6.7115577194981808E-228</v>
      </c>
      <c r="LO340">
        <v>5.2476171536157609E-230</v>
      </c>
      <c r="LP340">
        <v>4.0072977988094663E-232</v>
      </c>
      <c r="LQ340">
        <v>2.9887649293400281E-234</v>
      </c>
      <c r="LR340">
        <v>2.1771210130217151E-236</v>
      </c>
      <c r="LS340">
        <v>1.5489024096121489E-238</v>
      </c>
      <c r="LT340">
        <v>1.076257573461823E-240</v>
      </c>
      <c r="LU340">
        <v>7.303971489876962E-243</v>
      </c>
      <c r="LV340">
        <v>4.8411953341123832E-245</v>
      </c>
      <c r="LW340">
        <v>3.1339844334988828E-247</v>
      </c>
      <c r="LX340">
        <v>1.981489431767655E-249</v>
      </c>
      <c r="LY340">
        <v>1.2235941341942791E-251</v>
      </c>
      <c r="LZ340">
        <v>7.3796152051985128E-254</v>
      </c>
      <c r="MA340">
        <v>4.3469110807711889E-256</v>
      </c>
      <c r="MB340">
        <v>2.5007973974347751E-258</v>
      </c>
      <c r="MC340">
        <v>1.4051638801868261E-260</v>
      </c>
      <c r="MD340">
        <v>7.7112745762304909E-263</v>
      </c>
      <c r="ME340">
        <v>4.133101603360692E-265</v>
      </c>
      <c r="MF340">
        <v>2.1635987617665589E-267</v>
      </c>
      <c r="MG340">
        <v>1.1061858505467339E-269</v>
      </c>
      <c r="MH340">
        <v>5.5237016068501733E-272</v>
      </c>
      <c r="MI340">
        <v>2.6939098613515799E-274</v>
      </c>
      <c r="MJ340">
        <v>1.2831772572855071E-276</v>
      </c>
      <c r="MK340">
        <v>5.9695417535361139E-279</v>
      </c>
      <c r="ML340">
        <v>2.7123522186921748E-281</v>
      </c>
      <c r="MM340">
        <v>1.203654739172693E-283</v>
      </c>
      <c r="MN340">
        <v>5.2168521977243277E-286</v>
      </c>
      <c r="MO340">
        <v>2.2083397815719821E-288</v>
      </c>
      <c r="MP340">
        <v>9.130068244794859E-291</v>
      </c>
      <c r="MQ340">
        <v>3.6866585771189059E-293</v>
      </c>
      <c r="MR340">
        <v>1.4539269471857291E-295</v>
      </c>
      <c r="MS340">
        <v>5.6001934181221233E-298</v>
      </c>
      <c r="MT340">
        <v>2.10675602889003E-300</v>
      </c>
      <c r="MU340">
        <v>7.7406288605511093E-303</v>
      </c>
      <c r="MV340">
        <v>2.7777235980867639E-305</v>
      </c>
      <c r="MW340">
        <v>9.7353730762283129E-308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</row>
    <row r="341" spans="1:450" x14ac:dyDescent="0.5">
      <c r="A341" s="1">
        <v>339</v>
      </c>
      <c r="B341">
        <v>2.4712756714858921E-93</v>
      </c>
      <c r="C341">
        <v>8.830321036916882E-88</v>
      </c>
      <c r="D341">
        <v>3.9220809478963162E-85</v>
      </c>
      <c r="E341">
        <v>3.213762525604582E-83</v>
      </c>
      <c r="F341">
        <v>1.320573759906128E-81</v>
      </c>
      <c r="G341">
        <v>3.7977644398439273E-80</v>
      </c>
      <c r="H341">
        <v>8.8176312273729698E-79</v>
      </c>
      <c r="I341">
        <v>1.775233243583775E-77</v>
      </c>
      <c r="J341">
        <v>3.2245744063059381E-76</v>
      </c>
      <c r="K341">
        <v>5.4118184425984208E-75</v>
      </c>
      <c r="L341">
        <v>8.5201666323459868E-74</v>
      </c>
      <c r="M341">
        <v>1.2710827537556211E-72</v>
      </c>
      <c r="N341">
        <v>1.809495284407695E-71</v>
      </c>
      <c r="O341">
        <v>2.470405696282533E-70</v>
      </c>
      <c r="P341">
        <v>3.2463633120375448E-69</v>
      </c>
      <c r="Q341">
        <v>4.1175330818098002E-68</v>
      </c>
      <c r="R341">
        <v>5.0512700803186842E-67</v>
      </c>
      <c r="S341">
        <v>6.0033993165467353E-66</v>
      </c>
      <c r="T341">
        <v>6.9212933583842481E-65</v>
      </c>
      <c r="U341">
        <v>7.7485217310925165E-64</v>
      </c>
      <c r="V341">
        <v>8.4305293600845939E-63</v>
      </c>
      <c r="W341">
        <v>8.9205591782873011E-62</v>
      </c>
      <c r="X341">
        <v>9.1849285290075693E-61</v>
      </c>
      <c r="Y341">
        <v>9.2068338910111509E-60</v>
      </c>
      <c r="Z341">
        <v>8.9880880011705667E-59</v>
      </c>
      <c r="AA341">
        <v>8.548542098388676E-58</v>
      </c>
      <c r="AB341">
        <v>7.9233393171680494E-57</v>
      </c>
      <c r="AC341">
        <v>7.1584990452144644E-56</v>
      </c>
      <c r="AD341">
        <v>6.3055740534788159E-55</v>
      </c>
      <c r="AE341">
        <v>5.4162096752093585E-54</v>
      </c>
      <c r="AF341">
        <v>4.5373627173761971E-53</v>
      </c>
      <c r="AG341">
        <v>3.7077385716130307E-52</v>
      </c>
      <c r="AH341">
        <v>2.9557340530555368E-51</v>
      </c>
      <c r="AI341">
        <v>2.2988946625947289E-50</v>
      </c>
      <c r="AJ341">
        <v>1.7446637092835242E-49</v>
      </c>
      <c r="AK341">
        <v>1.2920525735818E-48</v>
      </c>
      <c r="AL341">
        <v>9.3380742915751184E-48</v>
      </c>
      <c r="AM341">
        <v>6.5867709751563982E-47</v>
      </c>
      <c r="AN341">
        <v>4.5347390526080578E-46</v>
      </c>
      <c r="AO341">
        <v>3.0473356968732223E-45</v>
      </c>
      <c r="AP341">
        <v>1.9989319040393299E-44</v>
      </c>
      <c r="AQ341">
        <v>1.279984772200501E-43</v>
      </c>
      <c r="AR341">
        <v>8.0012585563594577E-43</v>
      </c>
      <c r="AS341">
        <v>4.8828625656294473E-42</v>
      </c>
      <c r="AT341">
        <v>2.9091623961352761E-41</v>
      </c>
      <c r="AU341">
        <v>1.6922012250035259E-40</v>
      </c>
      <c r="AV341">
        <v>9.6103409281877602E-40</v>
      </c>
      <c r="AW341">
        <v>5.3289235956596118E-39</v>
      </c>
      <c r="AX341">
        <v>2.8851231175649662E-38</v>
      </c>
      <c r="AY341">
        <v>1.52518594635559E-37</v>
      </c>
      <c r="AZ341">
        <v>7.8726966133810753E-37</v>
      </c>
      <c r="BA341">
        <v>3.9680262238333557E-36</v>
      </c>
      <c r="BB341">
        <v>1.952914656412559E-35</v>
      </c>
      <c r="BC341">
        <v>9.3854818716801353E-35</v>
      </c>
      <c r="BD341">
        <v>4.4045427731105042E-34</v>
      </c>
      <c r="BE341">
        <v>2.0184683634612808E-33</v>
      </c>
      <c r="BF341">
        <v>9.0328628780382785E-33</v>
      </c>
      <c r="BG341">
        <v>3.9474474934314352E-32</v>
      </c>
      <c r="BH341">
        <v>1.684610686559742E-31</v>
      </c>
      <c r="BI341">
        <v>7.0206842069040782E-31</v>
      </c>
      <c r="BJ341">
        <v>2.8573285799341458E-30</v>
      </c>
      <c r="BK341">
        <v>1.135653080443726E-29</v>
      </c>
      <c r="BL341">
        <v>4.4079796256980959E-29</v>
      </c>
      <c r="BM341">
        <v>1.670880106881537E-28</v>
      </c>
      <c r="BN341">
        <v>6.1853747972707032E-28</v>
      </c>
      <c r="BO341">
        <v>2.2361698489049032E-27</v>
      </c>
      <c r="BP341">
        <v>7.8952233868805497E-27</v>
      </c>
      <c r="BQ341">
        <v>2.7223727677932008E-26</v>
      </c>
      <c r="BR341">
        <v>9.1676243073534601E-26</v>
      </c>
      <c r="BS341">
        <v>3.0150494372348349E-25</v>
      </c>
      <c r="BT341">
        <v>9.6841769680730482E-25</v>
      </c>
      <c r="BU341">
        <v>3.0378320290504688E-24</v>
      </c>
      <c r="BV341">
        <v>9.3067822201419035E-24</v>
      </c>
      <c r="BW341">
        <v>2.7846587952723128E-23</v>
      </c>
      <c r="BX341">
        <v>8.1373473492365709E-23</v>
      </c>
      <c r="BY341">
        <v>2.322382990787943E-22</v>
      </c>
      <c r="BZ341">
        <v>6.473312237491757E-22</v>
      </c>
      <c r="CA341">
        <v>1.7622297039197808E-21</v>
      </c>
      <c r="CB341">
        <v>4.6853622360994201E-21</v>
      </c>
      <c r="CC341">
        <v>1.2166618624345109E-20</v>
      </c>
      <c r="CD341">
        <v>3.0856309968749258E-20</v>
      </c>
      <c r="CE341">
        <v>7.6430499108140755E-20</v>
      </c>
      <c r="CF341">
        <v>1.849009734470596E-19</v>
      </c>
      <c r="CG341">
        <v>4.3688045908198249E-19</v>
      </c>
      <c r="CH341">
        <v>1.008179900657588E-18</v>
      </c>
      <c r="CI341">
        <v>2.2723041697239101E-18</v>
      </c>
      <c r="CJ341">
        <v>5.0020598841364097E-18</v>
      </c>
      <c r="CK341">
        <v>1.0754401103824591E-17</v>
      </c>
      <c r="CL341">
        <v>2.2582883032173231E-17</v>
      </c>
      <c r="CM341">
        <v>4.6315803349931987E-17</v>
      </c>
      <c r="CN341">
        <v>9.2776180966863903E-17</v>
      </c>
      <c r="CO341">
        <v>1.8151061662229519E-16</v>
      </c>
      <c r="CP341">
        <v>3.4683791568235301E-16</v>
      </c>
      <c r="CQ341">
        <v>6.473077547468621E-16</v>
      </c>
      <c r="CR341">
        <v>1.1799278200079861E-15</v>
      </c>
      <c r="CS341">
        <v>2.1006858709858341E-15</v>
      </c>
      <c r="CT341">
        <v>3.6528215569189047E-15</v>
      </c>
      <c r="CU341">
        <v>6.2038040238621388E-15</v>
      </c>
      <c r="CV341">
        <v>1.0290832995757879E-14</v>
      </c>
      <c r="CW341">
        <v>1.667271749474954E-14</v>
      </c>
      <c r="CX341">
        <v>2.6383121981375521E-14</v>
      </c>
      <c r="CY341">
        <v>4.0776544805822981E-14</v>
      </c>
      <c r="CZ341">
        <v>6.1554469926881773E-14</v>
      </c>
      <c r="DA341">
        <v>9.0755755316869772E-14</v>
      </c>
      <c r="DB341">
        <v>1.3069368903904759E-13</v>
      </c>
      <c r="DC341">
        <v>1.8382363788648249E-13</v>
      </c>
      <c r="DD341">
        <v>2.5253106814283448E-13</v>
      </c>
      <c r="DE341">
        <v>3.3884056663598992E-13</v>
      </c>
      <c r="DF341">
        <v>4.440618846732899E-13</v>
      </c>
      <c r="DG341">
        <v>5.684070910948261E-13</v>
      </c>
      <c r="DH341">
        <v>7.1063031507052671E-13</v>
      </c>
      <c r="DI341">
        <v>8.677539045349815E-13</v>
      </c>
      <c r="DJ341">
        <v>1.0349476032385639E-12</v>
      </c>
      <c r="DK341">
        <v>1.2056171455150449E-12</v>
      </c>
      <c r="DL341">
        <v>1.3717344573050891E-12</v>
      </c>
      <c r="DM341">
        <v>1.52440569891186E-12</v>
      </c>
      <c r="DN341">
        <v>1.6546313762492339E-12</v>
      </c>
      <c r="DO341">
        <v>1.754172936152788E-12</v>
      </c>
      <c r="DP341">
        <v>1.816411696109263E-12</v>
      </c>
      <c r="DQ341">
        <v>1.8370761968286169E-12</v>
      </c>
      <c r="DR341">
        <v>1.8147270082577481E-12</v>
      </c>
      <c r="DS341">
        <v>1.7509225472304481E-12</v>
      </c>
      <c r="DT341">
        <v>1.6500393704410709E-12</v>
      </c>
      <c r="DU341">
        <v>1.5187757300863781E-12</v>
      </c>
      <c r="DV341">
        <v>1.3654166198111559E-12</v>
      </c>
      <c r="DW341">
        <v>1.1989722523304691E-12</v>
      </c>
      <c r="DX341">
        <v>1.02831388862601E-12</v>
      </c>
      <c r="DY341">
        <v>8.6142028747327955E-13</v>
      </c>
      <c r="DZ341">
        <v>7.0481885266504604E-13</v>
      </c>
      <c r="EA341">
        <v>5.6326548779210805E-13</v>
      </c>
      <c r="EB341">
        <v>4.3966527973591681E-13</v>
      </c>
      <c r="EC341">
        <v>3.3520059285892E-13</v>
      </c>
      <c r="ED341">
        <v>2.4960951598508858E-13</v>
      </c>
      <c r="EE341">
        <v>1.815479796057044E-13</v>
      </c>
      <c r="EF341">
        <v>1.289721049970695E-13</v>
      </c>
      <c r="EG341">
        <v>8.9489978033798509E-14</v>
      </c>
      <c r="EH341">
        <v>6.0649526514592455E-14</v>
      </c>
      <c r="EI341">
        <v>4.0147173791885968E-14</v>
      </c>
      <c r="EJ341">
        <v>2.5957163769645099E-14</v>
      </c>
      <c r="EK341">
        <v>1.6392090151426271E-14</v>
      </c>
      <c r="EL341">
        <v>1.011082062644709E-14</v>
      </c>
      <c r="EM341">
        <v>6.0913504542567232E-15</v>
      </c>
      <c r="EN341">
        <v>3.5843961835429064E-15</v>
      </c>
      <c r="EO341">
        <v>2.0601260383825722E-15</v>
      </c>
      <c r="EP341">
        <v>1.1565038013242719E-15</v>
      </c>
      <c r="EQ341">
        <v>6.3412656288972582E-16</v>
      </c>
      <c r="ER341">
        <v>3.3961006342978548E-16</v>
      </c>
      <c r="ES341">
        <v>1.7764827443073411E-16</v>
      </c>
      <c r="ET341">
        <v>9.0764784988315992E-17</v>
      </c>
      <c r="EU341">
        <v>4.5294954482441999E-17</v>
      </c>
      <c r="EV341">
        <v>2.2077934004951049E-17</v>
      </c>
      <c r="EW341">
        <v>1.0510982053178701E-17</v>
      </c>
      <c r="EX341">
        <v>4.8876997302366057E-18</v>
      </c>
      <c r="EY341">
        <v>2.2199449073831761E-18</v>
      </c>
      <c r="EZ341">
        <v>9.8481901464374027E-19</v>
      </c>
      <c r="FA341">
        <v>4.26724221738197E-19</v>
      </c>
      <c r="FB341">
        <v>1.8059881444600411E-19</v>
      </c>
      <c r="FC341">
        <v>7.465507089625026E-20</v>
      </c>
      <c r="FD341">
        <v>3.0142594510809622E-20</v>
      </c>
      <c r="FE341">
        <v>1.188718262272042E-20</v>
      </c>
      <c r="FF341">
        <v>4.578827719759984E-21</v>
      </c>
      <c r="FG341">
        <v>1.72268874125934E-21</v>
      </c>
      <c r="FH341">
        <v>6.3304786370575364E-22</v>
      </c>
      <c r="FI341">
        <v>2.2721844042694469E-22</v>
      </c>
      <c r="FJ341">
        <v>7.9657737946618724E-23</v>
      </c>
      <c r="FK341">
        <v>2.7276572893959903E-23</v>
      </c>
      <c r="FL341">
        <v>9.1228208360704751E-24</v>
      </c>
      <c r="FM341">
        <v>2.9802044884765809E-24</v>
      </c>
      <c r="FN341">
        <v>9.5091265172362333E-25</v>
      </c>
      <c r="FO341">
        <v>2.9635543337084298E-25</v>
      </c>
      <c r="FP341">
        <v>9.0211713636657051E-26</v>
      </c>
      <c r="FQ341">
        <v>2.6821978080632962E-26</v>
      </c>
      <c r="FR341">
        <v>7.7892665570892219E-27</v>
      </c>
      <c r="FS341">
        <v>2.2094301700853949E-27</v>
      </c>
      <c r="FT341">
        <v>6.1212765769893628E-28</v>
      </c>
      <c r="FU341">
        <v>1.656463192245788E-28</v>
      </c>
      <c r="FV341">
        <v>4.3782413381231359E-29</v>
      </c>
      <c r="FW341">
        <v>1.130305335751851E-29</v>
      </c>
      <c r="FX341">
        <v>2.8501655360633689E-30</v>
      </c>
      <c r="FY341">
        <v>7.0197665303862532E-31</v>
      </c>
      <c r="FZ341">
        <v>1.6887041848568889E-31</v>
      </c>
      <c r="GA341">
        <v>3.9679196363158081E-32</v>
      </c>
      <c r="GB341">
        <v>9.1064808849640959E-33</v>
      </c>
      <c r="GC341">
        <v>2.0413466697137048E-33</v>
      </c>
      <c r="GD341">
        <v>4.469525984816004E-34</v>
      </c>
      <c r="GE341">
        <v>9.5583896569997859E-35</v>
      </c>
      <c r="GF341">
        <v>1.9965794741934369E-35</v>
      </c>
      <c r="GG341">
        <v>4.0734943922329943E-36</v>
      </c>
      <c r="GH341">
        <v>8.1175754765847244E-37</v>
      </c>
      <c r="GI341">
        <v>1.58002617295338E-37</v>
      </c>
      <c r="GJ341">
        <v>3.0038690782470871E-38</v>
      </c>
      <c r="GK341">
        <v>5.5779746041586607E-39</v>
      </c>
      <c r="GL341">
        <v>1.011698059208322E-39</v>
      </c>
      <c r="GM341">
        <v>1.7922731179190159E-40</v>
      </c>
      <c r="GN341">
        <v>3.101247248438083E-41</v>
      </c>
      <c r="GO341">
        <v>5.241403042005017E-42</v>
      </c>
      <c r="GP341">
        <v>8.6524225395122045E-43</v>
      </c>
      <c r="GQ341">
        <v>1.3951050718971681E-43</v>
      </c>
      <c r="GR341">
        <v>2.1971271135865919E-44</v>
      </c>
      <c r="GS341">
        <v>3.3797342380745842E-45</v>
      </c>
      <c r="GT341">
        <v>5.0779574086015631E-46</v>
      </c>
      <c r="GU341">
        <v>7.4520322123708709E-47</v>
      </c>
      <c r="GV341">
        <v>1.068168070047787E-47</v>
      </c>
      <c r="GW341">
        <v>1.495490607233118E-48</v>
      </c>
      <c r="GX341">
        <v>2.0450646775488991E-49</v>
      </c>
      <c r="GY341">
        <v>2.7315534019165849E-50</v>
      </c>
      <c r="GZ341">
        <v>3.5636222530450361E-51</v>
      </c>
      <c r="HA341">
        <v>4.5410154213055047E-52</v>
      </c>
      <c r="HB341">
        <v>5.6518895620941002E-53</v>
      </c>
      <c r="HC341">
        <v>6.8709021061913842E-54</v>
      </c>
      <c r="HD341">
        <v>8.1585557431550921E-55</v>
      </c>
      <c r="HE341">
        <v>9.4622031173036499E-56</v>
      </c>
      <c r="HF341">
        <v>1.0718912624569681E-56</v>
      </c>
      <c r="HG341">
        <v>1.186010963624991E-57</v>
      </c>
      <c r="HH341">
        <v>1.281758512410005E-58</v>
      </c>
      <c r="HI341">
        <v>1.353017068501729E-59</v>
      </c>
      <c r="HJ341">
        <v>1.395018357811428E-60</v>
      </c>
      <c r="HK341">
        <v>1.404870122510166E-61</v>
      </c>
      <c r="HL341">
        <v>1.3818854991609111E-62</v>
      </c>
      <c r="HM341">
        <v>1.3276622137695319E-63</v>
      </c>
      <c r="HN341">
        <v>1.245898908708279E-64</v>
      </c>
      <c r="HO341">
        <v>1.141977934887147E-65</v>
      </c>
      <c r="HP341">
        <v>1.022379983967465E-66</v>
      </c>
      <c r="HQ341">
        <v>8.9401890767509292E-68</v>
      </c>
      <c r="HR341">
        <v>7.6359105098541996E-69</v>
      </c>
      <c r="HS341">
        <v>6.3702244892136398E-70</v>
      </c>
      <c r="HT341">
        <v>5.1907300800954463E-71</v>
      </c>
      <c r="HU341">
        <v>4.1312547465762981E-72</v>
      </c>
      <c r="HV341">
        <v>3.2115548686154232E-73</v>
      </c>
      <c r="HW341">
        <v>2.4385326586330349E-74</v>
      </c>
      <c r="HX341">
        <v>1.808513208543661E-75</v>
      </c>
      <c r="HY341">
        <v>1.3100705700839131E-76</v>
      </c>
      <c r="HZ341">
        <v>9.2693143646163845E-78</v>
      </c>
      <c r="IA341">
        <v>6.4059045753686591E-79</v>
      </c>
      <c r="IB341">
        <v>4.3240755081443723E-80</v>
      </c>
      <c r="IC341">
        <v>2.8509266319501148E-81</v>
      </c>
      <c r="ID341">
        <v>1.8359413252094119E-82</v>
      </c>
      <c r="IE341">
        <v>1.154812710500026E-83</v>
      </c>
      <c r="IF341">
        <v>7.0948681801908406E-85</v>
      </c>
      <c r="IG341">
        <v>4.2575243470111023E-86</v>
      </c>
      <c r="IH341">
        <v>2.495456473530049E-87</v>
      </c>
      <c r="II341">
        <v>1.4286403874170909E-88</v>
      </c>
      <c r="IJ341">
        <v>7.9886966111115646E-90</v>
      </c>
      <c r="IK341">
        <v>4.3632392617881731E-91</v>
      </c>
      <c r="IL341">
        <v>2.327674449072695E-92</v>
      </c>
      <c r="IM341">
        <v>1.2128736896877751E-93</v>
      </c>
      <c r="IN341">
        <v>6.1728972838668284E-95</v>
      </c>
      <c r="IO341">
        <v>3.068616946726744E-96</v>
      </c>
      <c r="IP341">
        <v>1.489966401450887E-97</v>
      </c>
      <c r="IQ341">
        <v>7.0662736561251478E-99</v>
      </c>
      <c r="IR341">
        <v>3.2732910574879768E-100</v>
      </c>
      <c r="IS341">
        <v>1.481013452569865E-101</v>
      </c>
      <c r="IT341">
        <v>6.5450595681043942E-103</v>
      </c>
      <c r="IU341">
        <v>2.8251950537311069E-104</v>
      </c>
      <c r="IV341">
        <v>1.1911419420786639E-105</v>
      </c>
      <c r="IW341">
        <v>4.9052241263669982E-107</v>
      </c>
      <c r="IX341">
        <v>1.9730335267712548E-108</v>
      </c>
      <c r="IY341">
        <v>7.7515822101536119E-110</v>
      </c>
      <c r="IZ341">
        <v>2.97458610130759E-111</v>
      </c>
      <c r="JA341">
        <v>1.114918284347718E-112</v>
      </c>
      <c r="JB341">
        <v>4.081688418795871E-114</v>
      </c>
      <c r="JC341">
        <v>1.459543320611906E-115</v>
      </c>
      <c r="JD341">
        <v>5.0977023138455697E-117</v>
      </c>
      <c r="JE341">
        <v>1.739050938394523E-118</v>
      </c>
      <c r="JF341">
        <v>5.794693872034618E-120</v>
      </c>
      <c r="JG341">
        <v>1.8859451808174099E-121</v>
      </c>
      <c r="JH341">
        <v>5.9952599074711679E-123</v>
      </c>
      <c r="JI341">
        <v>1.861518512974415E-124</v>
      </c>
      <c r="JJ341">
        <v>5.6455610444429007E-126</v>
      </c>
      <c r="JK341">
        <v>1.6723503661071941E-127</v>
      </c>
      <c r="JL341">
        <v>4.8386906250200322E-129</v>
      </c>
      <c r="JM341">
        <v>1.367441872230219E-130</v>
      </c>
      <c r="JN341">
        <v>3.7745947917780837E-132</v>
      </c>
      <c r="JO341">
        <v>1.0176823697855639E-133</v>
      </c>
      <c r="JP341">
        <v>2.679998971210231E-135</v>
      </c>
      <c r="JQ341">
        <v>6.8934634095896308E-137</v>
      </c>
      <c r="JR341">
        <v>1.7318919840862511E-138</v>
      </c>
      <c r="JS341">
        <v>4.2499578075060195E-140</v>
      </c>
      <c r="JT341">
        <v>1.018659248708549E-141</v>
      </c>
      <c r="JU341">
        <v>2.3848098299918021E-143</v>
      </c>
      <c r="JV341">
        <v>5.453296215799153E-145</v>
      </c>
      <c r="JW341">
        <v>1.2179934350317221E-146</v>
      </c>
      <c r="JX341">
        <v>2.657121037897655E-148</v>
      </c>
      <c r="JY341">
        <v>5.6618488127999253E-150</v>
      </c>
      <c r="JZ341">
        <v>1.1783810411353559E-151</v>
      </c>
      <c r="KA341">
        <v>2.3954867923646663E-153</v>
      </c>
      <c r="KB341">
        <v>4.7564438969877033E-155</v>
      </c>
      <c r="KC341">
        <v>9.2246850599740049E-157</v>
      </c>
      <c r="KD341">
        <v>1.7474360706954301E-158</v>
      </c>
      <c r="KE341">
        <v>3.2331930097895162E-160</v>
      </c>
      <c r="KF341">
        <v>5.8430897908127298E-162</v>
      </c>
      <c r="KG341">
        <v>1.03141653748346E-163</v>
      </c>
      <c r="KH341">
        <v>1.7783049173144309E-165</v>
      </c>
      <c r="KI341">
        <v>2.9947390384200569E-167</v>
      </c>
      <c r="KJ341">
        <v>4.925976789944938E-169</v>
      </c>
      <c r="KK341">
        <v>7.9141880997096724E-171</v>
      </c>
      <c r="KL341">
        <v>1.241941133964982E-172</v>
      </c>
      <c r="KM341">
        <v>1.903602638232233E-174</v>
      </c>
      <c r="KN341">
        <v>2.849917147614703E-176</v>
      </c>
      <c r="KO341">
        <v>4.1674349278711142E-178</v>
      </c>
      <c r="KP341">
        <v>5.9523174228310661E-180</v>
      </c>
      <c r="KQ341">
        <v>8.3039362820977853E-182</v>
      </c>
      <c r="KR341">
        <v>1.1315209745908459E-183</v>
      </c>
      <c r="KS341">
        <v>1.5059893172030691E-185</v>
      </c>
      <c r="KT341">
        <v>1.957770867041554E-187</v>
      </c>
      <c r="KU341">
        <v>2.485893541854021E-189</v>
      </c>
      <c r="KV341">
        <v>3.0830735865805191E-191</v>
      </c>
      <c r="KW341">
        <v>3.7347880534718511E-193</v>
      </c>
      <c r="KX341">
        <v>4.4190482459044617E-195</v>
      </c>
      <c r="KY341">
        <v>5.1070750822256458E-197</v>
      </c>
      <c r="KZ341">
        <v>5.7649622201068712E-199</v>
      </c>
      <c r="LA341">
        <v>6.3562565406105962E-201</v>
      </c>
      <c r="LB341">
        <v>6.8452151534251587E-203</v>
      </c>
      <c r="LC341">
        <v>7.2003486960212183E-205</v>
      </c>
      <c r="LD341">
        <v>7.3977678695094534E-207</v>
      </c>
      <c r="LE341">
        <v>7.4238403042893762E-209</v>
      </c>
      <c r="LF341">
        <v>7.2767473817888056E-211</v>
      </c>
      <c r="LG341">
        <v>6.9666940180034191E-213</v>
      </c>
      <c r="LH341">
        <v>6.5147377912574531E-215</v>
      </c>
      <c r="LI341">
        <v>5.9504240466086268E-217</v>
      </c>
      <c r="LJ341">
        <v>5.3085959038134137E-219</v>
      </c>
      <c r="LK341">
        <v>4.6258569686760503E-221</v>
      </c>
      <c r="LL341">
        <v>3.9371822535390612E-223</v>
      </c>
      <c r="LM341">
        <v>3.2731026695283671E-225</v>
      </c>
      <c r="LN341">
        <v>2.657752487453223E-227</v>
      </c>
      <c r="LO341">
        <v>2.1079011389794128E-229</v>
      </c>
      <c r="LP341">
        <v>1.6329269195197601E-231</v>
      </c>
      <c r="LQ341">
        <v>1.235560649274943E-233</v>
      </c>
      <c r="LR341">
        <v>9.1315016482964843E-236</v>
      </c>
      <c r="LS341">
        <v>6.5917564670508507E-238</v>
      </c>
      <c r="LT341">
        <v>4.6477304093407012E-240</v>
      </c>
      <c r="LU341">
        <v>3.200822057812286E-242</v>
      </c>
      <c r="LV341">
        <v>2.1530938730732139E-244</v>
      </c>
      <c r="LW341">
        <v>1.4146377228684271E-246</v>
      </c>
      <c r="LX341">
        <v>9.0783797343219572E-249</v>
      </c>
      <c r="LY341">
        <v>5.6905245154370443E-251</v>
      </c>
      <c r="LZ341">
        <v>3.4839916145168161E-253</v>
      </c>
      <c r="MA341">
        <v>2.0834484332123939E-255</v>
      </c>
      <c r="MB341">
        <v>1.216940282301121E-257</v>
      </c>
      <c r="MC341">
        <v>6.9428317149852406E-260</v>
      </c>
      <c r="MD341">
        <v>3.868876570763304E-262</v>
      </c>
      <c r="ME341">
        <v>2.1057847621164179E-264</v>
      </c>
      <c r="MF341">
        <v>1.1194996312765431E-266</v>
      </c>
      <c r="MG341">
        <v>5.8131938690148017E-269</v>
      </c>
      <c r="MH341">
        <v>2.9484009222496372E-271</v>
      </c>
      <c r="MI341">
        <v>1.460626424071576E-273</v>
      </c>
      <c r="MJ341">
        <v>7.0676112744141909E-276</v>
      </c>
      <c r="MK341">
        <v>3.3403121027682388E-278</v>
      </c>
      <c r="ML341">
        <v>1.5419927558715929E-280</v>
      </c>
      <c r="MM341">
        <v>6.9527804767849661E-283</v>
      </c>
      <c r="MN341">
        <v>3.0620734403385019E-285</v>
      </c>
      <c r="MO341">
        <v>1.3172056722789099E-287</v>
      </c>
      <c r="MP341">
        <v>5.5344247895144819E-290</v>
      </c>
      <c r="MQ341">
        <v>2.271288484475244E-292</v>
      </c>
      <c r="MR341">
        <v>9.1044354851264797E-295</v>
      </c>
      <c r="MS341">
        <v>3.5646316973697378E-297</v>
      </c>
      <c r="MT341">
        <v>1.3631926244490251E-299</v>
      </c>
      <c r="MU341">
        <v>5.0919099578306806E-302</v>
      </c>
      <c r="MV341">
        <v>1.8577408482409681E-304</v>
      </c>
      <c r="MW341">
        <v>6.6201903465683881E-307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</row>
    <row r="342" spans="1:450" x14ac:dyDescent="0.5">
      <c r="A342" s="1">
        <v>340</v>
      </c>
      <c r="B342">
        <v>3.7042634339189699E-93</v>
      </c>
      <c r="C342">
        <v>1.3128298805349011E-87</v>
      </c>
      <c r="D342">
        <v>5.7840197644285309E-85</v>
      </c>
      <c r="E342">
        <v>4.7015192689556393E-83</v>
      </c>
      <c r="F342">
        <v>1.9165859097916379E-81</v>
      </c>
      <c r="G342">
        <v>5.4684570756014153E-80</v>
      </c>
      <c r="H342">
        <v>1.2597658715686861E-78</v>
      </c>
      <c r="I342">
        <v>2.5166592611090979E-77</v>
      </c>
      <c r="J342">
        <v>4.5363071889374309E-76</v>
      </c>
      <c r="K342">
        <v>7.5555188899470443E-75</v>
      </c>
      <c r="L342">
        <v>1.1805656872013759E-73</v>
      </c>
      <c r="M342">
        <v>1.748102329076815E-72</v>
      </c>
      <c r="N342">
        <v>2.4701959487197141E-71</v>
      </c>
      <c r="O342">
        <v>3.3477507849473457E-70</v>
      </c>
      <c r="P342">
        <v>4.3673984940734091E-69</v>
      </c>
      <c r="Q342">
        <v>5.4996318728705167E-68</v>
      </c>
      <c r="R342">
        <v>6.6988137728991735E-67</v>
      </c>
      <c r="S342">
        <v>7.9054264874377246E-66</v>
      </c>
      <c r="T342">
        <v>9.0505725798635782E-65</v>
      </c>
      <c r="U342">
        <v>1.006232512611702E-63</v>
      </c>
      <c r="V342">
        <v>1.087314036634075E-62</v>
      </c>
      <c r="W342">
        <v>1.1427279601987E-61</v>
      </c>
      <c r="X342">
        <v>1.168711046782484E-60</v>
      </c>
      <c r="Y342">
        <v>1.163730012766441E-59</v>
      </c>
      <c r="Z342">
        <v>1.1286252688199791E-58</v>
      </c>
      <c r="AA342">
        <v>1.066461057460918E-57</v>
      </c>
      <c r="AB342">
        <v>9.8211345683291504E-57</v>
      </c>
      <c r="AC342">
        <v>8.8166947496928197E-56</v>
      </c>
      <c r="AD342">
        <v>7.7173617421194724E-55</v>
      </c>
      <c r="AE342">
        <v>6.5876430119601107E-54</v>
      </c>
      <c r="AF342">
        <v>5.4847699111976623E-53</v>
      </c>
      <c r="AG342">
        <v>4.454657457078711E-52</v>
      </c>
      <c r="AH342">
        <v>3.5298059077370212E-51</v>
      </c>
      <c r="AI342">
        <v>2.7290705970796959E-50</v>
      </c>
      <c r="AJ342">
        <v>2.0589586300835959E-49</v>
      </c>
      <c r="AK342">
        <v>1.5159547571955461E-48</v>
      </c>
      <c r="AL342">
        <v>1.089340142909282E-47</v>
      </c>
      <c r="AM342">
        <v>7.6402723783089959E-47</v>
      </c>
      <c r="AN342">
        <v>5.2305654605913796E-46</v>
      </c>
      <c r="AO342">
        <v>3.495478769344406E-45</v>
      </c>
      <c r="AP342">
        <v>2.2803649915394008E-44</v>
      </c>
      <c r="AQ342">
        <v>1.452316030289835E-43</v>
      </c>
      <c r="AR342">
        <v>9.0301416364523966E-43</v>
      </c>
      <c r="AS342">
        <v>5.4817680414712912E-42</v>
      </c>
      <c r="AT342">
        <v>3.2490319520753132E-41</v>
      </c>
      <c r="AU342">
        <v>1.8802164684500229E-40</v>
      </c>
      <c r="AV342">
        <v>1.062415599010391E-39</v>
      </c>
      <c r="AW342">
        <v>5.8617177306184708E-39</v>
      </c>
      <c r="AX342">
        <v>3.1579808271061229E-38</v>
      </c>
      <c r="AY342">
        <v>1.661336591287904E-37</v>
      </c>
      <c r="AZ342">
        <v>8.5344986796175678E-37</v>
      </c>
      <c r="BA342">
        <v>4.2813296125281857E-36</v>
      </c>
      <c r="BB342">
        <v>2.0973310855982789E-35</v>
      </c>
      <c r="BC342">
        <v>1.0033440255592391E-34</v>
      </c>
      <c r="BD342">
        <v>4.6874177179463107E-34</v>
      </c>
      <c r="BE342">
        <v>2.1385739421812219E-33</v>
      </c>
      <c r="BF342">
        <v>9.5285585467916627E-33</v>
      </c>
      <c r="BG342">
        <v>4.1461745677504822E-32</v>
      </c>
      <c r="BH342">
        <v>1.7619361727334011E-31</v>
      </c>
      <c r="BI342">
        <v>7.3123913287500442E-31</v>
      </c>
      <c r="BJ342">
        <v>2.963872410517753E-30</v>
      </c>
      <c r="BK342">
        <v>1.173260100550989E-29</v>
      </c>
      <c r="BL342">
        <v>4.5359416931482668E-29</v>
      </c>
      <c r="BM342">
        <v>1.7127043726284919E-28</v>
      </c>
      <c r="BN342">
        <v>6.316003159397429E-28</v>
      </c>
      <c r="BO342">
        <v>2.2748369427497941E-27</v>
      </c>
      <c r="BP342">
        <v>8.0021933602985356E-27</v>
      </c>
      <c r="BQ342">
        <v>2.7492948034765337E-26</v>
      </c>
      <c r="BR342">
        <v>9.2254932252826597E-26</v>
      </c>
      <c r="BS342">
        <v>3.0235437608937008E-25</v>
      </c>
      <c r="BT342">
        <v>9.678399380219297E-25</v>
      </c>
      <c r="BU342">
        <v>3.0258928625302038E-24</v>
      </c>
      <c r="BV342">
        <v>9.2399213921217725E-24</v>
      </c>
      <c r="BW342">
        <v>2.7558121799649711E-23</v>
      </c>
      <c r="BX342">
        <v>8.027851860798724E-23</v>
      </c>
      <c r="BY342">
        <v>2.2841213465564682E-22</v>
      </c>
      <c r="BZ342">
        <v>6.3476166151430317E-22</v>
      </c>
      <c r="CA342">
        <v>1.7229608890150671E-21</v>
      </c>
      <c r="CB342">
        <v>4.5678813058153244E-21</v>
      </c>
      <c r="CC342">
        <v>1.1828515278902811E-20</v>
      </c>
      <c r="CD342">
        <v>2.9917341477667939E-20</v>
      </c>
      <c r="CE342">
        <v>7.3908492129314291E-20</v>
      </c>
      <c r="CF342">
        <v>1.783386386653997E-19</v>
      </c>
      <c r="CG342">
        <v>4.2031746829672269E-19</v>
      </c>
      <c r="CH342">
        <v>9.6759004519304048E-19</v>
      </c>
      <c r="CI342">
        <v>2.1756464669501961E-18</v>
      </c>
      <c r="CJ342">
        <v>4.7782538430383669E-18</v>
      </c>
      <c r="CK342">
        <v>1.025026276571454E-17</v>
      </c>
      <c r="CL342">
        <v>2.147763996447588E-17</v>
      </c>
      <c r="CM342">
        <v>4.3956666038833398E-17</v>
      </c>
      <c r="CN342">
        <v>8.787197208048302E-17</v>
      </c>
      <c r="CO342">
        <v>1.715790342221402E-16</v>
      </c>
      <c r="CP342">
        <v>3.272404838736276E-16</v>
      </c>
      <c r="CQ342">
        <v>6.0962042154620865E-16</v>
      </c>
      <c r="CR342">
        <v>1.1092829640700831E-15</v>
      </c>
      <c r="CS342">
        <v>1.9715881037993889E-15</v>
      </c>
      <c r="CT342">
        <v>3.4228011622962519E-15</v>
      </c>
      <c r="CU342">
        <v>5.8041601849316263E-15</v>
      </c>
      <c r="CV342">
        <v>9.6136857668163816E-15</v>
      </c>
      <c r="CW342">
        <v>1.555370377406361E-14</v>
      </c>
      <c r="CX342">
        <v>2.457941961176494E-14</v>
      </c>
      <c r="CY342">
        <v>3.7940568562546543E-14</v>
      </c>
      <c r="CZ342">
        <v>5.7204599256703931E-14</v>
      </c>
      <c r="DA342">
        <v>8.42468039814868E-14</v>
      </c>
      <c r="DB342">
        <v>1.211913851770364E-13</v>
      </c>
      <c r="DC342">
        <v>1.7028889594778099E-13</v>
      </c>
      <c r="DD342">
        <v>2.3372092496964172E-13</v>
      </c>
      <c r="DE342">
        <v>3.1333286834026901E-13</v>
      </c>
      <c r="DF342">
        <v>4.1030970939483318E-13</v>
      </c>
      <c r="DG342">
        <v>5.2482618077693611E-13</v>
      </c>
      <c r="DH342">
        <v>6.5571845878332926E-13</v>
      </c>
      <c r="DI342">
        <v>8.0023565428697616E-13</v>
      </c>
      <c r="DJ342">
        <v>9.5393172531024195E-13</v>
      </c>
      <c r="DK342">
        <v>1.1107489731699321E-12</v>
      </c>
      <c r="DL342">
        <v>1.2633221045049299E-12</v>
      </c>
      <c r="DM342">
        <v>1.403499039814071E-12</v>
      </c>
      <c r="DN342">
        <v>1.5230364162058131E-12</v>
      </c>
      <c r="DO342">
        <v>1.6143915703124261E-12</v>
      </c>
      <c r="DP342">
        <v>1.6715069019757991E-12</v>
      </c>
      <c r="DQ342">
        <v>1.690473748574305E-12</v>
      </c>
      <c r="DR342">
        <v>1.6699747592784309E-12</v>
      </c>
      <c r="DS342">
        <v>1.6114352135848471E-12</v>
      </c>
      <c r="DT342">
        <v>1.518859137186034E-12</v>
      </c>
      <c r="DU342">
        <v>1.3983763932990831E-12</v>
      </c>
      <c r="DV342">
        <v>1.2575719176071879E-12</v>
      </c>
      <c r="DW342">
        <v>1.1046989872936729E-12</v>
      </c>
      <c r="DX342">
        <v>9.4788940586439265E-13</v>
      </c>
      <c r="DY342">
        <v>7.9446391259778681E-13</v>
      </c>
      <c r="DZ342">
        <v>6.5041967387541765E-13</v>
      </c>
      <c r="EA342">
        <v>5.2013531812264426E-13</v>
      </c>
      <c r="EB342">
        <v>4.062958483773815E-13</v>
      </c>
      <c r="EC342">
        <v>3.1000733555856488E-13</v>
      </c>
      <c r="ED342">
        <v>2.3104962924462919E-13</v>
      </c>
      <c r="EE342">
        <v>1.6820638226400951E-13</v>
      </c>
      <c r="EF342">
        <v>1.19614469195945E-13</v>
      </c>
      <c r="EG342">
        <v>8.3086253562376682E-14</v>
      </c>
      <c r="EH342">
        <v>5.6374019673828532E-14</v>
      </c>
      <c r="EI342">
        <v>3.7362277836872083E-14</v>
      </c>
      <c r="EJ342">
        <v>2.4187576242893349E-14</v>
      </c>
      <c r="EK342">
        <v>1.5295235259952799E-14</v>
      </c>
      <c r="EL342">
        <v>9.4476743099620281E-15</v>
      </c>
      <c r="EM342">
        <v>5.7003135001181933E-15</v>
      </c>
      <c r="EN342">
        <v>3.3595242075190729E-15</v>
      </c>
      <c r="EO342">
        <v>1.9340252534822139E-15</v>
      </c>
      <c r="EP342">
        <v>1.087556833182543E-15</v>
      </c>
      <c r="EQ342">
        <v>5.9737543110779529E-16</v>
      </c>
      <c r="ER342">
        <v>3.2051506215911662E-16</v>
      </c>
      <c r="ES342">
        <v>1.67979132445151E-16</v>
      </c>
      <c r="ET342">
        <v>8.599399765056595E-17</v>
      </c>
      <c r="EU342">
        <v>4.3001832663841207E-17</v>
      </c>
      <c r="EV342">
        <v>2.1004479148315451E-17</v>
      </c>
      <c r="EW342">
        <v>1.002173918178439E-17</v>
      </c>
      <c r="EX342">
        <v>4.6706852449548247E-18</v>
      </c>
      <c r="EY342">
        <v>2.1262999525031471E-18</v>
      </c>
      <c r="EZ342">
        <v>9.4552926256942122E-19</v>
      </c>
      <c r="FA342">
        <v>4.1070692598478031E-19</v>
      </c>
      <c r="FB342">
        <v>1.742592242616736E-19</v>
      </c>
      <c r="FC342">
        <v>7.2221467717025252E-20</v>
      </c>
      <c r="FD342">
        <v>2.9237734128100242E-20</v>
      </c>
      <c r="FE342">
        <v>1.156186958370439E-20</v>
      </c>
      <c r="FF342">
        <v>4.4660075388907843E-21</v>
      </c>
      <c r="FG342">
        <v>1.6850700040747929E-21</v>
      </c>
      <c r="FH342">
        <v>6.2104580232911993E-22</v>
      </c>
      <c r="FI342">
        <v>2.235818654602334E-22</v>
      </c>
      <c r="FJ342">
        <v>7.8624311370075661E-23</v>
      </c>
      <c r="FK342">
        <v>2.7007509646595961E-23</v>
      </c>
      <c r="FL342">
        <v>9.0619090775546958E-24</v>
      </c>
      <c r="FM342">
        <v>2.9700407225477888E-24</v>
      </c>
      <c r="FN342">
        <v>9.5085154610855772E-25</v>
      </c>
      <c r="FO342">
        <v>2.9735189049869911E-25</v>
      </c>
      <c r="FP342">
        <v>9.083148785011521E-26</v>
      </c>
      <c r="FQ342">
        <v>2.7102537319156628E-26</v>
      </c>
      <c r="FR342">
        <v>7.8993495708819338E-27</v>
      </c>
      <c r="FS342">
        <v>2.2489543139323291E-27</v>
      </c>
      <c r="FT342">
        <v>6.2542884694871509E-28</v>
      </c>
      <c r="FU342">
        <v>1.698960240932591E-28</v>
      </c>
      <c r="FV342">
        <v>4.5081318488546072E-29</v>
      </c>
      <c r="FW342">
        <v>1.16847155187439E-29</v>
      </c>
      <c r="FX342">
        <v>2.9583385317533519E-30</v>
      </c>
      <c r="FY342">
        <v>7.3162045827295148E-31</v>
      </c>
      <c r="FZ342">
        <v>1.7673888323259229E-31</v>
      </c>
      <c r="GA342">
        <v>4.1704864573863778E-32</v>
      </c>
      <c r="GB342">
        <v>9.6127957702660896E-33</v>
      </c>
      <c r="GC342">
        <v>2.1643184134196589E-33</v>
      </c>
      <c r="GD342">
        <v>4.7599356064100142E-34</v>
      </c>
      <c r="GE342">
        <v>1.0225617186462561E-34</v>
      </c>
      <c r="GF342">
        <v>2.145786734918813E-35</v>
      </c>
      <c r="GG342">
        <v>4.398374440436144E-36</v>
      </c>
      <c r="GH342">
        <v>8.8065640896745061E-37</v>
      </c>
      <c r="GI342">
        <v>1.722382091451921E-37</v>
      </c>
      <c r="GJ342">
        <v>3.2904950578455281E-38</v>
      </c>
      <c r="GK342">
        <v>6.1404721279673947E-39</v>
      </c>
      <c r="GL342">
        <v>1.119311857960303E-39</v>
      </c>
      <c r="GM342">
        <v>1.9930091915813858E-40</v>
      </c>
      <c r="GN342">
        <v>3.4663817730315768E-41</v>
      </c>
      <c r="GO342">
        <v>5.8891472510818517E-42</v>
      </c>
      <c r="GP342">
        <v>9.773213820401392E-43</v>
      </c>
      <c r="GQ342">
        <v>1.5842779887142741E-43</v>
      </c>
      <c r="GR342">
        <v>2.508617291042921E-44</v>
      </c>
      <c r="GS342">
        <v>3.8801320253960778E-45</v>
      </c>
      <c r="GT342">
        <v>5.8622953712205192E-46</v>
      </c>
      <c r="GU342">
        <v>8.6516317112392495E-47</v>
      </c>
      <c r="GV342">
        <v>1.2472040618044629E-47</v>
      </c>
      <c r="GW342">
        <v>1.756249468443033E-48</v>
      </c>
      <c r="GX342">
        <v>2.415706244384573E-49</v>
      </c>
      <c r="GY342">
        <v>3.2457218167077531E-50</v>
      </c>
      <c r="GZ342">
        <v>4.2597857206634583E-51</v>
      </c>
      <c r="HA342">
        <v>5.4610169770492111E-52</v>
      </c>
      <c r="HB342">
        <v>6.8386226852089096E-53</v>
      </c>
      <c r="HC342">
        <v>8.3651383630032063E-54</v>
      </c>
      <c r="HD342">
        <v>9.9950969786881035E-55</v>
      </c>
      <c r="HE342">
        <v>1.166568699597616E-55</v>
      </c>
      <c r="HF342">
        <v>1.329973773248887E-56</v>
      </c>
      <c r="HG342">
        <v>1.48110316360696E-57</v>
      </c>
      <c r="HH342">
        <v>1.6111539591210548E-58</v>
      </c>
      <c r="HI342">
        <v>1.7119784803064871E-59</v>
      </c>
      <c r="HJ342">
        <v>1.7769250466954381E-60</v>
      </c>
      <c r="HK342">
        <v>1.8015631492269138E-61</v>
      </c>
      <c r="HL342">
        <v>1.7841832873330011E-62</v>
      </c>
      <c r="HM342">
        <v>1.7259931322295839E-63</v>
      </c>
      <c r="HN342">
        <v>1.6309787449841891E-64</v>
      </c>
      <c r="HO342">
        <v>1.5054530054929019E-65</v>
      </c>
      <c r="HP342">
        <v>1.35736232308409E-66</v>
      </c>
      <c r="HQ342">
        <v>1.1954573425358659E-67</v>
      </c>
      <c r="HR342">
        <v>1.02844744839622E-68</v>
      </c>
      <c r="HS342">
        <v>8.6425096722414737E-70</v>
      </c>
      <c r="HT342">
        <v>7.0942650742599128E-71</v>
      </c>
      <c r="HU342">
        <v>5.6883293932217147E-72</v>
      </c>
      <c r="HV342">
        <v>4.4552478564290099E-73</v>
      </c>
      <c r="HW342">
        <v>3.408543409466062E-74</v>
      </c>
      <c r="HX342">
        <v>2.5472738315993838E-75</v>
      </c>
      <c r="HY342">
        <v>1.8594833869762651E-76</v>
      </c>
      <c r="HZ342">
        <v>1.325924676195899E-77</v>
      </c>
      <c r="IA342">
        <v>9.2353913509688115E-79</v>
      </c>
      <c r="IB342">
        <v>6.2835007475404763E-80</v>
      </c>
      <c r="IC342">
        <v>4.1759758003015649E-81</v>
      </c>
      <c r="ID342">
        <v>2.710966974551193E-82</v>
      </c>
      <c r="IE342">
        <v>1.7190972627854949E-83</v>
      </c>
      <c r="IF342">
        <v>1.0648456355819959E-84</v>
      </c>
      <c r="IG342">
        <v>6.4429218307256589E-86</v>
      </c>
      <c r="IH342">
        <v>3.8079311356370131E-87</v>
      </c>
      <c r="II342">
        <v>2.1983930449845751E-88</v>
      </c>
      <c r="IJ342">
        <v>1.2397429418009801E-89</v>
      </c>
      <c r="IK342">
        <v>6.8291713528692177E-91</v>
      </c>
      <c r="IL342">
        <v>3.6746370759784009E-92</v>
      </c>
      <c r="IM342">
        <v>1.9313944862295189E-93</v>
      </c>
      <c r="IN342">
        <v>9.9160253436477318E-95</v>
      </c>
      <c r="IO342">
        <v>4.9729533958539383E-96</v>
      </c>
      <c r="IP342">
        <v>2.4361346258990458E-97</v>
      </c>
      <c r="IQ342">
        <v>1.165730952277927E-98</v>
      </c>
      <c r="IR342">
        <v>5.4488585324929413E-100</v>
      </c>
      <c r="IS342">
        <v>2.4878426668671231E-101</v>
      </c>
      <c r="IT342">
        <v>1.1095591995050581E-102</v>
      </c>
      <c r="IU342">
        <v>4.833795196456826E-104</v>
      </c>
      <c r="IV342">
        <v>2.0570091620268161E-105</v>
      </c>
      <c r="IW342">
        <v>8.5505574994802514E-107</v>
      </c>
      <c r="IX342">
        <v>3.4718653639229451E-108</v>
      </c>
      <c r="IY342">
        <v>1.3770241865367049E-109</v>
      </c>
      <c r="IZ342">
        <v>5.3349520844997074E-111</v>
      </c>
      <c r="JA342">
        <v>2.018969467429708E-112</v>
      </c>
      <c r="JB342">
        <v>7.4634437501255803E-114</v>
      </c>
      <c r="JC342">
        <v>2.6950018824283059E-115</v>
      </c>
      <c r="JD342">
        <v>9.5058113020890396E-117</v>
      </c>
      <c r="JE342">
        <v>3.2751381451391339E-118</v>
      </c>
      <c r="JF342">
        <v>1.1022507081488349E-119</v>
      </c>
      <c r="JG342">
        <v>3.6236103333445371E-121</v>
      </c>
      <c r="JH342">
        <v>1.163624729983421E-122</v>
      </c>
      <c r="JI342">
        <v>3.6500158981710048E-124</v>
      </c>
      <c r="JJ342">
        <v>1.118373686554141E-125</v>
      </c>
      <c r="JK342">
        <v>3.3472604431978239E-127</v>
      </c>
      <c r="JL342">
        <v>9.7859380168892858E-129</v>
      </c>
      <c r="JM342">
        <v>2.7946396495599199E-130</v>
      </c>
      <c r="JN342">
        <v>7.7957801327338762E-132</v>
      </c>
      <c r="JO342">
        <v>2.1242409027855009E-133</v>
      </c>
      <c r="JP342">
        <v>5.654033543255156E-135</v>
      </c>
      <c r="JQ342">
        <v>1.4700206385835799E-136</v>
      </c>
      <c r="JR342">
        <v>3.7333519232147838E-138</v>
      </c>
      <c r="JS342">
        <v>9.2615757815548855E-140</v>
      </c>
      <c r="JT342">
        <v>2.244302035556593E-141</v>
      </c>
      <c r="JU342">
        <v>5.3123685303930589E-143</v>
      </c>
      <c r="JV342">
        <v>1.228303159928957E-144</v>
      </c>
      <c r="JW342">
        <v>2.7741723133337308E-146</v>
      </c>
      <c r="JX342">
        <v>6.1202871054613092E-148</v>
      </c>
      <c r="JY342">
        <v>1.3189267141612489E-149</v>
      </c>
      <c r="JZ342">
        <v>2.776387297043522E-151</v>
      </c>
      <c r="KA342">
        <v>5.7088673944075351E-153</v>
      </c>
      <c r="KB342">
        <v>1.1466487251460989E-154</v>
      </c>
      <c r="KC342">
        <v>2.2496832149612569E-156</v>
      </c>
      <c r="KD342">
        <v>4.3114453887728967E-158</v>
      </c>
      <c r="KE342">
        <v>8.071141556890467E-160</v>
      </c>
      <c r="KF342">
        <v>1.4759022677269749E-161</v>
      </c>
      <c r="KG342">
        <v>2.6362755629158179E-163</v>
      </c>
      <c r="KH342">
        <v>4.5997537618142768E-165</v>
      </c>
      <c r="KI342">
        <v>7.8395104811828414E-167</v>
      </c>
      <c r="KJ342">
        <v>1.305130372308717E-168</v>
      </c>
      <c r="KK342">
        <v>2.122410787270689E-170</v>
      </c>
      <c r="KL342">
        <v>3.3714412445668878E-172</v>
      </c>
      <c r="KM342">
        <v>5.2313328889337267E-174</v>
      </c>
      <c r="KN342">
        <v>7.9290240395699639E-176</v>
      </c>
      <c r="KO342">
        <v>1.173917929493813E-177</v>
      </c>
      <c r="KP342">
        <v>1.6977211796540861E-179</v>
      </c>
      <c r="KQ342">
        <v>2.398311741890327E-181</v>
      </c>
      <c r="KR342">
        <v>3.3094478600348109E-183</v>
      </c>
      <c r="KS342">
        <v>4.4608344021022757E-185</v>
      </c>
      <c r="KT342">
        <v>5.8733693746566235E-187</v>
      </c>
      <c r="KU342">
        <v>7.5538644645654239E-189</v>
      </c>
      <c r="KV342">
        <v>9.489902029175384E-191</v>
      </c>
      <c r="KW342">
        <v>1.164568241351184E-192</v>
      </c>
      <c r="KX342">
        <v>1.3959788370401039E-194</v>
      </c>
      <c r="KY342">
        <v>1.6345695747275269E-196</v>
      </c>
      <c r="KZ342">
        <v>1.8695568562517229E-198</v>
      </c>
      <c r="LA342">
        <v>2.088741229596809E-200</v>
      </c>
      <c r="LB342">
        <v>2.2795089545631131E-202</v>
      </c>
      <c r="LC342">
        <v>2.4300134221822079E-204</v>
      </c>
      <c r="LD342">
        <v>2.5303858732406988E-206</v>
      </c>
      <c r="LE342">
        <v>2.5738044863390379E-208</v>
      </c>
      <c r="LF342">
        <v>2.5572611178254002E-210</v>
      </c>
      <c r="LG342">
        <v>2.4819059777519452E-212</v>
      </c>
      <c r="LH342">
        <v>2.3529153752281382E-214</v>
      </c>
      <c r="LI342">
        <v>2.1789036593235911E-216</v>
      </c>
      <c r="LJ342">
        <v>1.9709721687959979E-218</v>
      </c>
      <c r="LK342">
        <v>1.74154100060282E-220</v>
      </c>
      <c r="LL342">
        <v>1.5031338939097821E-222</v>
      </c>
      <c r="LM342">
        <v>1.267279442009163E-224</v>
      </c>
      <c r="LN342">
        <v>1.0436572013337E-226</v>
      </c>
      <c r="LO342">
        <v>8.39564613961819E-229</v>
      </c>
      <c r="LP342">
        <v>6.5972227637541842E-231</v>
      </c>
      <c r="LQ342">
        <v>5.0638280297685618E-233</v>
      </c>
      <c r="LR342">
        <v>3.7967108972987752E-235</v>
      </c>
      <c r="LS342">
        <v>2.7806536291317918E-237</v>
      </c>
      <c r="LT342">
        <v>1.989285192996427E-239</v>
      </c>
      <c r="LU342">
        <v>1.390138270522407E-241</v>
      </c>
      <c r="LV342">
        <v>9.4892032228125423E-244</v>
      </c>
      <c r="LW342">
        <v>6.327210721128416E-246</v>
      </c>
      <c r="LX342">
        <v>4.1210288612779681E-248</v>
      </c>
      <c r="LY342">
        <v>2.6218619738238871E-250</v>
      </c>
      <c r="LZ342">
        <v>1.629389107563122E-252</v>
      </c>
      <c r="MA342">
        <v>9.8912370902676974E-255</v>
      </c>
      <c r="MB342">
        <v>5.8652595910287302E-257</v>
      </c>
      <c r="MC342">
        <v>3.3973062026770819E-259</v>
      </c>
      <c r="MD342">
        <v>1.9221752319797021E-261</v>
      </c>
      <c r="ME342">
        <v>1.06233648398511E-263</v>
      </c>
      <c r="MF342">
        <v>5.7351140066582082E-266</v>
      </c>
      <c r="MG342">
        <v>3.024355623087224E-268</v>
      </c>
      <c r="MH342">
        <v>1.557881803918285E-270</v>
      </c>
      <c r="MI342">
        <v>7.8387534098982935E-273</v>
      </c>
      <c r="MJ342">
        <v>3.8527457885663813E-275</v>
      </c>
      <c r="MK342">
        <v>1.849713914038951E-277</v>
      </c>
      <c r="ML342">
        <v>8.6746035067613776E-280</v>
      </c>
      <c r="MM342">
        <v>3.9737959971027923E-282</v>
      </c>
      <c r="MN342">
        <v>1.778166280486535E-284</v>
      </c>
      <c r="MO342">
        <v>7.772308749699332E-287</v>
      </c>
      <c r="MP342">
        <v>3.3184753275625968E-289</v>
      </c>
      <c r="MQ342">
        <v>1.3840061501959851E-291</v>
      </c>
      <c r="MR342">
        <v>5.6383019299776492E-294</v>
      </c>
      <c r="MS342">
        <v>2.2437244573079449E-296</v>
      </c>
      <c r="MT342">
        <v>8.7217092223794333E-299</v>
      </c>
      <c r="MU342">
        <v>3.3116511072325169E-301</v>
      </c>
      <c r="MV342">
        <v>1.228283007251757E-303</v>
      </c>
      <c r="MW342">
        <v>4.4500327653922362E-306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</row>
    <row r="343" spans="1:450" x14ac:dyDescent="0.5">
      <c r="A343" s="1">
        <v>341</v>
      </c>
      <c r="B343">
        <v>5.5374914405942856E-93</v>
      </c>
      <c r="C343">
        <v>1.946667139347339E-87</v>
      </c>
      <c r="D343">
        <v>8.5077524839932015E-85</v>
      </c>
      <c r="E343">
        <v>6.8604866469564148E-83</v>
      </c>
      <c r="F343">
        <v>2.7746385146575552E-81</v>
      </c>
      <c r="G343">
        <v>7.8547819759240773E-80</v>
      </c>
      <c r="H343">
        <v>1.7954783207663719E-78</v>
      </c>
      <c r="I343">
        <v>3.5593077249160167E-77</v>
      </c>
      <c r="J343">
        <v>6.3668432441588366E-76</v>
      </c>
      <c r="K343">
        <v>1.0524376377688261E-74</v>
      </c>
      <c r="L343">
        <v>1.6321587508655651E-73</v>
      </c>
      <c r="M343">
        <v>2.3988829099049488E-72</v>
      </c>
      <c r="N343">
        <v>3.3649092292804991E-71</v>
      </c>
      <c r="O343">
        <v>4.5271471350227332E-70</v>
      </c>
      <c r="P343">
        <v>5.863455607370615E-69</v>
      </c>
      <c r="Q343">
        <v>7.3308370421657379E-68</v>
      </c>
      <c r="R343">
        <v>8.8661845225519331E-67</v>
      </c>
      <c r="S343">
        <v>1.038993600771503E-65</v>
      </c>
      <c r="T343">
        <v>1.181250818606913E-64</v>
      </c>
      <c r="U343">
        <v>1.3042856111782661E-63</v>
      </c>
      <c r="V343">
        <v>1.399804656728355E-62</v>
      </c>
      <c r="W343">
        <v>1.4612454328084789E-61</v>
      </c>
      <c r="X343">
        <v>1.4845168356148419E-60</v>
      </c>
      <c r="Y343">
        <v>1.4684449495439911E-59</v>
      </c>
      <c r="Z343">
        <v>1.4148566904646139E-58</v>
      </c>
      <c r="AA343">
        <v>1.3282955718373789E-57</v>
      </c>
      <c r="AB343">
        <v>1.21542514431156E-56</v>
      </c>
      <c r="AC343">
        <v>1.084223916645764E-55</v>
      </c>
      <c r="AD343">
        <v>9.4310153263038437E-55</v>
      </c>
      <c r="AE343">
        <v>8.0006607536575566E-54</v>
      </c>
      <c r="AF343">
        <v>6.6204911697651177E-53</v>
      </c>
      <c r="AG343">
        <v>5.3445593133506512E-52</v>
      </c>
      <c r="AH343">
        <v>4.2096306577711972E-51</v>
      </c>
      <c r="AI343">
        <v>3.2354397074603161E-50</v>
      </c>
      <c r="AJ343">
        <v>2.4267292549511699E-49</v>
      </c>
      <c r="AK343">
        <v>1.7764169209973511E-48</v>
      </c>
      <c r="AL343">
        <v>1.2692200283035779E-47</v>
      </c>
      <c r="AM343">
        <v>8.8517020987329803E-47</v>
      </c>
      <c r="AN343">
        <v>6.0261636339947822E-46</v>
      </c>
      <c r="AO343">
        <v>4.005005065195527E-45</v>
      </c>
      <c r="AP343">
        <v>2.5985715539884081E-44</v>
      </c>
      <c r="AQ343">
        <v>1.64609596957889E-43</v>
      </c>
      <c r="AR343">
        <v>1.0180804079634131E-42</v>
      </c>
      <c r="AS343">
        <v>6.1479660570841183E-42</v>
      </c>
      <c r="AT343">
        <v>3.6250822868917378E-41</v>
      </c>
      <c r="AU343">
        <v>2.0871545600883551E-40</v>
      </c>
      <c r="AV343">
        <v>1.1734210128504851E-39</v>
      </c>
      <c r="AW343">
        <v>6.4420898653319279E-39</v>
      </c>
      <c r="AX343">
        <v>3.453692068852811E-38</v>
      </c>
      <c r="AY343">
        <v>1.8081472419332439E-37</v>
      </c>
      <c r="AZ343">
        <v>9.2445549479171543E-37</v>
      </c>
      <c r="BA343">
        <v>4.6158137752682622E-36</v>
      </c>
      <c r="BB343">
        <v>2.2507539507133529E-35</v>
      </c>
      <c r="BC343">
        <v>1.0718452831216151E-34</v>
      </c>
      <c r="BD343">
        <v>4.9850197781939167E-34</v>
      </c>
      <c r="BE343">
        <v>2.2643225267538921E-33</v>
      </c>
      <c r="BF343">
        <v>1.004504305896531E-32</v>
      </c>
      <c r="BG343">
        <v>4.3522371379005108E-32</v>
      </c>
      <c r="BH343">
        <v>1.841727197850562E-31</v>
      </c>
      <c r="BI343">
        <v>7.6119251514682954E-31</v>
      </c>
      <c r="BJ343">
        <v>3.072729530702878E-30</v>
      </c>
      <c r="BK343">
        <v>1.211486752237705E-29</v>
      </c>
      <c r="BL343">
        <v>4.6653170166997271E-29</v>
      </c>
      <c r="BM343">
        <v>1.754749891005068E-28</v>
      </c>
      <c r="BN343">
        <v>6.4465012101695328E-28</v>
      </c>
      <c r="BO343">
        <v>2.3131868052354419E-27</v>
      </c>
      <c r="BP343">
        <v>8.1073322361043637E-27</v>
      </c>
      <c r="BQ343">
        <v>2.7754188128551447E-26</v>
      </c>
      <c r="BR343">
        <v>9.280361411708642E-26</v>
      </c>
      <c r="BS343">
        <v>3.0310243432444741E-25</v>
      </c>
      <c r="BT343">
        <v>9.6695077751978749E-25</v>
      </c>
      <c r="BU343">
        <v>3.0130880849974339E-24</v>
      </c>
      <c r="BV343">
        <v>9.170938958127325E-24</v>
      </c>
      <c r="BW343">
        <v>2.7265419138840691E-23</v>
      </c>
      <c r="BX343">
        <v>7.9178768212831678E-23</v>
      </c>
      <c r="BY343">
        <v>2.2459763758812728E-22</v>
      </c>
      <c r="BZ343">
        <v>6.2230474303239228E-22</v>
      </c>
      <c r="CA343">
        <v>1.684240262256754E-21</v>
      </c>
      <c r="CB343">
        <v>4.4525564184920697E-21</v>
      </c>
      <c r="CC343">
        <v>1.149795599546722E-20</v>
      </c>
      <c r="CD343">
        <v>2.9002736938536311E-20</v>
      </c>
      <c r="CE343">
        <v>7.1460441724914442E-20</v>
      </c>
      <c r="CF343">
        <v>1.719895114136396E-19</v>
      </c>
      <c r="CG343">
        <v>4.043420493089112E-19</v>
      </c>
      <c r="CH343">
        <v>9.2855493871603521E-19</v>
      </c>
      <c r="CI343">
        <v>2.0829510996756839E-18</v>
      </c>
      <c r="CJ343">
        <v>4.5641960822607693E-18</v>
      </c>
      <c r="CK343">
        <v>9.7693168165357027E-18</v>
      </c>
      <c r="CL343">
        <v>2.0425827685833269E-17</v>
      </c>
      <c r="CM343">
        <v>4.1716854388978531E-17</v>
      </c>
      <c r="CN343">
        <v>8.3226316828411523E-17</v>
      </c>
      <c r="CO343">
        <v>1.621913940586276E-16</v>
      </c>
      <c r="CP343">
        <v>3.087547807790753E-16</v>
      </c>
      <c r="CQ343">
        <v>5.7414163330106291E-16</v>
      </c>
      <c r="CR343">
        <v>1.0429044898305239E-15</v>
      </c>
      <c r="CS343">
        <v>1.8505074368586851E-15</v>
      </c>
      <c r="CT343">
        <v>3.2074401407977852E-15</v>
      </c>
      <c r="CU343">
        <v>5.4306062373801629E-15</v>
      </c>
      <c r="CV343">
        <v>8.9817440252038503E-15</v>
      </c>
      <c r="CW343">
        <v>1.451096159826999E-14</v>
      </c>
      <c r="CX343">
        <v>2.290105042857694E-14</v>
      </c>
      <c r="CY343">
        <v>3.5305211341291211E-14</v>
      </c>
      <c r="CZ343">
        <v>5.3167583455325278E-14</v>
      </c>
      <c r="DA343">
        <v>7.8213224857167401E-14</v>
      </c>
      <c r="DB343">
        <v>1.123929535948179E-13</v>
      </c>
      <c r="DC343">
        <v>1.577698572603798E-13</v>
      </c>
      <c r="DD343">
        <v>2.1633931921978149E-13</v>
      </c>
      <c r="DE343">
        <v>2.8978357626036112E-13</v>
      </c>
      <c r="DF343">
        <v>3.7917469856234008E-13</v>
      </c>
      <c r="DG343">
        <v>4.8465487102550797E-13</v>
      </c>
      <c r="DH343">
        <v>6.0513716424207606E-13</v>
      </c>
      <c r="DI343">
        <v>7.3807998965400993E-13</v>
      </c>
      <c r="DJ343">
        <v>8.7939043077511937E-13</v>
      </c>
      <c r="DK343">
        <v>1.0235028682210869E-12</v>
      </c>
      <c r="DL343">
        <v>1.1636589952613811E-12</v>
      </c>
      <c r="DM343">
        <v>1.2923853895380709E-12</v>
      </c>
      <c r="DN343">
        <v>1.4021300041135849E-12</v>
      </c>
      <c r="DO343">
        <v>1.4859860882044939E-12</v>
      </c>
      <c r="DP343">
        <v>1.5384085867869819E-12</v>
      </c>
      <c r="DQ343">
        <v>1.5558201874369E-12</v>
      </c>
      <c r="DR343">
        <v>1.537015051178922E-12</v>
      </c>
      <c r="DS343">
        <v>1.483296925326622E-12</v>
      </c>
      <c r="DT343">
        <v>1.39832966134345E-12</v>
      </c>
      <c r="DU343">
        <v>1.287723947730433E-12</v>
      </c>
      <c r="DV343">
        <v>1.15842501613611E-12</v>
      </c>
      <c r="DW343">
        <v>1.017994080302033E-12</v>
      </c>
      <c r="DX343">
        <v>8.7388635355788076E-13</v>
      </c>
      <c r="DY343">
        <v>7.3281988611176883E-13</v>
      </c>
      <c r="DZ343">
        <v>6.0030549012000231E-13</v>
      </c>
      <c r="EA343">
        <v>4.8037495451643849E-13</v>
      </c>
      <c r="EB343">
        <v>3.7551004129243348E-13</v>
      </c>
      <c r="EC343">
        <v>2.8674515596049769E-13</v>
      </c>
      <c r="ED343">
        <v>2.138967257423833E-13</v>
      </c>
      <c r="EE343">
        <v>1.5586401651602791E-13</v>
      </c>
      <c r="EF343">
        <v>1.109484999785223E-13</v>
      </c>
      <c r="EG343">
        <v>7.7149125943393081E-14</v>
      </c>
      <c r="EH343">
        <v>5.2405243544111078E-14</v>
      </c>
      <c r="EI343">
        <v>3.4773850738812213E-14</v>
      </c>
      <c r="EJ343">
        <v>2.254059012823045E-14</v>
      </c>
      <c r="EK343">
        <v>1.4272904971921171E-14</v>
      </c>
      <c r="EL343">
        <v>8.8286479686109745E-15</v>
      </c>
      <c r="EM343">
        <v>5.3347109550662336E-15</v>
      </c>
      <c r="EN343">
        <v>3.1489269377448871E-15</v>
      </c>
      <c r="EO343">
        <v>1.81572217925925E-15</v>
      </c>
      <c r="EP343">
        <v>1.022754642883605E-15</v>
      </c>
      <c r="EQ343">
        <v>5.6276734219600767E-16</v>
      </c>
      <c r="ER343">
        <v>3.0249750502590051E-16</v>
      </c>
      <c r="ES343">
        <v>1.5883649775874319E-16</v>
      </c>
      <c r="ET343">
        <v>8.1473151167471549E-17</v>
      </c>
      <c r="EU343">
        <v>4.0823904409607731E-17</v>
      </c>
      <c r="EV343">
        <v>1.9982530298751921E-17</v>
      </c>
      <c r="EW343">
        <v>9.5548184788924122E-18</v>
      </c>
      <c r="EX343">
        <v>4.4630373291049878E-18</v>
      </c>
      <c r="EY343">
        <v>2.036454972984122E-18</v>
      </c>
      <c r="EZ343">
        <v>9.0772733306832788E-19</v>
      </c>
      <c r="FA343">
        <v>3.952504866747557E-19</v>
      </c>
      <c r="FB343">
        <v>1.6812252443827159E-19</v>
      </c>
      <c r="FC343">
        <v>6.9857970957630679E-20</v>
      </c>
      <c r="FD343">
        <v>2.8355851441318741E-20</v>
      </c>
      <c r="FE343">
        <v>1.1243620026124011E-20</v>
      </c>
      <c r="FF343">
        <v>4.3551834359827701E-21</v>
      </c>
      <c r="FG343">
        <v>1.6479485368726719E-21</v>
      </c>
      <c r="FH343">
        <v>6.0914097924316227E-22</v>
      </c>
      <c r="FI343">
        <v>2.1995257083758178E-22</v>
      </c>
      <c r="FJ343">
        <v>7.7584933819639429E-23</v>
      </c>
      <c r="FK343">
        <v>2.6733938400637357E-23</v>
      </c>
      <c r="FL343">
        <v>8.9988240217478779E-24</v>
      </c>
      <c r="FM343">
        <v>2.9590064350941551E-24</v>
      </c>
      <c r="FN343">
        <v>9.5048104699458573E-25</v>
      </c>
      <c r="FO343">
        <v>2.982486444722968E-25</v>
      </c>
      <c r="FP343">
        <v>9.1422064529319987E-26</v>
      </c>
      <c r="FQ343">
        <v>2.7375443318234899E-26</v>
      </c>
      <c r="FR343">
        <v>8.0077212697187834E-27</v>
      </c>
      <c r="FS343">
        <v>2.2882024409548151E-27</v>
      </c>
      <c r="FT343">
        <v>6.38730578796915E-28</v>
      </c>
      <c r="FU343">
        <v>1.7417218299923911E-28</v>
      </c>
      <c r="FV343">
        <v>4.6395703064818548E-29</v>
      </c>
      <c r="FW343">
        <v>1.207298489576325E-29</v>
      </c>
      <c r="FX343">
        <v>3.0689480629171109E-30</v>
      </c>
      <c r="FY343">
        <v>7.6208331962698332E-31</v>
      </c>
      <c r="FZ343">
        <v>1.8486447387527051E-31</v>
      </c>
      <c r="GA343">
        <v>4.3806907663311968E-32</v>
      </c>
      <c r="GB343">
        <v>1.014074632172635E-32</v>
      </c>
      <c r="GC343">
        <v>2.293165873403769E-33</v>
      </c>
      <c r="GD343">
        <v>5.065698028213161E-34</v>
      </c>
      <c r="GE343">
        <v>1.093154245757751E-34</v>
      </c>
      <c r="GF343">
        <v>2.3044217169094299E-35</v>
      </c>
      <c r="GG343">
        <v>4.745488015697654E-36</v>
      </c>
      <c r="GH343">
        <v>9.5463697804987686E-37</v>
      </c>
      <c r="GI343">
        <v>1.876005538814569E-37</v>
      </c>
      <c r="GJ343">
        <v>3.6013763785290731E-38</v>
      </c>
      <c r="GK343">
        <v>6.7536955423870443E-39</v>
      </c>
      <c r="GL343">
        <v>1.237237446465728E-39</v>
      </c>
      <c r="GM343">
        <v>2.2141308419871368E-40</v>
      </c>
      <c r="GN343">
        <v>3.8707238863557408E-41</v>
      </c>
      <c r="GO343">
        <v>6.6102795365157478E-42</v>
      </c>
      <c r="GP343">
        <v>1.1027732320130421E-42</v>
      </c>
      <c r="GQ343">
        <v>1.7971792625792201E-43</v>
      </c>
      <c r="GR343">
        <v>2.8611156198595289E-44</v>
      </c>
      <c r="GS343">
        <v>4.4495724064901248E-45</v>
      </c>
      <c r="GT343">
        <v>6.7598964211905842E-46</v>
      </c>
      <c r="GU343">
        <v>1.003230507277036E-46</v>
      </c>
      <c r="GV343">
        <v>1.4544552912129989E-47</v>
      </c>
      <c r="GW343">
        <v>2.0598661922891949E-48</v>
      </c>
      <c r="GX343">
        <v>2.849814960878598E-49</v>
      </c>
      <c r="GY343">
        <v>3.8515306890833761E-50</v>
      </c>
      <c r="GZ343">
        <v>5.0849787314363541E-51</v>
      </c>
      <c r="HA343">
        <v>6.558190458856405E-52</v>
      </c>
      <c r="HB343">
        <v>8.2626250160699778E-53</v>
      </c>
      <c r="HC343">
        <v>1.016930385148728E-53</v>
      </c>
      <c r="HD343">
        <v>1.222654056881242E-54</v>
      </c>
      <c r="HE343">
        <v>1.436002440418333E-55</v>
      </c>
      <c r="HF343">
        <v>1.6475780758610839E-56</v>
      </c>
      <c r="HG343">
        <v>1.8466138881821269E-57</v>
      </c>
      <c r="HH343">
        <v>2.0218339414357819E-58</v>
      </c>
      <c r="HI343">
        <v>2.1624903851180969E-59</v>
      </c>
      <c r="HJ343">
        <v>2.2594473631703339E-60</v>
      </c>
      <c r="HK343">
        <v>2.3061610674125839E-61</v>
      </c>
      <c r="HL343">
        <v>2.2994100851961449E-62</v>
      </c>
      <c r="HM343">
        <v>2.2396628092654261E-63</v>
      </c>
      <c r="HN343">
        <v>2.131023692467236E-64</v>
      </c>
      <c r="HO343">
        <v>1.9807669147763141E-65</v>
      </c>
      <c r="HP343">
        <v>1.7985310724270771E-66</v>
      </c>
      <c r="HQ343">
        <v>1.5952987158754891E-67</v>
      </c>
      <c r="HR343">
        <v>1.3823104938770119E-68</v>
      </c>
      <c r="HS343">
        <v>1.1700616200755139E-69</v>
      </c>
      <c r="HT343">
        <v>9.6750100052771484E-71</v>
      </c>
      <c r="HU343">
        <v>7.8150847345624158E-72</v>
      </c>
      <c r="HV343">
        <v>6.1667388693919676E-73</v>
      </c>
      <c r="HW343">
        <v>4.7535388117348852E-74</v>
      </c>
      <c r="HX343">
        <v>3.5794653830283622E-75</v>
      </c>
      <c r="HY343">
        <v>2.6330490207383111E-76</v>
      </c>
      <c r="HZ343">
        <v>1.8920795689403909E-77</v>
      </c>
      <c r="IA343">
        <v>1.3281879599008649E-78</v>
      </c>
      <c r="IB343">
        <v>9.107923848551103E-80</v>
      </c>
      <c r="IC343">
        <v>6.1012520807669918E-81</v>
      </c>
      <c r="ID343">
        <v>3.9926228675242841E-82</v>
      </c>
      <c r="IE343">
        <v>2.552333205710576E-83</v>
      </c>
      <c r="IF343">
        <v>1.5938822258258001E-84</v>
      </c>
      <c r="IG343">
        <v>9.7233266711851926E-86</v>
      </c>
      <c r="IH343">
        <v>5.794464868936203E-87</v>
      </c>
      <c r="II343">
        <v>3.3732739702545232E-88</v>
      </c>
      <c r="IJ343">
        <v>1.9183583424965782E-89</v>
      </c>
      <c r="IK343">
        <v>1.0657312708408419E-90</v>
      </c>
      <c r="IL343">
        <v>5.7836972559374941E-92</v>
      </c>
      <c r="IM343">
        <v>3.0662197620711389E-93</v>
      </c>
      <c r="IN343">
        <v>1.5879649143493659E-94</v>
      </c>
      <c r="IO343">
        <v>8.0337523269100499E-96</v>
      </c>
      <c r="IP343">
        <v>3.9704149792293582E-97</v>
      </c>
      <c r="IQ343">
        <v>1.9168728318481381E-98</v>
      </c>
      <c r="IR343">
        <v>9.0404626543789655E-100</v>
      </c>
      <c r="IS343">
        <v>4.1651244000399983E-101</v>
      </c>
      <c r="IT343">
        <v>1.8745856009108661E-102</v>
      </c>
      <c r="IU343">
        <v>8.2418094334097311E-104</v>
      </c>
      <c r="IV343">
        <v>3.5398092924338936E-105</v>
      </c>
      <c r="IW343">
        <v>1.4851734555324469E-106</v>
      </c>
      <c r="IX343">
        <v>6.0871572530135641E-108</v>
      </c>
      <c r="IY343">
        <v>2.437204130029495E-109</v>
      </c>
      <c r="IZ343">
        <v>9.5325555050432551E-111</v>
      </c>
      <c r="JA343">
        <v>3.6422256195447519E-112</v>
      </c>
      <c r="JB343">
        <v>1.3594537073807959E-113</v>
      </c>
      <c r="JC343">
        <v>4.9568079157466553E-115</v>
      </c>
      <c r="JD343">
        <v>1.765549322903615E-116</v>
      </c>
      <c r="JE343">
        <v>6.1432434951193798E-118</v>
      </c>
      <c r="JF343">
        <v>2.0881213069386721E-119</v>
      </c>
      <c r="JG343">
        <v>6.9335212602061391E-121</v>
      </c>
      <c r="JH343">
        <v>2.249013798447192E-122</v>
      </c>
      <c r="JI343">
        <v>7.1264056632176176E-124</v>
      </c>
      <c r="JJ343">
        <v>2.2059167745456679E-125</v>
      </c>
      <c r="JK343">
        <v>6.6703385709209182E-127</v>
      </c>
      <c r="JL343">
        <v>1.970365594384323E-128</v>
      </c>
      <c r="JM343">
        <v>5.6857262316815322E-130</v>
      </c>
      <c r="JN343">
        <v>1.6027481161998011E-131</v>
      </c>
      <c r="JO343">
        <v>4.413517130824911E-133</v>
      </c>
      <c r="JP343">
        <v>1.1872565613528759E-134</v>
      </c>
      <c r="JQ343">
        <v>3.1199279846019368E-136</v>
      </c>
      <c r="JR343">
        <v>8.0091199731609141E-138</v>
      </c>
      <c r="JS343">
        <v>2.0084696631257871E-139</v>
      </c>
      <c r="JT343">
        <v>4.920236853163219E-141</v>
      </c>
      <c r="JU343">
        <v>1.1774622916290381E-142</v>
      </c>
      <c r="JV343">
        <v>2.7526327912453892E-144</v>
      </c>
      <c r="JW343">
        <v>6.2862237120273441E-146</v>
      </c>
      <c r="JX343">
        <v>1.4023992663495381E-147</v>
      </c>
      <c r="JY343">
        <v>3.0562847721971729E-149</v>
      </c>
      <c r="JZ343">
        <v>6.5066323130597836E-151</v>
      </c>
      <c r="KA343">
        <v>1.3531907736174459E-152</v>
      </c>
      <c r="KB343">
        <v>2.7491732692182551E-154</v>
      </c>
      <c r="KC343">
        <v>5.4561402702356859E-156</v>
      </c>
      <c r="KD343">
        <v>1.0578139228605181E-157</v>
      </c>
      <c r="KE343">
        <v>2.0034263238274039E-159</v>
      </c>
      <c r="KF343">
        <v>3.7066179561739873E-161</v>
      </c>
      <c r="KG343">
        <v>6.6991952329128129E-163</v>
      </c>
      <c r="KH343">
        <v>1.1827904538345109E-164</v>
      </c>
      <c r="KI343">
        <v>2.0400150014609211E-166</v>
      </c>
      <c r="KJ343">
        <v>3.4371563871581789E-168</v>
      </c>
      <c r="KK343">
        <v>5.6572531392620731E-170</v>
      </c>
      <c r="KL343">
        <v>9.0960392681810095E-172</v>
      </c>
      <c r="KM343">
        <v>1.4286947297035981E-173</v>
      </c>
      <c r="KN343">
        <v>2.1921333390475991E-175</v>
      </c>
      <c r="KO343">
        <v>3.2857529490332889E-177</v>
      </c>
      <c r="KP343">
        <v>4.8110876265700272E-179</v>
      </c>
      <c r="KQ343">
        <v>6.8816416757706773E-181</v>
      </c>
      <c r="KR343">
        <v>9.6157082456303073E-183</v>
      </c>
      <c r="KS343">
        <v>1.3125351429524779E-184</v>
      </c>
      <c r="KT343">
        <v>1.7501732813383219E-186</v>
      </c>
      <c r="KU343">
        <v>2.2797730270786109E-188</v>
      </c>
      <c r="KV343">
        <v>2.9009659481866069E-190</v>
      </c>
      <c r="KW343">
        <v>3.6060696889523758E-192</v>
      </c>
      <c r="KX343">
        <v>4.3789105117919789E-194</v>
      </c>
      <c r="KY343">
        <v>5.1944372045539111E-196</v>
      </c>
      <c r="KZ343">
        <v>6.0193751715333788E-198</v>
      </c>
      <c r="LA343">
        <v>6.8140420911806184E-200</v>
      </c>
      <c r="LB343">
        <v>7.5352680167597357E-202</v>
      </c>
      <c r="LC343">
        <v>8.1401628693681698E-204</v>
      </c>
      <c r="LD343">
        <v>8.5902932225031487E-206</v>
      </c>
      <c r="LE343">
        <v>8.8557101045705078E-208</v>
      </c>
      <c r="LF343">
        <v>8.9182431397219896E-210</v>
      </c>
      <c r="LG343">
        <v>8.7735578690735251E-212</v>
      </c>
      <c r="LH343">
        <v>8.4316526303580525E-214</v>
      </c>
      <c r="LI343">
        <v>7.9157158637937055E-216</v>
      </c>
      <c r="LJ343">
        <v>7.2595252811453503E-218</v>
      </c>
      <c r="LK343">
        <v>6.503794146561318E-220</v>
      </c>
      <c r="LL343">
        <v>5.6920131672863868E-222</v>
      </c>
      <c r="LM343">
        <v>4.866374800269269E-224</v>
      </c>
      <c r="LN343">
        <v>4.064300091468443E-226</v>
      </c>
      <c r="LO343">
        <v>3.3159390419810727E-228</v>
      </c>
      <c r="LP343">
        <v>2.6428217521141692E-230</v>
      </c>
      <c r="LQ343">
        <v>2.0576418060728479E-232</v>
      </c>
      <c r="LR343">
        <v>1.564992461745974E-234</v>
      </c>
      <c r="LS343">
        <v>1.162773972008596E-236</v>
      </c>
      <c r="LT343">
        <v>8.4395430907153995E-239</v>
      </c>
      <c r="LU343">
        <v>5.9838838327840738E-241</v>
      </c>
      <c r="LV343">
        <v>4.1446509622901311E-243</v>
      </c>
      <c r="LW343">
        <v>2.8043574302179542E-245</v>
      </c>
      <c r="LX343">
        <v>1.8536142848592311E-247</v>
      </c>
      <c r="LY343">
        <v>1.196867218533171E-249</v>
      </c>
      <c r="LZ343">
        <v>7.5494129761346734E-252</v>
      </c>
      <c r="MA343">
        <v>4.6517996888735137E-254</v>
      </c>
      <c r="MB343">
        <v>2.8000735695833972E-256</v>
      </c>
      <c r="MC343">
        <v>1.646487727590028E-258</v>
      </c>
      <c r="MD343">
        <v>9.4577575458159579E-261</v>
      </c>
      <c r="ME343">
        <v>5.3071147941344707E-263</v>
      </c>
      <c r="MF343">
        <v>2.9091721225209228E-265</v>
      </c>
      <c r="MG343">
        <v>1.557833314731663E-267</v>
      </c>
      <c r="MH343">
        <v>8.1491665713346709E-270</v>
      </c>
      <c r="MI343">
        <v>4.1643386965656622E-272</v>
      </c>
      <c r="MJ343">
        <v>2.0788326993973949E-274</v>
      </c>
      <c r="MK343">
        <v>1.0137565737689361E-276</v>
      </c>
      <c r="ML343">
        <v>4.8293477594515964E-279</v>
      </c>
      <c r="MM343">
        <v>2.247418401363638E-281</v>
      </c>
      <c r="MN343">
        <v>1.021692121782211E-283</v>
      </c>
      <c r="MO343">
        <v>4.5372929432685963E-286</v>
      </c>
      <c r="MP343">
        <v>1.9684041016017219E-288</v>
      </c>
      <c r="MQ343">
        <v>8.3420420123913835E-291</v>
      </c>
      <c r="MR343">
        <v>3.4535930150686612E-293</v>
      </c>
      <c r="MS343">
        <v>1.3967240726232599E-295</v>
      </c>
      <c r="MT343">
        <v>5.518115151317805E-298</v>
      </c>
      <c r="MU343">
        <v>2.1296664180864341E-300</v>
      </c>
      <c r="MV343">
        <v>8.0292150974291857E-303</v>
      </c>
      <c r="MW343">
        <v>2.957163190474323E-305</v>
      </c>
      <c r="MX343">
        <v>1.0639425629544469E-307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</row>
    <row r="344" spans="1:450" x14ac:dyDescent="0.5">
      <c r="A344" s="1">
        <v>342</v>
      </c>
      <c r="B344">
        <v>8.2559194111060215E-93</v>
      </c>
      <c r="C344">
        <v>2.8789670058504071E-87</v>
      </c>
      <c r="D344">
        <v>1.248193932219751E-84</v>
      </c>
      <c r="E344">
        <v>9.9855960281632039E-83</v>
      </c>
      <c r="F344">
        <v>4.0068856263273928E-81</v>
      </c>
      <c r="G344">
        <v>1.125500662086433E-79</v>
      </c>
      <c r="H344">
        <v>2.552892267121221E-78</v>
      </c>
      <c r="I344">
        <v>5.0221326482671177E-77</v>
      </c>
      <c r="J344">
        <v>8.9155212126544027E-76</v>
      </c>
      <c r="K344">
        <v>1.462677252467935E-74</v>
      </c>
      <c r="L344">
        <v>2.2515091061599719E-73</v>
      </c>
      <c r="M344">
        <v>3.2848016643423989E-72</v>
      </c>
      <c r="N344">
        <v>4.5739547570362098E-71</v>
      </c>
      <c r="O344">
        <v>6.1092957275306153E-70</v>
      </c>
      <c r="P344">
        <v>7.8559339856146002E-69</v>
      </c>
      <c r="Q344">
        <v>9.7522541958898037E-68</v>
      </c>
      <c r="R344">
        <v>1.171183900584322E-66</v>
      </c>
      <c r="S344">
        <v>1.3629116378057009E-65</v>
      </c>
      <c r="T344">
        <v>1.5388385824653811E-64</v>
      </c>
      <c r="U344">
        <v>1.6875217617659409E-63</v>
      </c>
      <c r="V344">
        <v>1.7988687011070739E-62</v>
      </c>
      <c r="W344">
        <v>1.865263400854184E-61</v>
      </c>
      <c r="X344">
        <v>1.882420820475645E-60</v>
      </c>
      <c r="Y344">
        <v>1.849837020744889E-59</v>
      </c>
      <c r="Z344">
        <v>1.770769666274808E-58</v>
      </c>
      <c r="AA344">
        <v>1.6517632067522919E-57</v>
      </c>
      <c r="AB344">
        <v>1.5018077449815439E-56</v>
      </c>
      <c r="AC344">
        <v>1.3312750229782129E-55</v>
      </c>
      <c r="AD344">
        <v>1.150799189334232E-54</v>
      </c>
      <c r="AE344">
        <v>9.7026164992211469E-54</v>
      </c>
      <c r="AF344">
        <v>7.980034197317531E-53</v>
      </c>
      <c r="AG344">
        <v>6.4033551882286541E-52</v>
      </c>
      <c r="AH344">
        <v>5.0136088941847371E-51</v>
      </c>
      <c r="AI344">
        <v>3.8307177570482591E-50</v>
      </c>
      <c r="AJ344">
        <v>2.8565259416863771E-49</v>
      </c>
      <c r="AK344">
        <v>2.079032933977433E-48</v>
      </c>
      <c r="AL344">
        <v>1.4770072368398539E-47</v>
      </c>
      <c r="AM344">
        <v>1.024309858805018E-46</v>
      </c>
      <c r="AN344">
        <v>6.9348002824662793E-46</v>
      </c>
      <c r="AO344">
        <v>4.5836790440930358E-45</v>
      </c>
      <c r="AP344">
        <v>2.9579683366268848E-44</v>
      </c>
      <c r="AQ344">
        <v>1.8637657246633681E-43</v>
      </c>
      <c r="AR344">
        <v>1.1466350028369071E-42</v>
      </c>
      <c r="AS344">
        <v>6.888285520423863E-42</v>
      </c>
      <c r="AT344">
        <v>4.040766271485783E-41</v>
      </c>
      <c r="AU344">
        <v>2.314708317071441E-40</v>
      </c>
      <c r="AV344">
        <v>1.294854408618936E-39</v>
      </c>
      <c r="AW344">
        <v>7.0737367454899139E-39</v>
      </c>
      <c r="AX344">
        <v>3.7738999390155049E-38</v>
      </c>
      <c r="AY344">
        <v>1.9663228791935809E-37</v>
      </c>
      <c r="AZ344">
        <v>1.00057796994489E-36</v>
      </c>
      <c r="BA344">
        <v>4.9726365127040093E-36</v>
      </c>
      <c r="BB344">
        <v>2.4136238120354698E-35</v>
      </c>
      <c r="BC344">
        <v>1.144211753749782E-34</v>
      </c>
      <c r="BD344">
        <v>5.2978974817971092E-34</v>
      </c>
      <c r="BE344">
        <v>2.3958903057205361E-33</v>
      </c>
      <c r="BF344">
        <v>1.058283542492798E-32</v>
      </c>
      <c r="BG344">
        <v>4.5657697314785241E-32</v>
      </c>
      <c r="BH344">
        <v>1.9240111659652409E-31</v>
      </c>
      <c r="BI344">
        <v>7.919308217722899E-31</v>
      </c>
      <c r="BJ344">
        <v>3.1838832862810957E-30</v>
      </c>
      <c r="BK344">
        <v>1.250319948649356E-29</v>
      </c>
      <c r="BL344">
        <v>4.796041749571505E-29</v>
      </c>
      <c r="BM344">
        <v>1.7969911601110779E-28</v>
      </c>
      <c r="BN344">
        <v>6.5767801558421962E-28</v>
      </c>
      <c r="BO344">
        <v>2.3511921344144272E-27</v>
      </c>
      <c r="BP344">
        <v>8.2105671994929792E-27</v>
      </c>
      <c r="BQ344">
        <v>2.8007291426056701E-26</v>
      </c>
      <c r="BR344">
        <v>9.3322095790499285E-26</v>
      </c>
      <c r="BS344">
        <v>3.0374955288217259E-25</v>
      </c>
      <c r="BT344">
        <v>9.6575471453944358E-25</v>
      </c>
      <c r="BU344">
        <v>2.9994398901145481E-24</v>
      </c>
      <c r="BV344">
        <v>9.0999209657486373E-24</v>
      </c>
      <c r="BW344">
        <v>2.6968767336884541E-23</v>
      </c>
      <c r="BX344">
        <v>7.8075069226858713E-23</v>
      </c>
      <c r="BY344">
        <v>2.2079699433819271E-22</v>
      </c>
      <c r="BZ344">
        <v>6.0996517263073248E-22</v>
      </c>
      <c r="CA344">
        <v>1.6460747189086981E-21</v>
      </c>
      <c r="CB344">
        <v>4.3393843767129343E-21</v>
      </c>
      <c r="CC344">
        <v>1.117486126468742E-20</v>
      </c>
      <c r="CD344">
        <v>2.811207528622338E-20</v>
      </c>
      <c r="CE344">
        <v>6.9084666266093462E-20</v>
      </c>
      <c r="CF344">
        <v>1.6584775303854389E-19</v>
      </c>
      <c r="CG344">
        <v>3.8893570731437548E-19</v>
      </c>
      <c r="CH344">
        <v>8.9101991372311343E-19</v>
      </c>
      <c r="CI344">
        <v>1.9940653903285791E-18</v>
      </c>
      <c r="CJ344">
        <v>4.3594805911245973E-18</v>
      </c>
      <c r="CK344">
        <v>9.3105299097005796E-18</v>
      </c>
      <c r="CL344">
        <v>1.9424919983868271E-17</v>
      </c>
      <c r="CM344">
        <v>3.9590420546643178E-17</v>
      </c>
      <c r="CN344">
        <v>7.8825701006148846E-17</v>
      </c>
      <c r="CO344">
        <v>1.53318017720655E-16</v>
      </c>
      <c r="CP344">
        <v>2.9131773213178491E-16</v>
      </c>
      <c r="CQ344">
        <v>5.4074153340008813E-16</v>
      </c>
      <c r="CR344">
        <v>9.8053319586386619E-16</v>
      </c>
      <c r="CS344">
        <v>1.7369419053911119E-15</v>
      </c>
      <c r="CT344">
        <v>3.005794811117452E-15</v>
      </c>
      <c r="CU344">
        <v>5.0814190848804858E-15</v>
      </c>
      <c r="CV344">
        <v>8.3919506618154625E-15</v>
      </c>
      <c r="CW344">
        <v>1.353921879856904E-14</v>
      </c>
      <c r="CX344">
        <v>2.13391737968513E-14</v>
      </c>
      <c r="CY344">
        <v>3.2856054826074827E-14</v>
      </c>
      <c r="CZ344">
        <v>4.9420546067989897E-14</v>
      </c>
      <c r="DA344">
        <v>7.2619699678677845E-14</v>
      </c>
      <c r="DB344">
        <v>1.042453267757079E-13</v>
      </c>
      <c r="DC344">
        <v>1.4618890612038001E-13</v>
      </c>
      <c r="DD344">
        <v>2.002757346519454E-13</v>
      </c>
      <c r="DE344">
        <v>2.6803947053606862E-13</v>
      </c>
      <c r="DF344">
        <v>3.5044999689607991E-13</v>
      </c>
      <c r="DG344">
        <v>4.4762118937318311E-13</v>
      </c>
      <c r="DH344">
        <v>5.5853815118209371E-13</v>
      </c>
      <c r="DI344">
        <v>6.8085248814895772E-13</v>
      </c>
      <c r="DJ344">
        <v>8.1079587676674599E-13</v>
      </c>
      <c r="DK344">
        <v>9.4325404478854097E-13</v>
      </c>
      <c r="DL344">
        <v>1.0720246638370401E-12</v>
      </c>
      <c r="DM344">
        <v>1.1902553376936119E-12</v>
      </c>
      <c r="DN344">
        <v>1.2910261846673929E-12</v>
      </c>
      <c r="DO344">
        <v>1.36801166040403E-12</v>
      </c>
      <c r="DP344">
        <v>1.416134999604478E-12</v>
      </c>
      <c r="DQ344">
        <v>1.4321215733722791E-12</v>
      </c>
      <c r="DR344">
        <v>1.414867420202457E-12</v>
      </c>
      <c r="DS344">
        <v>1.365565328910118E-12</v>
      </c>
      <c r="DT344">
        <v>1.287568467636222E-12</v>
      </c>
      <c r="DU344">
        <v>1.186013219221812E-12</v>
      </c>
      <c r="DV344">
        <v>1.067260159818157E-12</v>
      </c>
      <c r="DW344">
        <v>9.3823764369961277E-13</v>
      </c>
      <c r="DX344">
        <v>8.0578171353250427E-13</v>
      </c>
      <c r="DY344">
        <v>6.7605832067382802E-13</v>
      </c>
      <c r="DZ344">
        <v>5.5413210902371975E-13</v>
      </c>
      <c r="EA344">
        <v>4.437159694952818E-13</v>
      </c>
      <c r="EB344">
        <v>3.4710396764060128E-13</v>
      </c>
      <c r="EC344">
        <v>2.652632286945843E-13</v>
      </c>
      <c r="ED344">
        <v>1.980421597918896E-13</v>
      </c>
      <c r="EE344">
        <v>1.4444468123310029E-13</v>
      </c>
      <c r="EF344">
        <v>1.029221661471815E-13</v>
      </c>
      <c r="EG344">
        <v>7.1644012800688828E-14</v>
      </c>
      <c r="EH344">
        <v>4.8720828386480428E-14</v>
      </c>
      <c r="EI344">
        <v>3.2367812624334801E-14</v>
      </c>
      <c r="EJ344">
        <v>2.1007584106984609E-14</v>
      </c>
      <c r="EK344">
        <v>1.331996502536351E-14</v>
      </c>
      <c r="EL344">
        <v>8.2507686452697754E-15</v>
      </c>
      <c r="EM344">
        <v>4.9928695554798289E-15</v>
      </c>
      <c r="EN344">
        <v>2.9516893293299299E-15</v>
      </c>
      <c r="EO344">
        <v>1.7047308183438781E-15</v>
      </c>
      <c r="EP344">
        <v>9.6184666660006674E-16</v>
      </c>
      <c r="EQ344">
        <v>5.3017697163864753E-16</v>
      </c>
      <c r="ER344">
        <v>2.8549662358994369E-16</v>
      </c>
      <c r="ES344">
        <v>1.5019182910512851E-16</v>
      </c>
      <c r="ET344">
        <v>7.7189274667607527E-17</v>
      </c>
      <c r="EU344">
        <v>3.8755473245293407E-17</v>
      </c>
      <c r="EV344">
        <v>1.90096737814596E-17</v>
      </c>
      <c r="EW344">
        <v>9.1092353043390574E-18</v>
      </c>
      <c r="EX344">
        <v>4.2643703289245672E-18</v>
      </c>
      <c r="EY344">
        <v>1.9502654958542018E-18</v>
      </c>
      <c r="EZ344">
        <v>8.7136174150564017E-19</v>
      </c>
      <c r="FA344">
        <v>3.8033759456200452E-19</v>
      </c>
      <c r="FB344">
        <v>1.6218329888390821E-19</v>
      </c>
      <c r="FC344">
        <v>6.7563042402973145E-20</v>
      </c>
      <c r="FD344">
        <v>2.7496571388694179E-20</v>
      </c>
      <c r="FE344">
        <v>1.093236821840969E-20</v>
      </c>
      <c r="FF344">
        <v>4.2463559811582879E-21</v>
      </c>
      <c r="FG344">
        <v>1.6113321310312649E-21</v>
      </c>
      <c r="FH344">
        <v>5.9733825907565144E-22</v>
      </c>
      <c r="FI344">
        <v>2.163327483339497E-22</v>
      </c>
      <c r="FJ344">
        <v>7.6540438793442355E-23</v>
      </c>
      <c r="FK344">
        <v>2.6456137734991851E-23</v>
      </c>
      <c r="FL344">
        <v>8.9336477209741151E-24</v>
      </c>
      <c r="FM344">
        <v>2.947122280356944E-24</v>
      </c>
      <c r="FN344">
        <v>9.4980512203563813E-25</v>
      </c>
      <c r="FO344">
        <v>2.9904596185739048E-25</v>
      </c>
      <c r="FP344">
        <v>9.1983202087091458E-26</v>
      </c>
      <c r="FQ344">
        <v>2.7640526673525262E-26</v>
      </c>
      <c r="FR344">
        <v>8.114305834036573E-27</v>
      </c>
      <c r="FS344">
        <v>2.327146684283182E-27</v>
      </c>
      <c r="FT344">
        <v>6.5202392146852002E-28</v>
      </c>
      <c r="FU344">
        <v>1.784722675312001E-28</v>
      </c>
      <c r="FV344">
        <v>4.7724946436687581E-29</v>
      </c>
      <c r="FW344">
        <v>1.246773915571634E-29</v>
      </c>
      <c r="FX344">
        <v>3.1819808955901217E-30</v>
      </c>
      <c r="FY344">
        <v>7.9336873480793112E-31</v>
      </c>
      <c r="FZ344">
        <v>1.9325035459258239E-31</v>
      </c>
      <c r="GA344">
        <v>4.5986808470419649E-32</v>
      </c>
      <c r="GB344">
        <v>1.069089444973785E-32</v>
      </c>
      <c r="GC344">
        <v>2.4280781534959169E-33</v>
      </c>
      <c r="GD344">
        <v>5.3873994173792594E-34</v>
      </c>
      <c r="GE344">
        <v>1.1677869761261649E-34</v>
      </c>
      <c r="GF344">
        <v>2.4729541410607772E-35</v>
      </c>
      <c r="GG344">
        <v>5.1160705435390878E-36</v>
      </c>
      <c r="GH344">
        <v>1.03401074959041E-36</v>
      </c>
      <c r="GI344">
        <v>2.0416518788733629E-37</v>
      </c>
      <c r="GJ344">
        <v>3.938279017279261E-38</v>
      </c>
      <c r="GK344">
        <v>7.4216327474181118E-39</v>
      </c>
      <c r="GL344">
        <v>1.366345926588541E-39</v>
      </c>
      <c r="GM344">
        <v>2.4574808318498392E-40</v>
      </c>
      <c r="GN344">
        <v>4.318052467704761E-41</v>
      </c>
      <c r="GO344">
        <v>7.4123177922693189E-42</v>
      </c>
      <c r="GP344">
        <v>1.2430497826189899E-42</v>
      </c>
      <c r="GQ344">
        <v>2.036532867338877E-43</v>
      </c>
      <c r="GR344">
        <v>3.2595884457245431E-44</v>
      </c>
      <c r="GS344">
        <v>5.0968587030451761E-45</v>
      </c>
      <c r="GT344">
        <v>7.7859377941819021E-46</v>
      </c>
      <c r="GU344">
        <v>1.1619509850749839E-46</v>
      </c>
      <c r="GV344">
        <v>1.694077452915795E-47</v>
      </c>
      <c r="GW344">
        <v>2.4129444405046191E-48</v>
      </c>
      <c r="GX344">
        <v>3.3576082113467229E-49</v>
      </c>
      <c r="GY344">
        <v>4.564375658645479E-50</v>
      </c>
      <c r="GZ344">
        <v>6.0617976971026341E-51</v>
      </c>
      <c r="HA344">
        <v>7.8648459447962543E-52</v>
      </c>
      <c r="HB344">
        <v>9.9689118116067742E-53</v>
      </c>
      <c r="HC344">
        <v>1.2344516024460849E-53</v>
      </c>
      <c r="HD344">
        <v>1.493376071307688E-54</v>
      </c>
      <c r="HE344">
        <v>1.7649529889468658E-55</v>
      </c>
      <c r="HF344">
        <v>2.037820633459484E-56</v>
      </c>
      <c r="HG344">
        <v>2.298622499753916E-57</v>
      </c>
      <c r="HH344">
        <v>2.5330179162340861E-58</v>
      </c>
      <c r="HI344">
        <v>2.7269539521783719E-59</v>
      </c>
      <c r="HJ344">
        <v>2.8680472776348488E-60</v>
      </c>
      <c r="HK344">
        <v>2.946889085537091E-61</v>
      </c>
      <c r="HL344">
        <v>2.9580824871096489E-62</v>
      </c>
      <c r="HM344">
        <v>2.9008535168874618E-63</v>
      </c>
      <c r="HN344">
        <v>2.7791396402970421E-64</v>
      </c>
      <c r="HO344">
        <v>2.601141702230716E-65</v>
      </c>
      <c r="HP344">
        <v>2.3784101509962371E-66</v>
      </c>
      <c r="HQ344">
        <v>2.1246069791006069E-67</v>
      </c>
      <c r="HR344">
        <v>1.854127497578727E-68</v>
      </c>
      <c r="HS344">
        <v>1.5807738510008739E-69</v>
      </c>
      <c r="HT344">
        <v>1.316646137462289E-70</v>
      </c>
      <c r="HU344">
        <v>1.071365341892345E-71</v>
      </c>
      <c r="HV344">
        <v>8.5167781303830671E-73</v>
      </c>
      <c r="HW344">
        <v>6.6142759557045729E-74</v>
      </c>
      <c r="HX344">
        <v>5.018322200832427E-75</v>
      </c>
      <c r="HY344">
        <v>3.71966686868545E-76</v>
      </c>
      <c r="HZ344">
        <v>2.693511552848266E-77</v>
      </c>
      <c r="IA344">
        <v>1.90547365275284E-78</v>
      </c>
      <c r="IB344">
        <v>1.3169108637939311E-79</v>
      </c>
      <c r="IC344">
        <v>8.8915844301721158E-81</v>
      </c>
      <c r="ID344">
        <v>5.8650442623443846E-82</v>
      </c>
      <c r="IE344">
        <v>3.7794865917044499E-83</v>
      </c>
      <c r="IF344">
        <v>2.3793795132687429E-84</v>
      </c>
      <c r="IG344">
        <v>1.4634033236599201E-85</v>
      </c>
      <c r="IH344">
        <v>8.7929333686297862E-87</v>
      </c>
      <c r="II344">
        <v>5.1614647871073146E-88</v>
      </c>
      <c r="IJ344">
        <v>2.9599311714790091E-89</v>
      </c>
      <c r="IK344">
        <v>1.658287120996098E-90</v>
      </c>
      <c r="IL344">
        <v>9.0762683974863517E-92</v>
      </c>
      <c r="IM344">
        <v>4.8531580357070064E-93</v>
      </c>
      <c r="IN344">
        <v>2.5351931515267091E-94</v>
      </c>
      <c r="IO344">
        <v>1.293800164821274E-95</v>
      </c>
      <c r="IP344">
        <v>6.4504928023872998E-97</v>
      </c>
      <c r="IQ344">
        <v>3.1418695207967968E-98</v>
      </c>
      <c r="IR344">
        <v>1.495040529501373E-99</v>
      </c>
      <c r="IS344">
        <v>6.9500410758468529E-101</v>
      </c>
      <c r="IT344">
        <v>3.1563951947253119E-102</v>
      </c>
      <c r="IU344">
        <v>1.400441544163807E-103</v>
      </c>
      <c r="IV344">
        <v>6.0702729599067349E-105</v>
      </c>
      <c r="IW344">
        <v>2.5705206074004759E-106</v>
      </c>
      <c r="IX344">
        <v>1.063417019339002E-107</v>
      </c>
      <c r="IY344">
        <v>4.2978948161547329E-109</v>
      </c>
      <c r="IZ344">
        <v>1.696983539423175E-110</v>
      </c>
      <c r="JA344">
        <v>6.5458968819285804E-112</v>
      </c>
      <c r="JB344">
        <v>2.466779801150677E-113</v>
      </c>
      <c r="JC344">
        <v>9.0815779136714131E-115</v>
      </c>
      <c r="JD344">
        <v>3.2663442886498437E-116</v>
      </c>
      <c r="JE344">
        <v>1.147710443767362E-117</v>
      </c>
      <c r="JF344">
        <v>3.9397843080728079E-119</v>
      </c>
      <c r="JG344">
        <v>1.32124180843765E-120</v>
      </c>
      <c r="JH344">
        <v>4.3287442634453692E-122</v>
      </c>
      <c r="JI344">
        <v>1.3855152817458451E-123</v>
      </c>
      <c r="JJ344">
        <v>4.3324193976064659E-125</v>
      </c>
      <c r="JK344">
        <v>1.3234863094591121E-126</v>
      </c>
      <c r="JL344">
        <v>3.9498282784810691E-128</v>
      </c>
      <c r="JM344">
        <v>1.151613602963408E-129</v>
      </c>
      <c r="JN344">
        <v>3.2802366518937962E-131</v>
      </c>
      <c r="JO344">
        <v>9.1279530266290495E-133</v>
      </c>
      <c r="JP344">
        <v>2.4814838565427889E-134</v>
      </c>
      <c r="JQ344">
        <v>6.5905150975431217E-136</v>
      </c>
      <c r="JR344">
        <v>1.710003977829577E-137</v>
      </c>
      <c r="JS344">
        <v>4.3345572893016939E-139</v>
      </c>
      <c r="JT344">
        <v>1.0734016242084949E-140</v>
      </c>
      <c r="JU344">
        <v>2.596866545744169E-142</v>
      </c>
      <c r="JV344">
        <v>6.1377176558643854E-144</v>
      </c>
      <c r="JW344">
        <v>1.417209584658268E-145</v>
      </c>
      <c r="JX344">
        <v>3.1969155442551139E-147</v>
      </c>
      <c r="JY344">
        <v>7.0452784425674987E-149</v>
      </c>
      <c r="JZ344">
        <v>1.5168236266476991E-150</v>
      </c>
      <c r="KA344">
        <v>3.1903765161098431E-152</v>
      </c>
      <c r="KB344">
        <v>6.5556949233420522E-154</v>
      </c>
      <c r="KC344">
        <v>1.316029055732225E-155</v>
      </c>
      <c r="KD344">
        <v>2.5809653624831409E-157</v>
      </c>
      <c r="KE344">
        <v>4.9450289382338784E-159</v>
      </c>
      <c r="KF344">
        <v>9.2560452484778097E-161</v>
      </c>
      <c r="KG344">
        <v>1.6925911987294851E-162</v>
      </c>
      <c r="KH344">
        <v>3.0237694324907279E-164</v>
      </c>
      <c r="KI344">
        <v>5.2773422291493723E-166</v>
      </c>
      <c r="KJ344">
        <v>8.9981213064973341E-168</v>
      </c>
      <c r="KK344">
        <v>1.498850906328132E-169</v>
      </c>
      <c r="KL344">
        <v>2.439130510895399E-171</v>
      </c>
      <c r="KM344">
        <v>3.8777665696380917E-173</v>
      </c>
      <c r="KN344">
        <v>6.0227981996322561E-175</v>
      </c>
      <c r="KO344">
        <v>9.1387120684874284E-177</v>
      </c>
      <c r="KP344">
        <v>1.3546955866493089E-178</v>
      </c>
      <c r="KQ344">
        <v>1.961862126278299E-180</v>
      </c>
      <c r="KR344">
        <v>2.775653836155379E-182</v>
      </c>
      <c r="KS344">
        <v>3.8364732972399641E-184</v>
      </c>
      <c r="KT344">
        <v>5.1804695030872833E-186</v>
      </c>
      <c r="KU344">
        <v>6.8340182368924776E-188</v>
      </c>
      <c r="KV344">
        <v>8.8075115573675812E-190</v>
      </c>
      <c r="KW344">
        <v>1.108920449500204E-191</v>
      </c>
      <c r="KX344">
        <v>1.364010303754325E-193</v>
      </c>
      <c r="KY344">
        <v>1.639098313729353E-195</v>
      </c>
      <c r="KZ344">
        <v>1.9242542547328871E-197</v>
      </c>
      <c r="LA344">
        <v>2.2069373903377649E-199</v>
      </c>
      <c r="LB344">
        <v>2.4727925316956169E-201</v>
      </c>
      <c r="LC344">
        <v>2.7067956152660931E-203</v>
      </c>
      <c r="LD344">
        <v>2.8946320720198441E-205</v>
      </c>
      <c r="LE344">
        <v>3.024136583523124E-207</v>
      </c>
      <c r="LF344">
        <v>3.086594416956021E-209</v>
      </c>
      <c r="LG344">
        <v>3.0777112210579389E-211</v>
      </c>
      <c r="LH344">
        <v>2.9981013640239921E-213</v>
      </c>
      <c r="LI344">
        <v>2.8532176608059233E-215</v>
      </c>
      <c r="LJ344">
        <v>2.6527336568526148E-217</v>
      </c>
      <c r="LK344">
        <v>2.4094756907103641E-219</v>
      </c>
      <c r="LL344">
        <v>2.1380684885719289E-221</v>
      </c>
      <c r="LM344">
        <v>1.853492545553356E-223</v>
      </c>
      <c r="LN344">
        <v>1.5697491135513261E-225</v>
      </c>
      <c r="LO344">
        <v>1.2987926607456349E-227</v>
      </c>
      <c r="LP344">
        <v>1.049831468248528E-229</v>
      </c>
      <c r="LQ344">
        <v>8.2902863745397102E-232</v>
      </c>
      <c r="LR344">
        <v>6.39572334518999E-234</v>
      </c>
      <c r="LS344">
        <v>4.8203658508091646E-236</v>
      </c>
      <c r="LT344">
        <v>3.549282206748662E-238</v>
      </c>
      <c r="LU344">
        <v>2.5531202267958589E-240</v>
      </c>
      <c r="LV344">
        <v>1.7942056030853479E-242</v>
      </c>
      <c r="LW344">
        <v>1.231808972283711E-244</v>
      </c>
      <c r="LX344">
        <v>8.2619913127355942E-247</v>
      </c>
      <c r="LY344">
        <v>5.4137266733235071E-249</v>
      </c>
      <c r="LZ344">
        <v>3.4655976590667269E-251</v>
      </c>
      <c r="MA344">
        <v>2.1673556709122319E-253</v>
      </c>
      <c r="MB344">
        <v>1.324196586714445E-255</v>
      </c>
      <c r="MC344">
        <v>7.9039644539450217E-258</v>
      </c>
      <c r="MD344">
        <v>4.6090108815361298E-260</v>
      </c>
      <c r="ME344">
        <v>2.6256735724954429E-262</v>
      </c>
      <c r="MF344">
        <v>1.4613154665603409E-264</v>
      </c>
      <c r="MG344">
        <v>7.9454313738157649E-267</v>
      </c>
      <c r="MH344">
        <v>4.2204740746672727E-269</v>
      </c>
      <c r="MI344">
        <v>2.190157021617204E-271</v>
      </c>
      <c r="MJ344">
        <v>1.1103490648231059E-273</v>
      </c>
      <c r="MK344">
        <v>5.499384392021098E-276</v>
      </c>
      <c r="ML344">
        <v>2.6609633490196479E-278</v>
      </c>
      <c r="MM344">
        <v>1.2578648544645829E-280</v>
      </c>
      <c r="MN344">
        <v>5.8089728987767543E-283</v>
      </c>
      <c r="MO344">
        <v>2.620806750593586E-285</v>
      </c>
      <c r="MP344">
        <v>1.155156779956754E-287</v>
      </c>
      <c r="MQ344">
        <v>4.9741302339784169E-290</v>
      </c>
      <c r="MR344">
        <v>2.0924913114740021E-292</v>
      </c>
      <c r="MS344">
        <v>8.5996439226915387E-295</v>
      </c>
      <c r="MT344">
        <v>3.4527693882017452E-297</v>
      </c>
      <c r="MU344">
        <v>1.3543314911733971E-299</v>
      </c>
      <c r="MV344">
        <v>5.1898246582290397E-302</v>
      </c>
      <c r="MW344">
        <v>1.942901128903753E-304</v>
      </c>
      <c r="MX344">
        <v>7.1058989351948894E-307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</row>
    <row r="345" spans="1:450" x14ac:dyDescent="0.5">
      <c r="A345" s="1">
        <v>343</v>
      </c>
      <c r="B345">
        <v>1.2276357040830449E-92</v>
      </c>
      <c r="C345">
        <v>4.2467212770016589E-87</v>
      </c>
      <c r="D345">
        <v>1.826592153366278E-84</v>
      </c>
      <c r="E345">
        <v>1.4497910323384189E-82</v>
      </c>
      <c r="F345">
        <v>5.7721778541728851E-81</v>
      </c>
      <c r="G345">
        <v>1.6088268305529909E-79</v>
      </c>
      <c r="H345">
        <v>3.621231307787313E-78</v>
      </c>
      <c r="I345">
        <v>7.0697106091519049E-77</v>
      </c>
      <c r="J345">
        <v>1.2456020646589699E-75</v>
      </c>
      <c r="K345">
        <v>2.0282881771858589E-74</v>
      </c>
      <c r="L345">
        <v>3.0990806290165119E-73</v>
      </c>
      <c r="M345">
        <v>4.4882369956605208E-72</v>
      </c>
      <c r="N345">
        <v>6.2043373075828587E-71</v>
      </c>
      <c r="O345">
        <v>8.2273701625716197E-70</v>
      </c>
      <c r="P345">
        <v>1.0504212842498649E-68</v>
      </c>
      <c r="Q345">
        <v>1.29477988784149E-67</v>
      </c>
      <c r="R345">
        <v>1.54408326388302E-66</v>
      </c>
      <c r="S345">
        <v>1.7844215418990289E-65</v>
      </c>
      <c r="T345">
        <v>2.0009507780987031E-64</v>
      </c>
      <c r="U345">
        <v>2.1793939849016481E-63</v>
      </c>
      <c r="V345">
        <v>2.3075881708699098E-62</v>
      </c>
      <c r="W345">
        <v>2.376845353164945E-61</v>
      </c>
      <c r="X345">
        <v>2.3829165781040921E-60</v>
      </c>
      <c r="Y345">
        <v>2.3264107579575542E-59</v>
      </c>
      <c r="Z345">
        <v>2.212611982523243E-58</v>
      </c>
      <c r="AA345">
        <v>2.0507403436956289E-57</v>
      </c>
      <c r="AB345">
        <v>1.8527907501446081E-56</v>
      </c>
      <c r="AC345">
        <v>1.632143766415013E-55</v>
      </c>
      <c r="AD345">
        <v>1.4021620616233339E-54</v>
      </c>
      <c r="AE345">
        <v>1.174965229562107E-53</v>
      </c>
      <c r="AF345">
        <v>9.6052313767498177E-53</v>
      </c>
      <c r="AG345">
        <v>7.6613807493436378E-52</v>
      </c>
      <c r="AH345">
        <v>5.963149902031591E-51</v>
      </c>
      <c r="AI345">
        <v>4.5296088042835122E-50</v>
      </c>
      <c r="AJ345">
        <v>3.358175788546276E-49</v>
      </c>
      <c r="AK345">
        <v>2.4301930850522791E-48</v>
      </c>
      <c r="AL345">
        <v>1.7167443971118899E-47</v>
      </c>
      <c r="AM345">
        <v>1.183933795268653E-46</v>
      </c>
      <c r="AN345">
        <v>7.9713617466003265E-46</v>
      </c>
      <c r="AO345">
        <v>5.240161848568168E-45</v>
      </c>
      <c r="AP345">
        <v>3.3634533466089399E-44</v>
      </c>
      <c r="AQ345">
        <v>2.1080166660890279E-43</v>
      </c>
      <c r="AR345">
        <v>1.2901143101090689E-42</v>
      </c>
      <c r="AS345">
        <v>7.7101683572243511E-42</v>
      </c>
      <c r="AT345">
        <v>4.4998249625075449E-41</v>
      </c>
      <c r="AU345">
        <v>2.5647012131593969E-40</v>
      </c>
      <c r="AV345">
        <v>1.4275768789870379E-39</v>
      </c>
      <c r="AW345">
        <v>7.7605940281648846E-39</v>
      </c>
      <c r="AX345">
        <v>4.1203433282072799E-38</v>
      </c>
      <c r="AY345">
        <v>2.1366050683057471E-37</v>
      </c>
      <c r="AZ345">
        <v>1.082121938443813E-36</v>
      </c>
      <c r="BA345">
        <v>5.3530003132889627E-36</v>
      </c>
      <c r="BB345">
        <v>2.5863951119024781E-35</v>
      </c>
      <c r="BC345">
        <v>1.220607050371412E-34</v>
      </c>
      <c r="BD345">
        <v>5.6266078238725223E-34</v>
      </c>
      <c r="BE345">
        <v>2.5334544349543199E-33</v>
      </c>
      <c r="BF345">
        <v>1.114245085914936E-32</v>
      </c>
      <c r="BG345">
        <v>4.7869032831197332E-32</v>
      </c>
      <c r="BH345">
        <v>2.008813624595032E-31</v>
      </c>
      <c r="BI345">
        <v>8.2345554374110519E-31</v>
      </c>
      <c r="BJ345">
        <v>3.2973143388263909E-30</v>
      </c>
      <c r="BK345">
        <v>1.289745788327688E-29</v>
      </c>
      <c r="BL345">
        <v>4.9280499903225902E-29</v>
      </c>
      <c r="BM345">
        <v>1.8394023108819301E-28</v>
      </c>
      <c r="BN345">
        <v>6.706751188793937E-28</v>
      </c>
      <c r="BO345">
        <v>2.3888260097981198E-27</v>
      </c>
      <c r="BP345">
        <v>8.3118277246195324E-27</v>
      </c>
      <c r="BQ345">
        <v>2.8252110995772331E-26</v>
      </c>
      <c r="BR345">
        <v>9.3810217454431595E-26</v>
      </c>
      <c r="BS345">
        <v>3.0429626240174179E-25</v>
      </c>
      <c r="BT345">
        <v>9.6425647722368677E-25</v>
      </c>
      <c r="BU345">
        <v>2.9849708458604072E-24</v>
      </c>
      <c r="BV345">
        <v>9.0269533854129703E-24</v>
      </c>
      <c r="BW345">
        <v>2.6668449722219772E-23</v>
      </c>
      <c r="BX345">
        <v>7.6968246331336516E-23</v>
      </c>
      <c r="BY345">
        <v>2.1701230326421929E-22</v>
      </c>
      <c r="BZ345">
        <v>5.9774736350357439E-22</v>
      </c>
      <c r="CA345">
        <v>1.608470323373507E-21</v>
      </c>
      <c r="CB345">
        <v>4.2283599568481479E-21</v>
      </c>
      <c r="CC345">
        <v>1.085914766509592E-20</v>
      </c>
      <c r="CD345">
        <v>2.7244931481111393E-20</v>
      </c>
      <c r="CE345">
        <v>6.6779495925312913E-20</v>
      </c>
      <c r="CF345">
        <v>1.599076238729308E-19</v>
      </c>
      <c r="CG345">
        <v>3.7408039304783072E-19</v>
      </c>
      <c r="CH345">
        <v>8.5493192803733224E-19</v>
      </c>
      <c r="CI345">
        <v>1.9088419220062769E-18</v>
      </c>
      <c r="CJ345">
        <v>4.163717015919273E-18</v>
      </c>
      <c r="CK345">
        <v>8.8729123285798667E-18</v>
      </c>
      <c r="CL345">
        <v>1.8472505685141581E-17</v>
      </c>
      <c r="CM345">
        <v>3.7571705603670058E-17</v>
      </c>
      <c r="CN345">
        <v>7.4657304957898327E-17</v>
      </c>
      <c r="CO345">
        <v>1.4493082984570001E-16</v>
      </c>
      <c r="CP345">
        <v>2.7486982510357601E-16</v>
      </c>
      <c r="CQ345">
        <v>5.0929789601331145E-16</v>
      </c>
      <c r="CR345">
        <v>9.219256725672687E-16</v>
      </c>
      <c r="CS345">
        <v>1.6304211486579949E-15</v>
      </c>
      <c r="CT345">
        <v>2.8169827173150671E-15</v>
      </c>
      <c r="CU345">
        <v>4.7549905408952233E-15</v>
      </c>
      <c r="CV345">
        <v>7.8414576512354957E-15</v>
      </c>
      <c r="CW345">
        <v>1.263357224810292E-14</v>
      </c>
      <c r="CX345">
        <v>1.9885581263055089E-14</v>
      </c>
      <c r="CY345">
        <v>3.0579732192609028E-14</v>
      </c>
      <c r="CZ345">
        <v>4.5942309394329938E-14</v>
      </c>
      <c r="DA345">
        <v>6.7433576777770464E-14</v>
      </c>
      <c r="DB345">
        <v>9.6699505472764216E-14</v>
      </c>
      <c r="DC345">
        <v>1.3547446069249071E-13</v>
      </c>
      <c r="DD345">
        <v>1.8542835685587891E-13</v>
      </c>
      <c r="DE345">
        <v>2.4795953629978529E-13</v>
      </c>
      <c r="DF345">
        <v>3.23945400475487E-13</v>
      </c>
      <c r="DG345">
        <v>4.1347526432374899E-13</v>
      </c>
      <c r="DH345">
        <v>5.1560168096173544E-13</v>
      </c>
      <c r="DI345">
        <v>6.2815459473237616E-13</v>
      </c>
      <c r="DJ345">
        <v>7.476640855078705E-13</v>
      </c>
      <c r="DK345">
        <v>8.6942992900680192E-13</v>
      </c>
      <c r="DL345">
        <v>9.8775913473205044E-13</v>
      </c>
      <c r="DM345">
        <v>1.0963676902884969E-12</v>
      </c>
      <c r="DN345">
        <v>1.188913888659767E-12</v>
      </c>
      <c r="DO345">
        <v>1.2596034847660841E-12</v>
      </c>
      <c r="DP345">
        <v>1.303787644483909E-12</v>
      </c>
      <c r="DQ345">
        <v>1.3184682851319471E-12</v>
      </c>
      <c r="DR345">
        <v>1.3026345373148289E-12</v>
      </c>
      <c r="DS345">
        <v>1.257377866985564E-12</v>
      </c>
      <c r="DT345">
        <v>1.185767642680866E-12</v>
      </c>
      <c r="DU345">
        <v>1.0925068563855289E-12</v>
      </c>
      <c r="DV345">
        <v>9.8342164711547076E-13</v>
      </c>
      <c r="DW345">
        <v>8.6486155010201029E-13</v>
      </c>
      <c r="DX345">
        <v>7.4309588992179892E-13</v>
      </c>
      <c r="DY345">
        <v>6.2378478255073467E-13</v>
      </c>
      <c r="DZ345">
        <v>5.1158350923437761E-13</v>
      </c>
      <c r="EA345">
        <v>4.099117175289031E-13</v>
      </c>
      <c r="EB345">
        <v>3.2089012334978329E-13</v>
      </c>
      <c r="EC345">
        <v>2.4542272160532219E-13</v>
      </c>
      <c r="ED345">
        <v>1.8338582375452419E-13</v>
      </c>
      <c r="EE345">
        <v>1.3387808665556639E-13</v>
      </c>
      <c r="EF345">
        <v>9.5487416105300855E-14</v>
      </c>
      <c r="EG345">
        <v>6.6538936211836065E-14</v>
      </c>
      <c r="EH345">
        <v>4.5300061031080648E-14</v>
      </c>
      <c r="EI345">
        <v>3.013110736725149E-14</v>
      </c>
      <c r="EJ345">
        <v>1.9580551360991871E-14</v>
      </c>
      <c r="EK345">
        <v>1.243163928161406E-14</v>
      </c>
      <c r="EL345">
        <v>7.7112659328395193E-15</v>
      </c>
      <c r="EM345">
        <v>4.6732271594074954E-15</v>
      </c>
      <c r="EN345">
        <v>2.7669554351560891E-15</v>
      </c>
      <c r="EO345">
        <v>1.600595620132589E-15</v>
      </c>
      <c r="EP345">
        <v>9.0459752292934721E-16</v>
      </c>
      <c r="EQ345">
        <v>4.9948631518444094E-16</v>
      </c>
      <c r="ER345">
        <v>2.6945505783697431E-16</v>
      </c>
      <c r="ES345">
        <v>1.4201811540424729E-16</v>
      </c>
      <c r="ET345">
        <v>7.3130058331684226E-17</v>
      </c>
      <c r="EU345">
        <v>3.6791116792813591E-17</v>
      </c>
      <c r="EV345">
        <v>1.8083604622628141E-17</v>
      </c>
      <c r="EW345">
        <v>8.684046048513083E-18</v>
      </c>
      <c r="EX345">
        <v>4.0743132259059192E-18</v>
      </c>
      <c r="EY345">
        <v>1.867591925341157E-18</v>
      </c>
      <c r="EZ345">
        <v>8.3638249186057845E-19</v>
      </c>
      <c r="FA345">
        <v>3.659513400070666E-19</v>
      </c>
      <c r="FB345">
        <v>1.564362161371566E-19</v>
      </c>
      <c r="FC345">
        <v>6.5335151563619226E-20</v>
      </c>
      <c r="FD345">
        <v>2.66595139361346E-20</v>
      </c>
      <c r="FE345">
        <v>1.062804433739023E-20</v>
      </c>
      <c r="FF345">
        <v>4.1395237156586768E-21</v>
      </c>
      <c r="FG345">
        <v>1.5752277651795749E-21</v>
      </c>
      <c r="FH345">
        <v>5.8564222692362673E-22</v>
      </c>
      <c r="FI345">
        <v>2.127245068603509E-22</v>
      </c>
      <c r="FJ345">
        <v>7.5491639539803992E-23</v>
      </c>
      <c r="FK345">
        <v>2.6174382854786619E-23</v>
      </c>
      <c r="FL345">
        <v>8.8664623471801645E-24</v>
      </c>
      <c r="FM345">
        <v>2.934409337503671E-24</v>
      </c>
      <c r="FN345">
        <v>9.4882797823286212E-25</v>
      </c>
      <c r="FO345">
        <v>2.997442065829319E-25</v>
      </c>
      <c r="FP345">
        <v>9.2514691665296979E-26</v>
      </c>
      <c r="FQ345">
        <v>2.7897627275639049E-26</v>
      </c>
      <c r="FR345">
        <v>8.2190295852060644E-27</v>
      </c>
      <c r="FS345">
        <v>2.3657595013090931E-27</v>
      </c>
      <c r="FT345">
        <v>6.652999224670034E-28</v>
      </c>
      <c r="FU345">
        <v>1.8279370668297131E-28</v>
      </c>
      <c r="FV345">
        <v>4.9068405772143412E-29</v>
      </c>
      <c r="FW345">
        <v>1.2868847429374389E-29</v>
      </c>
      <c r="FX345">
        <v>3.2974210341292877E-30</v>
      </c>
      <c r="FY345">
        <v>8.2547942931958627E-31</v>
      </c>
      <c r="FZ345">
        <v>2.0189950588719812E-31</v>
      </c>
      <c r="GA345">
        <v>4.8246015892127341E-32</v>
      </c>
      <c r="GB345">
        <v>1.1263799251830731E-32</v>
      </c>
      <c r="GC345">
        <v>2.5692457184712169E-33</v>
      </c>
      <c r="GD345">
        <v>5.7256358156842774E-34</v>
      </c>
      <c r="GE345">
        <v>1.246634624140864E-34</v>
      </c>
      <c r="GF345">
        <v>2.651869066949834E-35</v>
      </c>
      <c r="GG345">
        <v>5.5114064704511393E-36</v>
      </c>
      <c r="GH345">
        <v>1.1191036698548239E-36</v>
      </c>
      <c r="GI345">
        <v>2.2201164421571849E-37</v>
      </c>
      <c r="GJ345">
        <v>4.3030736766336949E-38</v>
      </c>
      <c r="GK345">
        <v>8.1485333259669113E-39</v>
      </c>
      <c r="GL345">
        <v>1.5075710322385539E-39</v>
      </c>
      <c r="GM345">
        <v>2.7250459743733491E-40</v>
      </c>
      <c r="GN345">
        <v>4.8124655365596757E-41</v>
      </c>
      <c r="GO345">
        <v>8.3034622696765827E-42</v>
      </c>
      <c r="GP345">
        <v>1.399744023636943E-42</v>
      </c>
      <c r="GQ345">
        <v>2.305344764059525E-43</v>
      </c>
      <c r="GR345">
        <v>3.7095483411099221E-44</v>
      </c>
      <c r="GS345">
        <v>5.8318199949889837E-45</v>
      </c>
      <c r="GT345">
        <v>8.9574654761016916E-46</v>
      </c>
      <c r="GU345">
        <v>1.3442008461213399E-46</v>
      </c>
      <c r="GV345">
        <v>1.9707938872019099E-47</v>
      </c>
      <c r="GW345">
        <v>2.8230352455394938E-48</v>
      </c>
      <c r="GX345">
        <v>3.9508403099403449E-49</v>
      </c>
      <c r="GY345">
        <v>5.4020769207173734E-50</v>
      </c>
      <c r="GZ345">
        <v>7.2165594322235766E-51</v>
      </c>
      <c r="HA345">
        <v>9.4188480595891939E-52</v>
      </c>
      <c r="HB345">
        <v>1.201056913570258E-52</v>
      </c>
      <c r="HC345">
        <v>1.496330778798769E-53</v>
      </c>
      <c r="HD345">
        <v>1.821335210343041E-54</v>
      </c>
      <c r="HE345">
        <v>2.165960024039075E-55</v>
      </c>
      <c r="HF345">
        <v>2.5165716231908638E-56</v>
      </c>
      <c r="HG345">
        <v>2.8567121651660327E-57</v>
      </c>
      <c r="HH345">
        <v>3.1682688610153119E-58</v>
      </c>
      <c r="HI345">
        <v>3.4330170000135609E-59</v>
      </c>
      <c r="HJ345">
        <v>3.6343628422656967E-60</v>
      </c>
      <c r="HK345">
        <v>3.7590581276047028E-61</v>
      </c>
      <c r="HL345">
        <v>3.7986409940587998E-62</v>
      </c>
      <c r="HM345">
        <v>3.7503857032799272E-63</v>
      </c>
      <c r="HN345">
        <v>3.6176130777626991E-64</v>
      </c>
      <c r="HO345">
        <v>3.409312528434907E-65</v>
      </c>
      <c r="HP345">
        <v>3.1391354425921498E-66</v>
      </c>
      <c r="HQ345">
        <v>2.8239165335395791E-67</v>
      </c>
      <c r="HR345">
        <v>2.4819454988622619E-68</v>
      </c>
      <c r="HS345">
        <v>2.1312344529179121E-69</v>
      </c>
      <c r="HT345">
        <v>1.788005454125013E-70</v>
      </c>
      <c r="HU345">
        <v>1.4655650289826569E-71</v>
      </c>
      <c r="HV345">
        <v>1.173653802546613E-72</v>
      </c>
      <c r="HW345">
        <v>9.1827679276135549E-74</v>
      </c>
      <c r="HX345">
        <v>7.0194956259293647E-75</v>
      </c>
      <c r="HY345">
        <v>5.2424817318273183E-76</v>
      </c>
      <c r="HZ345">
        <v>3.8253103977174666E-77</v>
      </c>
      <c r="IA345">
        <v>2.727063125812394E-78</v>
      </c>
      <c r="IB345">
        <v>1.899426416425366E-79</v>
      </c>
      <c r="IC345">
        <v>1.2925535537627579E-80</v>
      </c>
      <c r="ID345">
        <v>8.5935661647821382E-82</v>
      </c>
      <c r="IE345">
        <v>5.5820937678285433E-83</v>
      </c>
      <c r="IF345">
        <v>3.5425800255321139E-84</v>
      </c>
      <c r="IG345">
        <v>2.196549868279007E-85</v>
      </c>
      <c r="IH345">
        <v>1.330642336486997E-86</v>
      </c>
      <c r="II345">
        <v>7.8755427617937468E-88</v>
      </c>
      <c r="IJ345">
        <v>4.5540579569441012E-89</v>
      </c>
      <c r="IK345">
        <v>2.5728562990974692E-90</v>
      </c>
      <c r="IL345">
        <v>1.4201409150997199E-91</v>
      </c>
      <c r="IM345">
        <v>7.6585454922567246E-93</v>
      </c>
      <c r="IN345">
        <v>4.0351540031564531E-94</v>
      </c>
      <c r="IO345">
        <v>2.0771741432563668E-95</v>
      </c>
      <c r="IP345">
        <v>1.0446833924707979E-96</v>
      </c>
      <c r="IQ345">
        <v>5.1332861779818262E-98</v>
      </c>
      <c r="IR345">
        <v>2.4643664012357648E-99</v>
      </c>
      <c r="IS345">
        <v>1.155883624937459E-100</v>
      </c>
      <c r="IT345">
        <v>5.2969025886352227E-102</v>
      </c>
      <c r="IU345">
        <v>2.371531604999215E-103</v>
      </c>
      <c r="IV345">
        <v>1.037372940968677E-104</v>
      </c>
      <c r="IW345">
        <v>4.433431421997936E-106</v>
      </c>
      <c r="IX345">
        <v>1.851160894629614E-107</v>
      </c>
      <c r="IY345">
        <v>7.5517472230667301E-109</v>
      </c>
      <c r="IZ345">
        <v>3.0098845558081199E-110</v>
      </c>
      <c r="JA345">
        <v>1.172064092278083E-111</v>
      </c>
      <c r="JB345">
        <v>4.4591494006967647E-113</v>
      </c>
      <c r="JC345">
        <v>1.6574935113759851E-114</v>
      </c>
      <c r="JD345">
        <v>6.0193668605176832E-116</v>
      </c>
      <c r="JE345">
        <v>2.135742855943492E-117</v>
      </c>
      <c r="JF345">
        <v>7.4036570942723068E-119</v>
      </c>
      <c r="JG345">
        <v>2.5075108695557111E-120</v>
      </c>
      <c r="JH345">
        <v>8.2973337229785864E-122</v>
      </c>
      <c r="JI345">
        <v>2.6824615609936579E-123</v>
      </c>
      <c r="JJ345">
        <v>8.4728141933564471E-125</v>
      </c>
      <c r="JK345">
        <v>2.6146953443594591E-126</v>
      </c>
      <c r="JL345">
        <v>7.8834034011296087E-128</v>
      </c>
      <c r="JM345">
        <v>2.3222323067790138E-129</v>
      </c>
      <c r="JN345">
        <v>6.6833905456491785E-131</v>
      </c>
      <c r="JO345">
        <v>1.8792618256568299E-132</v>
      </c>
      <c r="JP345">
        <v>5.1627016426687302E-134</v>
      </c>
      <c r="JQ345">
        <v>1.3856899149170801E-135</v>
      </c>
      <c r="JR345">
        <v>3.633744495615712E-137</v>
      </c>
      <c r="JS345">
        <v>9.3098359573179291E-139</v>
      </c>
      <c r="JT345">
        <v>2.3303920502403191E-140</v>
      </c>
      <c r="JU345">
        <v>5.6992181386363486E-142</v>
      </c>
      <c r="JV345">
        <v>1.3617610462950919E-143</v>
      </c>
      <c r="JW345">
        <v>3.178965971267361E-145</v>
      </c>
      <c r="JX345">
        <v>7.250537532754156E-147</v>
      </c>
      <c r="JY345">
        <v>1.6156745826488031E-148</v>
      </c>
      <c r="JZ345">
        <v>3.5175230382803709E-150</v>
      </c>
      <c r="KA345">
        <v>7.4820289829311731E-152</v>
      </c>
      <c r="KB345">
        <v>1.5548955030710099E-153</v>
      </c>
      <c r="KC345">
        <v>3.1570569948935098E-155</v>
      </c>
      <c r="KD345">
        <v>6.2627206203122422E-157</v>
      </c>
      <c r="KE345">
        <v>1.213788623955392E-158</v>
      </c>
      <c r="KF345">
        <v>2.2983835433097049E-160</v>
      </c>
      <c r="KG345">
        <v>4.2520794169687671E-162</v>
      </c>
      <c r="KH345">
        <v>7.6856333435091687E-164</v>
      </c>
      <c r="KI345">
        <v>1.357242323736149E-165</v>
      </c>
      <c r="KJ345">
        <v>2.3417178746952711E-167</v>
      </c>
      <c r="KK345">
        <v>3.9474005706995372E-169</v>
      </c>
      <c r="KL345">
        <v>6.501106589758889E-171</v>
      </c>
      <c r="KM345">
        <v>1.0460750381588191E-172</v>
      </c>
      <c r="KN345">
        <v>1.6445150906896519E-174</v>
      </c>
      <c r="KO345">
        <v>2.5258779733164301E-176</v>
      </c>
      <c r="KP345">
        <v>3.7904114320482692E-178</v>
      </c>
      <c r="KQ345">
        <v>5.5572486891815919E-180</v>
      </c>
      <c r="KR345">
        <v>7.9603618291287153E-182</v>
      </c>
      <c r="KS345">
        <v>1.1140515542107379E-183</v>
      </c>
      <c r="KT345">
        <v>1.523271368554434E-185</v>
      </c>
      <c r="KU345">
        <v>2.0349267719509209E-187</v>
      </c>
      <c r="KV345">
        <v>2.6559495045199829E-189</v>
      </c>
      <c r="KW345">
        <v>3.3868063875943931E-191</v>
      </c>
      <c r="KX345">
        <v>4.2194948414229012E-193</v>
      </c>
      <c r="KY345">
        <v>5.1360600154645367E-195</v>
      </c>
      <c r="KZ345">
        <v>6.10800332322357E-197</v>
      </c>
      <c r="LA345">
        <v>7.0968886347939024E-199</v>
      </c>
      <c r="LB345">
        <v>8.0563119122024257E-201</v>
      </c>
      <c r="LC345">
        <v>8.9351966682723332E-203</v>
      </c>
      <c r="LD345">
        <v>9.6821437648232266E-205</v>
      </c>
      <c r="LE345">
        <v>1.025034565096526E-206</v>
      </c>
      <c r="LF345">
        <v>1.0602421648493269E-208</v>
      </c>
      <c r="LG345">
        <v>1.071448289821118E-210</v>
      </c>
      <c r="LH345">
        <v>1.057881319775274E-212</v>
      </c>
      <c r="LI345">
        <v>1.0204747750153899E-214</v>
      </c>
      <c r="LJ345">
        <v>9.6176107852585437E-217</v>
      </c>
      <c r="LK345">
        <v>8.855880028788874E-219</v>
      </c>
      <c r="LL345">
        <v>7.9670191183347024E-221</v>
      </c>
      <c r="LM345">
        <v>7.0026046364805602E-223</v>
      </c>
      <c r="LN345">
        <v>6.0134398633663511E-225</v>
      </c>
      <c r="LO345">
        <v>5.0452879724069185E-227</v>
      </c>
      <c r="LP345">
        <v>4.1356956789794943E-229</v>
      </c>
      <c r="LQ345">
        <v>3.3121562785446991E-231</v>
      </c>
      <c r="LR345">
        <v>2.5916282302032481E-233</v>
      </c>
      <c r="LS345">
        <v>1.9812269387564951E-235</v>
      </c>
      <c r="LT345">
        <v>1.4797739981194339E-237</v>
      </c>
      <c r="LU345">
        <v>1.0798320378024589E-239</v>
      </c>
      <c r="LV345">
        <v>7.6986872768568924E-242</v>
      </c>
      <c r="LW345">
        <v>5.3626173255706753E-244</v>
      </c>
      <c r="LX345">
        <v>3.6495271363211738E-246</v>
      </c>
      <c r="LY345">
        <v>2.426588045504262E-248</v>
      </c>
      <c r="LZ345">
        <v>1.5763591813374109E-250</v>
      </c>
      <c r="MA345">
        <v>1.000492832942328E-252</v>
      </c>
      <c r="MB345">
        <v>6.2040096069475287E-255</v>
      </c>
      <c r="MC345">
        <v>3.7586390699702738E-257</v>
      </c>
      <c r="MD345">
        <v>2.224787174915885E-259</v>
      </c>
      <c r="ME345">
        <v>1.286607299540735E-261</v>
      </c>
      <c r="MF345">
        <v>7.2694782885541256E-264</v>
      </c>
      <c r="MG345">
        <v>4.0129169739060452E-266</v>
      </c>
      <c r="MH345">
        <v>2.1642967464567011E-268</v>
      </c>
      <c r="MI345">
        <v>1.140441845026571E-270</v>
      </c>
      <c r="MJ345">
        <v>5.8712313064458394E-273</v>
      </c>
      <c r="MK345">
        <v>2.9531462100135497E-275</v>
      </c>
      <c r="ML345">
        <v>1.4512439573675459E-277</v>
      </c>
      <c r="MM345">
        <v>6.9677990816677938E-280</v>
      </c>
      <c r="MN345">
        <v>3.2685154115149292E-282</v>
      </c>
      <c r="MO345">
        <v>1.497977125261384E-284</v>
      </c>
      <c r="MP345">
        <v>6.7074826205153329E-287</v>
      </c>
      <c r="MQ345">
        <v>2.9343618246908471E-289</v>
      </c>
      <c r="MR345">
        <v>1.254202056649129E-291</v>
      </c>
      <c r="MS345">
        <v>5.2374645116663052E-294</v>
      </c>
      <c r="MT345">
        <v>2.1368518897254081E-296</v>
      </c>
      <c r="MU345">
        <v>8.5178011216802141E-299</v>
      </c>
      <c r="MV345">
        <v>3.3172661713038221E-301</v>
      </c>
      <c r="MW345">
        <v>1.262213721195011E-303</v>
      </c>
      <c r="MX345">
        <v>4.6922941577342743E-306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</row>
    <row r="346" spans="1:450" x14ac:dyDescent="0.5">
      <c r="A346" s="1">
        <v>344</v>
      </c>
      <c r="B346">
        <v>1.820688529139779E-92</v>
      </c>
      <c r="C346">
        <v>6.2481741014025786E-87</v>
      </c>
      <c r="D346">
        <v>2.666265824350351E-84</v>
      </c>
      <c r="E346">
        <v>2.0997086456321589E-82</v>
      </c>
      <c r="F346">
        <v>8.2949615187642458E-81</v>
      </c>
      <c r="G346">
        <v>2.294215929072903E-79</v>
      </c>
      <c r="H346">
        <v>5.1246103673151349E-78</v>
      </c>
      <c r="I346">
        <v>9.9292190119227713E-77</v>
      </c>
      <c r="J346">
        <v>1.7363245939136971E-75</v>
      </c>
      <c r="K346">
        <v>2.806394208933515E-74</v>
      </c>
      <c r="L346">
        <v>4.2564602869569742E-73</v>
      </c>
      <c r="M346">
        <v>6.119521436843384E-72</v>
      </c>
      <c r="N346">
        <v>8.3983181731042895E-71</v>
      </c>
      <c r="O346">
        <v>1.105713162426296E-69</v>
      </c>
      <c r="P346">
        <v>1.401711863824727E-68</v>
      </c>
      <c r="Q346">
        <v>1.7156719452859079E-67</v>
      </c>
      <c r="R346">
        <v>2.0318019116254091E-66</v>
      </c>
      <c r="S346">
        <v>2.3318989412765818E-65</v>
      </c>
      <c r="T346">
        <v>2.59704555137146E-64</v>
      </c>
      <c r="U346">
        <v>2.8095649635802109E-63</v>
      </c>
      <c r="V346">
        <v>2.954956407425752E-62</v>
      </c>
      <c r="W346">
        <v>3.0235170291011249E-61</v>
      </c>
      <c r="X346">
        <v>3.0113991659105991E-60</v>
      </c>
      <c r="Y346">
        <v>2.920943479347438E-59</v>
      </c>
      <c r="Z346">
        <v>2.7602508974291911E-58</v>
      </c>
      <c r="AA346">
        <v>2.5420833950857289E-57</v>
      </c>
      <c r="AB346">
        <v>2.282288732880122E-56</v>
      </c>
      <c r="AC346">
        <v>1.9980069374402822E-55</v>
      </c>
      <c r="AD346">
        <v>1.7059269774258641E-54</v>
      </c>
      <c r="AE346">
        <v>1.4208235882424689E-53</v>
      </c>
      <c r="AF346">
        <v>1.154529856477277E-52</v>
      </c>
      <c r="AG346">
        <v>9.1541042153608763E-52</v>
      </c>
      <c r="AH346">
        <v>7.0831310459937752E-51</v>
      </c>
      <c r="AI346">
        <v>5.3490944319427338E-50</v>
      </c>
      <c r="AJ346">
        <v>3.9429592493794102E-49</v>
      </c>
      <c r="AK346">
        <v>2.8371886380182342E-48</v>
      </c>
      <c r="AL346">
        <v>1.9930165889709459E-47</v>
      </c>
      <c r="AM346">
        <v>1.366846708361982E-46</v>
      </c>
      <c r="AN346">
        <v>9.1525330436917535E-46</v>
      </c>
      <c r="AO346">
        <v>5.9841043332430663E-45</v>
      </c>
      <c r="AP346">
        <v>3.8204525292569719E-44</v>
      </c>
      <c r="AQ346">
        <v>2.3818129841489531E-43</v>
      </c>
      <c r="AR346">
        <v>1.4500911582054159E-42</v>
      </c>
      <c r="AS346">
        <v>8.621716572836609E-42</v>
      </c>
      <c r="AT346">
        <v>5.0063077685904004E-41</v>
      </c>
      <c r="AU346">
        <v>2.8390956226886278E-40</v>
      </c>
      <c r="AV346">
        <v>1.5725097323744031E-39</v>
      </c>
      <c r="AW346">
        <v>8.5068479493604863E-39</v>
      </c>
      <c r="AX346">
        <v>4.4948608739112658E-38</v>
      </c>
      <c r="AY346">
        <v>2.3197731719725132E-37</v>
      </c>
      <c r="AZ346">
        <v>1.169405582308284E-36</v>
      </c>
      <c r="BA346">
        <v>5.7581529718490509E-36</v>
      </c>
      <c r="BB346">
        <v>2.7695361853781451E-35</v>
      </c>
      <c r="BC346">
        <v>1.3011985351265101E-34</v>
      </c>
      <c r="BD346">
        <v>5.9717157971359686E-34</v>
      </c>
      <c r="BE346">
        <v>2.6771928184985489E-33</v>
      </c>
      <c r="BF346">
        <v>1.1724399938777451E-32</v>
      </c>
      <c r="BG346">
        <v>5.015764859978586E-32</v>
      </c>
      <c r="BH346">
        <v>2.0961581904791422E-31</v>
      </c>
      <c r="BI346">
        <v>8.5576739417503192E-31</v>
      </c>
      <c r="BJ346">
        <v>3.4130006599946532E-30</v>
      </c>
      <c r="BK346">
        <v>1.3297495680155591E-29</v>
      </c>
      <c r="BL346">
        <v>5.06127386634215E-29</v>
      </c>
      <c r="BM346">
        <v>1.881957143093574E-28</v>
      </c>
      <c r="BN346">
        <v>6.8363256114901586E-28</v>
      </c>
      <c r="BO346">
        <v>2.4260619271684488E-27</v>
      </c>
      <c r="BP346">
        <v>8.411045648288069E-27</v>
      </c>
      <c r="BQ346">
        <v>2.8488509575740342E-26</v>
      </c>
      <c r="BR346">
        <v>9.4267851986250883E-26</v>
      </c>
      <c r="BS346">
        <v>3.0474318695473288E-25</v>
      </c>
      <c r="BT346">
        <v>9.6246101053137958E-25</v>
      </c>
      <c r="BU346">
        <v>2.9697038531257171E-24</v>
      </c>
      <c r="BV346">
        <v>8.9521219944341857E-24</v>
      </c>
      <c r="BW346">
        <v>2.636474533194641E-23</v>
      </c>
      <c r="BX346">
        <v>7.5859101653533029E-23</v>
      </c>
      <c r="BY346">
        <v>2.1324557523644108E-22</v>
      </c>
      <c r="BZ346">
        <v>5.8565544403460314E-22</v>
      </c>
      <c r="CA346">
        <v>1.571432338479363E-21</v>
      </c>
      <c r="CB346">
        <v>4.1194760132604301E-21</v>
      </c>
      <c r="CC346">
        <v>1.055072817443689E-20</v>
      </c>
      <c r="CD346">
        <v>2.6400877298288901E-20</v>
      </c>
      <c r="CE346">
        <v>6.4543274289321094E-20</v>
      </c>
      <c r="CF346">
        <v>1.541634852858586E-19</v>
      </c>
      <c r="CG346">
        <v>3.5975850037576438E-19</v>
      </c>
      <c r="CH346">
        <v>8.2023953490672292E-19</v>
      </c>
      <c r="CI346">
        <v>1.8271383970538219E-18</v>
      </c>
      <c r="CJ346">
        <v>3.9765301396347539E-18</v>
      </c>
      <c r="CK346">
        <v>8.4555163129111838E-18</v>
      </c>
      <c r="CL346">
        <v>1.7566283741997291E-17</v>
      </c>
      <c r="CM346">
        <v>3.5655326157369857E-17</v>
      </c>
      <c r="CN346">
        <v>7.0708968908188917E-17</v>
      </c>
      <c r="CO346">
        <v>1.3700327316020029E-16</v>
      </c>
      <c r="CP346">
        <v>2.5935490948915139E-16</v>
      </c>
      <c r="CQ346">
        <v>4.7969568019932639E-16</v>
      </c>
      <c r="CR346">
        <v>8.6685334114928402E-16</v>
      </c>
      <c r="CS346">
        <v>1.5305044153833321E-15</v>
      </c>
      <c r="CT346">
        <v>2.6401786357509708E-15</v>
      </c>
      <c r="CU346">
        <v>4.4498196077034163E-15</v>
      </c>
      <c r="CV346">
        <v>7.3276116167948752E-15</v>
      </c>
      <c r="CW346">
        <v>1.178946174491537E-14</v>
      </c>
      <c r="CX346">
        <v>1.8532650791004591E-14</v>
      </c>
      <c r="CY346">
        <v>2.8463850395339877E-14</v>
      </c>
      <c r="CZ346">
        <v>4.2713266530811402E-14</v>
      </c>
      <c r="DA346">
        <v>6.2624666700148102E-14</v>
      </c>
      <c r="DB346">
        <v>8.9710241894047269E-14</v>
      </c>
      <c r="DC346">
        <v>1.2556049625031991E-13</v>
      </c>
      <c r="DD346">
        <v>1.7170337653012911E-13</v>
      </c>
      <c r="DE346">
        <v>2.2941397466531982E-13</v>
      </c>
      <c r="DF346">
        <v>2.9948599270638128E-13</v>
      </c>
      <c r="DG346">
        <v>3.8198749717472129E-13</v>
      </c>
      <c r="DH346">
        <v>4.7603417502051465E-13</v>
      </c>
      <c r="DI346">
        <v>5.7962060595589383E-13</v>
      </c>
      <c r="DJ346">
        <v>6.8955123124345387E-13</v>
      </c>
      <c r="DK346">
        <v>8.0150571401032137E-13</v>
      </c>
      <c r="DL346">
        <v>9.1025774813095563E-13</v>
      </c>
      <c r="DM346">
        <v>1.010043611509734E-12</v>
      </c>
      <c r="DN346">
        <v>1.095050482702234E-12</v>
      </c>
      <c r="DO346">
        <v>1.159969878745985E-12</v>
      </c>
      <c r="DP346">
        <v>1.200544085301261E-12</v>
      </c>
      <c r="DQ346">
        <v>1.214027730484995E-12</v>
      </c>
      <c r="DR346">
        <v>1.1994950244083951E-12</v>
      </c>
      <c r="DS346">
        <v>1.157944892554684E-12</v>
      </c>
      <c r="DT346">
        <v>1.092187415284325E-12</v>
      </c>
      <c r="DU346">
        <v>1.006529509408706E-12</v>
      </c>
      <c r="DV346">
        <v>9.0630869686277451E-13</v>
      </c>
      <c r="DW346">
        <v>7.9734502954192645E-13</v>
      </c>
      <c r="DX346">
        <v>6.8538903721343566E-13</v>
      </c>
      <c r="DY346">
        <v>5.7563731395977832E-13</v>
      </c>
      <c r="DZ346">
        <v>4.7236949285713542E-13</v>
      </c>
      <c r="EA346">
        <v>3.7873553588181021E-13</v>
      </c>
      <c r="EB346">
        <v>2.9669605094973419E-13</v>
      </c>
      <c r="EC346">
        <v>2.2709582566185781E-13</v>
      </c>
      <c r="ED346">
        <v>1.69835465797104E-13</v>
      </c>
      <c r="EE346">
        <v>1.240993883385166E-13</v>
      </c>
      <c r="EF346">
        <v>8.8599868693918107E-14</v>
      </c>
      <c r="EG346">
        <v>6.1804323613943101E-14</v>
      </c>
      <c r="EH346">
        <v>4.2123760456221069E-14</v>
      </c>
      <c r="EI346">
        <v>2.8051627163780299E-14</v>
      </c>
      <c r="EJ346">
        <v>1.825205524099648E-14</v>
      </c>
      <c r="EK346">
        <v>1.160348447593519E-14</v>
      </c>
      <c r="EL346">
        <v>7.2075580477119715E-15</v>
      </c>
      <c r="EM346">
        <v>4.3743253136971736E-15</v>
      </c>
      <c r="EN346">
        <v>2.5939245706431742E-15</v>
      </c>
      <c r="EO346">
        <v>1.502889569761903E-15</v>
      </c>
      <c r="EP346">
        <v>8.5078609458391677E-16</v>
      </c>
      <c r="EQ346">
        <v>4.7058426401042001E-16</v>
      </c>
      <c r="ER346">
        <v>2.5431866736953508E-16</v>
      </c>
      <c r="ES346">
        <v>1.3428979537944909E-16</v>
      </c>
      <c r="ET346">
        <v>6.928382073510254E-17</v>
      </c>
      <c r="EU346">
        <v>3.492567417720518E-17</v>
      </c>
      <c r="EV346">
        <v>1.7202121977018661E-17</v>
      </c>
      <c r="EW346">
        <v>8.2783465891720276E-18</v>
      </c>
      <c r="EX346">
        <v>3.8925091636979464E-18</v>
      </c>
      <c r="EY346">
        <v>1.7882994174142399E-18</v>
      </c>
      <c r="EZ346">
        <v>8.0274105179329885E-19</v>
      </c>
      <c r="FA346">
        <v>3.520752119451242E-19</v>
      </c>
      <c r="FB346">
        <v>1.5087603172862219E-19</v>
      </c>
      <c r="FC346">
        <v>6.3172777329309039E-20</v>
      </c>
      <c r="FD346">
        <v>2.584429485629694E-20</v>
      </c>
      <c r="FE346">
        <v>1.033057476851834E-20</v>
      </c>
      <c r="FF346">
        <v>4.0346832501916483E-21</v>
      </c>
      <c r="FG346">
        <v>1.5396416320640391E-21</v>
      </c>
      <c r="FH346">
        <v>5.7405719382306336E-22</v>
      </c>
      <c r="FI346">
        <v>2.0912987281898561E-22</v>
      </c>
      <c r="FJ346">
        <v>7.44393286749224E-23</v>
      </c>
      <c r="FK346">
        <v>2.588894532524238E-23</v>
      </c>
      <c r="FL346">
        <v>8.7973500752120298E-24</v>
      </c>
      <c r="FM346">
        <v>2.9208890700892991E-24</v>
      </c>
      <c r="FN346">
        <v>9.4755405043379097E-25</v>
      </c>
      <c r="FO346">
        <v>3.0034383744461259E-25</v>
      </c>
      <c r="FP346">
        <v>9.3016356865085578E-26</v>
      </c>
      <c r="FQ346">
        <v>2.814659440578386E-26</v>
      </c>
      <c r="FR346">
        <v>8.3218210664143505E-27</v>
      </c>
      <c r="FS346">
        <v>2.4040137099638519E-27</v>
      </c>
      <c r="FT346">
        <v>6.7854962112681262E-28</v>
      </c>
      <c r="FU346">
        <v>1.8713389040468521E-28</v>
      </c>
      <c r="FV346">
        <v>5.0425416872495288E-29</v>
      </c>
      <c r="FW346">
        <v>1.3276170419239421E-29</v>
      </c>
      <c r="FX346">
        <v>3.4152497080978897E-30</v>
      </c>
      <c r="FY346">
        <v>8.5841733947839871E-31</v>
      </c>
      <c r="FZ346">
        <v>2.1081471647670951E-31</v>
      </c>
      <c r="GA346">
        <v>5.0585941966287588E-32</v>
      </c>
      <c r="GB346">
        <v>1.186001613551806E-32</v>
      </c>
      <c r="GC346">
        <v>2.7168601701050811E-33</v>
      </c>
      <c r="GD346">
        <v>6.081012675005632E-34</v>
      </c>
      <c r="GE346">
        <v>1.3298761268893449E-34</v>
      </c>
      <c r="GF346">
        <v>2.8416669403486051E-35</v>
      </c>
      <c r="GG346">
        <v>5.9328300291214177E-36</v>
      </c>
      <c r="GH346">
        <v>1.210256508121167E-36</v>
      </c>
      <c r="GI346">
        <v>2.412235903987512E-37</v>
      </c>
      <c r="GJ346">
        <v>4.6977402336402101E-38</v>
      </c>
      <c r="GK346">
        <v>8.9389216267494295E-39</v>
      </c>
      <c r="GL346">
        <v>1.6619127115352801E-39</v>
      </c>
      <c r="GM346">
        <v>3.0189663795306829E-40</v>
      </c>
      <c r="GN346">
        <v>5.3584029278634209E-41</v>
      </c>
      <c r="GO346">
        <v>9.2926486892614022E-42</v>
      </c>
      <c r="GP346">
        <v>1.5746018825012559E-42</v>
      </c>
      <c r="GQ346">
        <v>2.6069286493424478E-43</v>
      </c>
      <c r="GR346">
        <v>4.217107662858714E-44</v>
      </c>
      <c r="GS346">
        <v>6.6654186365591251E-45</v>
      </c>
      <c r="GT346">
        <v>1.0293602797439151E-45</v>
      </c>
      <c r="GU346">
        <v>1.5532259742719049E-46</v>
      </c>
      <c r="GV346">
        <v>2.2899667620778242E-47</v>
      </c>
      <c r="GW346">
        <v>3.2987624298121312E-48</v>
      </c>
      <c r="GX346">
        <v>4.643016826664013E-49</v>
      </c>
      <c r="GY346">
        <v>6.3852346594094946E-50</v>
      </c>
      <c r="GZ346">
        <v>8.5798734692692119E-51</v>
      </c>
      <c r="HA346">
        <v>1.1264511137327519E-51</v>
      </c>
      <c r="HB346">
        <v>1.445011445933809E-52</v>
      </c>
      <c r="HC346">
        <v>1.8111637861984549E-53</v>
      </c>
      <c r="HD346">
        <v>2.2180518403884979E-54</v>
      </c>
      <c r="HE346">
        <v>2.6540751308849459E-55</v>
      </c>
      <c r="HF346">
        <v>3.10300383972484E-56</v>
      </c>
      <c r="HG346">
        <v>3.5446961944770122E-57</v>
      </c>
      <c r="HH346">
        <v>3.9564288107141437E-58</v>
      </c>
      <c r="HI346">
        <v>4.3147471225645879E-59</v>
      </c>
      <c r="HJ346">
        <v>4.5976406012472948E-60</v>
      </c>
      <c r="HK346">
        <v>4.7867681659342982E-61</v>
      </c>
      <c r="HL346">
        <v>4.8694229177218668E-62</v>
      </c>
      <c r="HM346">
        <v>4.839944104067496E-63</v>
      </c>
      <c r="HN346">
        <v>4.7003583415698532E-64</v>
      </c>
      <c r="HO346">
        <v>4.4601491795181202E-65</v>
      </c>
      <c r="HP346">
        <v>4.1351914077469511E-66</v>
      </c>
      <c r="HQ346">
        <v>3.7460164953588342E-67</v>
      </c>
      <c r="HR346">
        <v>3.315672381576633E-68</v>
      </c>
      <c r="HS346">
        <v>2.8674867269422081E-69</v>
      </c>
      <c r="HT346">
        <v>2.4230318296592649E-70</v>
      </c>
      <c r="HU346">
        <v>2.0005284880741308E-71</v>
      </c>
      <c r="HV346">
        <v>1.6138319116203279E-72</v>
      </c>
      <c r="HW346">
        <v>1.272037206017785E-73</v>
      </c>
      <c r="HX346">
        <v>9.7964630583146713E-75</v>
      </c>
      <c r="HY346">
        <v>7.371685354985512E-76</v>
      </c>
      <c r="HZ346">
        <v>5.4199126460036893E-77</v>
      </c>
      <c r="IA346">
        <v>3.8935505176375801E-78</v>
      </c>
      <c r="IB346">
        <v>2.7329229540737539E-79</v>
      </c>
      <c r="IC346">
        <v>1.8742910332447849E-80</v>
      </c>
      <c r="ID346">
        <v>1.2559569350139239E-81</v>
      </c>
      <c r="IE346">
        <v>8.2231945925327996E-83</v>
      </c>
      <c r="IF346">
        <v>5.2605905604009286E-84</v>
      </c>
      <c r="IG346">
        <v>3.2881874391392938E-85</v>
      </c>
      <c r="IH346">
        <v>2.0081991426922989E-86</v>
      </c>
      <c r="II346">
        <v>1.1983540581032E-87</v>
      </c>
      <c r="IJ346">
        <v>6.9870154251034226E-89</v>
      </c>
      <c r="IK346">
        <v>3.9803975091658461E-90</v>
      </c>
      <c r="IL346">
        <v>2.215590003587431E-91</v>
      </c>
      <c r="IM346">
        <v>1.2049820299057939E-92</v>
      </c>
      <c r="IN346">
        <v>6.4032429481365043E-94</v>
      </c>
      <c r="IO346">
        <v>3.324663075222035E-95</v>
      </c>
      <c r="IP346">
        <v>1.686644539164923E-96</v>
      </c>
      <c r="IQ346">
        <v>8.3604136782822755E-98</v>
      </c>
      <c r="IR346">
        <v>4.0491163961944124E-99</v>
      </c>
      <c r="IS346">
        <v>1.9161127469673449E-100</v>
      </c>
      <c r="IT346">
        <v>8.8595196686022597E-102</v>
      </c>
      <c r="IU346">
        <v>4.0024657460553301E-103</v>
      </c>
      <c r="IV346">
        <v>1.76674314216927E-104</v>
      </c>
      <c r="IW346">
        <v>7.6198699684632778E-106</v>
      </c>
      <c r="IX346">
        <v>3.2110722258334312E-107</v>
      </c>
      <c r="IY346">
        <v>1.3221507264295029E-108</v>
      </c>
      <c r="IZ346">
        <v>5.3191256993954147E-110</v>
      </c>
      <c r="JA346">
        <v>2.0908743865745381E-111</v>
      </c>
      <c r="JB346">
        <v>8.0305269963261455E-113</v>
      </c>
      <c r="JC346">
        <v>3.0136206047139479E-114</v>
      </c>
      <c r="JD346">
        <v>1.104998132641938E-115</v>
      </c>
      <c r="JE346">
        <v>3.9587945161850271E-117</v>
      </c>
      <c r="JF346">
        <v>1.3857753601510639E-118</v>
      </c>
      <c r="JG346">
        <v>4.7397035594952533E-120</v>
      </c>
      <c r="JH346">
        <v>1.583937369583403E-121</v>
      </c>
      <c r="JI346">
        <v>5.1719381309671702E-123</v>
      </c>
      <c r="JJ346">
        <v>1.6500501262478779E-124</v>
      </c>
      <c r="JK346">
        <v>5.1436269744003033E-126</v>
      </c>
      <c r="JL346">
        <v>1.56664397720152E-127</v>
      </c>
      <c r="JM346">
        <v>4.6622943852490442E-129</v>
      </c>
      <c r="JN346">
        <v>1.355681316820266E-130</v>
      </c>
      <c r="JO346">
        <v>3.8516257292587719E-132</v>
      </c>
      <c r="JP346">
        <v>1.069200384500635E-133</v>
      </c>
      <c r="JQ346">
        <v>2.9000314074574768E-135</v>
      </c>
      <c r="JR346">
        <v>7.6855486051370316E-137</v>
      </c>
      <c r="JS346">
        <v>1.9901033537458401E-138</v>
      </c>
      <c r="JT346">
        <v>5.0350638753895574E-140</v>
      </c>
      <c r="JU346">
        <v>1.244694987757647E-141</v>
      </c>
      <c r="JV346">
        <v>3.0064190103482682E-143</v>
      </c>
      <c r="JW346">
        <v>7.0952009087408996E-145</v>
      </c>
      <c r="JX346">
        <v>1.6360949900791629E-146</v>
      </c>
      <c r="JY346">
        <v>3.6862176047484117E-148</v>
      </c>
      <c r="JZ346">
        <v>8.1148793635767881E-150</v>
      </c>
      <c r="KA346">
        <v>1.7454677132974568E-151</v>
      </c>
      <c r="KB346">
        <v>3.668345499629103E-153</v>
      </c>
      <c r="KC346">
        <v>7.5328152084115351E-155</v>
      </c>
      <c r="KD346">
        <v>1.5113779116809329E-156</v>
      </c>
      <c r="KE346">
        <v>2.9629035318040119E-158</v>
      </c>
      <c r="KF346">
        <v>5.6753237828277723E-160</v>
      </c>
      <c r="KG346">
        <v>1.0621661912038109E-161</v>
      </c>
      <c r="KH346">
        <v>1.94232996149843E-163</v>
      </c>
      <c r="KI346">
        <v>3.470421761021535E-165</v>
      </c>
      <c r="KJ346">
        <v>6.0585713392483682E-167</v>
      </c>
      <c r="KK346">
        <v>1.033443934968909E-168</v>
      </c>
      <c r="KL346">
        <v>1.722393385891204E-170</v>
      </c>
      <c r="KM346">
        <v>2.8048298299029768E-172</v>
      </c>
      <c r="KN346">
        <v>4.4628206395960909E-174</v>
      </c>
      <c r="KO346">
        <v>6.9381087323516574E-176</v>
      </c>
      <c r="KP346">
        <v>1.053905158929516E-177</v>
      </c>
      <c r="KQ346">
        <v>1.5641943952683851E-179</v>
      </c>
      <c r="KR346">
        <v>2.268342829905817E-181</v>
      </c>
      <c r="KS346">
        <v>3.2140708017820191E-183</v>
      </c>
      <c r="KT346">
        <v>4.4497024506076693E-185</v>
      </c>
      <c r="KU346">
        <v>6.0191517612590656E-187</v>
      </c>
      <c r="KV346">
        <v>7.9555170866304212E-189</v>
      </c>
      <c r="KW346">
        <v>1.027378174185976E-190</v>
      </c>
      <c r="KX346">
        <v>1.2963464013511179E-192</v>
      </c>
      <c r="KY346">
        <v>1.59823490793497E-194</v>
      </c>
      <c r="KZ346">
        <v>1.925258183019481E-196</v>
      </c>
      <c r="LA346">
        <v>2.2660326842167091E-198</v>
      </c>
      <c r="LB346">
        <v>2.6059866864036659E-200</v>
      </c>
      <c r="LC346">
        <v>2.928242586419021E-202</v>
      </c>
      <c r="LD346">
        <v>3.2149243231652867E-204</v>
      </c>
      <c r="LE346">
        <v>3.448762629827659E-206</v>
      </c>
      <c r="LF346">
        <v>3.6148036008312899E-208</v>
      </c>
      <c r="LG346">
        <v>3.7019876576353093E-210</v>
      </c>
      <c r="LH346">
        <v>3.7043677094890928E-212</v>
      </c>
      <c r="LI346">
        <v>3.62178012697179E-214</v>
      </c>
      <c r="LJ346">
        <v>3.4598633480765667E-216</v>
      </c>
      <c r="LK346">
        <v>3.229421177416156E-218</v>
      </c>
      <c r="LL346">
        <v>2.945230672479539E-220</v>
      </c>
      <c r="LM346">
        <v>2.6244773455389861E-222</v>
      </c>
      <c r="LN346">
        <v>2.2850475112641801E-224</v>
      </c>
      <c r="LO346">
        <v>1.9439117187080709E-226</v>
      </c>
      <c r="LP346">
        <v>1.6157967981779789E-228</v>
      </c>
      <c r="LQ346">
        <v>1.31227802107267E-230</v>
      </c>
      <c r="LR346">
        <v>1.0413431818989251E-232</v>
      </c>
      <c r="LS346">
        <v>8.0740385047279974E-235</v>
      </c>
      <c r="LT346">
        <v>6.1166928716696634E-237</v>
      </c>
      <c r="LU346">
        <v>4.5276355058411739E-239</v>
      </c>
      <c r="LV346">
        <v>3.2745767063916693E-241</v>
      </c>
      <c r="LW346">
        <v>2.3140237507747089E-243</v>
      </c>
      <c r="LX346">
        <v>1.597752086112247E-245</v>
      </c>
      <c r="LY346">
        <v>1.077903583126469E-247</v>
      </c>
      <c r="LZ346">
        <v>7.1052503270037654E-250</v>
      </c>
      <c r="MA346">
        <v>4.5762295420420891E-252</v>
      </c>
      <c r="MB346">
        <v>2.879818855659943E-254</v>
      </c>
      <c r="MC346">
        <v>1.7707265491951911E-256</v>
      </c>
      <c r="MD346">
        <v>1.063816662000752E-258</v>
      </c>
      <c r="ME346">
        <v>6.2446922823459223E-261</v>
      </c>
      <c r="MF346">
        <v>3.5816592530985598E-263</v>
      </c>
      <c r="MG346">
        <v>2.0071806544691369E-265</v>
      </c>
      <c r="MH346">
        <v>1.0990504677962829E-267</v>
      </c>
      <c r="MI346">
        <v>5.8800062626860033E-270</v>
      </c>
      <c r="MJ346">
        <v>3.0737385626970942E-272</v>
      </c>
      <c r="MK346">
        <v>1.5699472138004351E-274</v>
      </c>
      <c r="ML346">
        <v>7.8348766992375071E-277</v>
      </c>
      <c r="MM346">
        <v>3.820395075672922E-279</v>
      </c>
      <c r="MN346">
        <v>1.8201760063236431E-281</v>
      </c>
      <c r="MO346">
        <v>8.4732007372905341E-284</v>
      </c>
      <c r="MP346">
        <v>3.8539902400578048E-286</v>
      </c>
      <c r="MQ346">
        <v>1.7127845392063288E-288</v>
      </c>
      <c r="MR346">
        <v>7.4374467502144377E-291</v>
      </c>
      <c r="MS346">
        <v>3.1555423971761938E-293</v>
      </c>
      <c r="MT346">
        <v>1.3081368752512229E-295</v>
      </c>
      <c r="MU346">
        <v>5.2986029667757117E-298</v>
      </c>
      <c r="MV346">
        <v>2.0970007853716609E-300</v>
      </c>
      <c r="MW346">
        <v>8.1089539811508759E-303</v>
      </c>
      <c r="MX346">
        <v>3.0637978665246178E-305</v>
      </c>
      <c r="MY346">
        <v>1.13105680523378E-307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</row>
    <row r="347" spans="1:450" x14ac:dyDescent="0.5">
      <c r="A347" s="1">
        <v>345</v>
      </c>
      <c r="B347">
        <v>2.6932343753706649E-92</v>
      </c>
      <c r="C347">
        <v>9.1694835046538456E-87</v>
      </c>
      <c r="D347">
        <v>3.8821969246972162E-84</v>
      </c>
      <c r="E347">
        <v>3.0335043458764763E-82</v>
      </c>
      <c r="F347">
        <v>1.189160667696857E-80</v>
      </c>
      <c r="G347">
        <v>3.2638495600180968E-79</v>
      </c>
      <c r="H347">
        <v>7.2352822853315659E-78</v>
      </c>
      <c r="I347">
        <v>1.3913539074621599E-76</v>
      </c>
      <c r="J347">
        <v>2.4149627555199838E-75</v>
      </c>
      <c r="K347">
        <v>3.8744878240003793E-74</v>
      </c>
      <c r="L347">
        <v>5.8335029367377107E-73</v>
      </c>
      <c r="M347">
        <v>8.3261189580669074E-72</v>
      </c>
      <c r="N347">
        <v>1.1344644644888141E-70</v>
      </c>
      <c r="O347">
        <v>1.4830082933813949E-69</v>
      </c>
      <c r="P347">
        <v>1.8667728788113082E-68</v>
      </c>
      <c r="Q347">
        <v>2.2689646111566899E-67</v>
      </c>
      <c r="R347">
        <v>2.6684844841899779E-66</v>
      </c>
      <c r="S347">
        <v>3.0416692914940258E-65</v>
      </c>
      <c r="T347">
        <v>3.3645725033352967E-64</v>
      </c>
      <c r="U347">
        <v>3.6154850064220928E-63</v>
      </c>
      <c r="V347">
        <v>3.777329172055781E-62</v>
      </c>
      <c r="W347">
        <v>3.8395607809683638E-61</v>
      </c>
      <c r="X347">
        <v>3.7992855263550057E-60</v>
      </c>
      <c r="Y347">
        <v>3.6614267150894539E-59</v>
      </c>
      <c r="Z347">
        <v>3.4379411900789672E-58</v>
      </c>
      <c r="AA347">
        <v>3.1462372900784588E-57</v>
      </c>
      <c r="AB347">
        <v>2.8070695235272879E-56</v>
      </c>
      <c r="AC347">
        <v>2.4422469895510798E-55</v>
      </c>
      <c r="AD347">
        <v>2.0724885617267989E-54</v>
      </c>
      <c r="AE347">
        <v>1.715694991830981E-53</v>
      </c>
      <c r="AF347">
        <v>1.3858059413798219E-52</v>
      </c>
      <c r="AG347">
        <v>1.0922939653972771E-51</v>
      </c>
      <c r="AH347">
        <v>8.4024221220741882E-51</v>
      </c>
      <c r="AI347">
        <v>6.308761754341487E-50</v>
      </c>
      <c r="AJ347">
        <v>4.6238091420711359E-49</v>
      </c>
      <c r="AK347">
        <v>3.3083288875098592E-48</v>
      </c>
      <c r="AL347">
        <v>2.3110180575519832E-47</v>
      </c>
      <c r="AM347">
        <v>1.576207183949999E-46</v>
      </c>
      <c r="AN347">
        <v>1.049699447466723E-45</v>
      </c>
      <c r="AO347">
        <v>6.8262485533486056E-45</v>
      </c>
      <c r="AP347">
        <v>4.334970353265677E-44</v>
      </c>
      <c r="AQ347">
        <v>2.6884160001181188E-43</v>
      </c>
      <c r="AR347">
        <v>1.6282860881510551E-42</v>
      </c>
      <c r="AS347">
        <v>9.6317422110712167E-42</v>
      </c>
      <c r="AT347">
        <v>5.5645936998409627E-41</v>
      </c>
      <c r="AU347">
        <v>3.140001439180264E-40</v>
      </c>
      <c r="AV347">
        <v>1.7306378070046481E-39</v>
      </c>
      <c r="AW347">
        <v>9.3169473002143988E-39</v>
      </c>
      <c r="AX347">
        <v>4.8993949701710023E-38</v>
      </c>
      <c r="AY347">
        <v>2.5166455618788948E-37</v>
      </c>
      <c r="AZ347">
        <v>1.2627609321545731E-36</v>
      </c>
      <c r="BA347">
        <v>6.1893881538966037E-36</v>
      </c>
      <c r="BB347">
        <v>2.9635292460632191E-35</v>
      </c>
      <c r="BC347">
        <v>1.3861572401894601E-34</v>
      </c>
      <c r="BD347">
        <v>6.3337938928654329E-34</v>
      </c>
      <c r="BE347">
        <v>2.82728388205431E-33</v>
      </c>
      <c r="BF347">
        <v>1.232918775127784E-32</v>
      </c>
      <c r="BG347">
        <v>5.2524773890647491E-32</v>
      </c>
      <c r="BH347">
        <v>2.1860664777395089E-31</v>
      </c>
      <c r="BI347">
        <v>8.8886629498271072E-31</v>
      </c>
      <c r="BJ347">
        <v>3.5309175306030398E-30</v>
      </c>
      <c r="BK347">
        <v>1.3703157969217251E-29</v>
      </c>
      <c r="BL347">
        <v>5.1956436207081057E-29</v>
      </c>
      <c r="BM347">
        <v>1.924629161756211E-28</v>
      </c>
      <c r="BN347">
        <v>6.9654149590972126E-28</v>
      </c>
      <c r="BO347">
        <v>2.4628738322003579E-27</v>
      </c>
      <c r="BP347">
        <v>8.5081552382404795E-27</v>
      </c>
      <c r="BQ347">
        <v>2.8716359622942449E-26</v>
      </c>
      <c r="BR347">
        <v>9.469490454897828E-26</v>
      </c>
      <c r="BS347">
        <v>3.0509104120112942E-25</v>
      </c>
      <c r="BT347">
        <v>9.6037346413199277E-25</v>
      </c>
      <c r="BU347">
        <v>2.9536621051019919E-24</v>
      </c>
      <c r="BV347">
        <v>8.8755122656197306E-24</v>
      </c>
      <c r="BW347">
        <v>2.6057928676127009E-23</v>
      </c>
      <c r="BX347">
        <v>7.4748414504172238E-23</v>
      </c>
      <c r="BY347">
        <v>2.094987343771242E-22</v>
      </c>
      <c r="BZ347">
        <v>5.7369326431139974E-22</v>
      </c>
      <c r="CA347">
        <v>1.5349652546723301E-21</v>
      </c>
      <c r="CB347">
        <v>4.0127235802741204E-21</v>
      </c>
      <c r="CC347">
        <v>1.024951246977614E-20</v>
      </c>
      <c r="CD347">
        <v>2.5579482076000049E-20</v>
      </c>
      <c r="CE347">
        <v>6.2374359850421031E-20</v>
      </c>
      <c r="CF347">
        <v>1.48609801428192E-19</v>
      </c>
      <c r="CG347">
        <v>3.4595286328317432E-19</v>
      </c>
      <c r="CH347">
        <v>7.8689285238770644E-19</v>
      </c>
      <c r="CI347">
        <v>1.7488174967599351E-18</v>
      </c>
      <c r="CJ347">
        <v>3.7975593732940014E-18</v>
      </c>
      <c r="CK347">
        <v>8.0574344376013867E-18</v>
      </c>
      <c r="CL347">
        <v>1.6704058505531801E-17</v>
      </c>
      <c r="CM347">
        <v>3.3836161449881268E-17</v>
      </c>
      <c r="CN347">
        <v>6.6969159940215903E-17</v>
      </c>
      <c r="CO347">
        <v>1.295102278784212E-16</v>
      </c>
      <c r="CP347">
        <v>2.4472000975987228E-16</v>
      </c>
      <c r="CQ347">
        <v>4.5182660974419963E-16</v>
      </c>
      <c r="CR347">
        <v>8.1510155073462612E-16</v>
      </c>
      <c r="CS347">
        <v>1.4367786948651279E-15</v>
      </c>
      <c r="CT347">
        <v>2.4746108429899568E-15</v>
      </c>
      <c r="CU347">
        <v>4.1645052768021468E-15</v>
      </c>
      <c r="CV347">
        <v>6.8479403995015919E-15</v>
      </c>
      <c r="CW347">
        <v>1.100264576024427E-14</v>
      </c>
      <c r="CX347">
        <v>1.7273304346359869E-14</v>
      </c>
      <c r="CY347">
        <v>2.6496918267282859E-14</v>
      </c>
      <c r="CZ347">
        <v>3.9715263178002848E-14</v>
      </c>
      <c r="DA347">
        <v>5.8165053707153565E-14</v>
      </c>
      <c r="DB347">
        <v>8.3235747924275919E-14</v>
      </c>
      <c r="DC347">
        <v>1.163861066680443E-13</v>
      </c>
      <c r="DD347">
        <v>1.5901434943377451E-13</v>
      </c>
      <c r="DE347">
        <v>2.122832951751557E-13</v>
      </c>
      <c r="DF347">
        <v>2.76910893903691E-13</v>
      </c>
      <c r="DG347">
        <v>3.5294688765689098E-13</v>
      </c>
      <c r="DH347">
        <v>4.39566035516303E-13</v>
      </c>
      <c r="DI347">
        <v>5.3491491216518966E-13</v>
      </c>
      <c r="DJ347">
        <v>6.3605024708508382E-13</v>
      </c>
      <c r="DK347">
        <v>7.3900030015651036E-13</v>
      </c>
      <c r="DL347">
        <v>8.3896643603079119E-13</v>
      </c>
      <c r="DM347">
        <v>9.3066127777120704E-13</v>
      </c>
      <c r="DN347">
        <v>1.0087558847205101E-12</v>
      </c>
      <c r="DO347">
        <v>1.068385978926615E-12</v>
      </c>
      <c r="DP347">
        <v>1.1056513838598649E-12</v>
      </c>
      <c r="DQ347">
        <v>1.1180376982878979E-12</v>
      </c>
      <c r="DR347">
        <v>1.1046969026965401E-12</v>
      </c>
      <c r="DS347">
        <v>1.066543388243622E-12</v>
      </c>
      <c r="DT347">
        <v>1.006150299594481E-12</v>
      </c>
      <c r="DU347">
        <v>9.2746251759760191E-13</v>
      </c>
      <c r="DV347">
        <v>8.3537076139952802E-13</v>
      </c>
      <c r="DW347">
        <v>7.3521064786903676E-13</v>
      </c>
      <c r="DX347">
        <v>6.3225770434332936E-13</v>
      </c>
      <c r="DY347">
        <v>5.3128370990271695E-13</v>
      </c>
      <c r="DZ347">
        <v>4.3622353691678269E-13</v>
      </c>
      <c r="EA347">
        <v>3.4997909660650898E-13</v>
      </c>
      <c r="EB347">
        <v>2.7436311084460251E-13</v>
      </c>
      <c r="EC347">
        <v>2.101648646180303E-13</v>
      </c>
      <c r="ED347">
        <v>1.5730606303038861E-13</v>
      </c>
      <c r="EE347">
        <v>1.1504875840440411E-13</v>
      </c>
      <c r="EF347">
        <v>8.2218528398639185E-14</v>
      </c>
      <c r="EG347">
        <v>5.741282414038021E-14</v>
      </c>
      <c r="EH347">
        <v>3.9174162833590789E-14</v>
      </c>
      <c r="EI347">
        <v>2.6118142730652219E-14</v>
      </c>
      <c r="EJ347">
        <v>1.7015188166965501E-14</v>
      </c>
      <c r="EK347">
        <v>1.0831366764262471E-14</v>
      </c>
      <c r="EL347">
        <v>6.7372388674592076E-15</v>
      </c>
      <c r="EM347">
        <v>4.0948023205831234E-15</v>
      </c>
      <c r="EN347">
        <v>2.4318477277990239E-15</v>
      </c>
      <c r="EO347">
        <v>1.411212396762313E-15</v>
      </c>
      <c r="EP347">
        <v>8.0020466522991086E-16</v>
      </c>
      <c r="EQ347">
        <v>4.4336620420739411E-16</v>
      </c>
      <c r="ER347">
        <v>2.400363528247353E-16</v>
      </c>
      <c r="ES347">
        <v>1.2698268125269729E-16</v>
      </c>
      <c r="ET347">
        <v>6.5639477720587351E-17</v>
      </c>
      <c r="EU347">
        <v>3.3154233966776618E-17</v>
      </c>
      <c r="EV347">
        <v>1.636312472451447E-17</v>
      </c>
      <c r="EW347">
        <v>7.8912707946940815E-18</v>
      </c>
      <c r="EX347">
        <v>3.7186149847132631E-18</v>
      </c>
      <c r="EY347">
        <v>1.7122577549114E-18</v>
      </c>
      <c r="EZ347">
        <v>7.7039032687659043E-19</v>
      </c>
      <c r="FA347">
        <v>3.3869309623375849E-19</v>
      </c>
      <c r="FB347">
        <v>1.4549759024323381E-19</v>
      </c>
      <c r="FC347">
        <v>6.1074409505893525E-20</v>
      </c>
      <c r="FD347">
        <v>2.505052646956044E-20</v>
      </c>
      <c r="FE347">
        <v>1.003988239595364E-20</v>
      </c>
      <c r="FF347">
        <v>3.9318293614121148E-21</v>
      </c>
      <c r="FG347">
        <v>1.5045791654282631E-21</v>
      </c>
      <c r="FH347">
        <v>5.6258720243535045E-22</v>
      </c>
      <c r="FI347">
        <v>2.055507905863974E-22</v>
      </c>
      <c r="FJ347">
        <v>7.3384277852643178E-23</v>
      </c>
      <c r="FK347">
        <v>2.5600092822282339E-23</v>
      </c>
      <c r="FL347">
        <v>8.7263929702772449E-24</v>
      </c>
      <c r="FM347">
        <v>2.90658328617161E-24</v>
      </c>
      <c r="FN347">
        <v>9.459879897711441E-25</v>
      </c>
      <c r="FO347">
        <v>3.0084540550704079E-25</v>
      </c>
      <c r="FP347">
        <v>9.3488053426071412E-26</v>
      </c>
      <c r="FQ347">
        <v>2.838728681295178E-26</v>
      </c>
      <c r="FR347">
        <v>8.422611118321317E-27</v>
      </c>
      <c r="FS347">
        <v>2.441882523907686E-27</v>
      </c>
      <c r="FT347">
        <v>6.917640610708618E-28</v>
      </c>
      <c r="FU347">
        <v>1.9149017320577181E-28</v>
      </c>
      <c r="FV347">
        <v>5.1795295001543169E-29</v>
      </c>
      <c r="FW347">
        <v>1.3689560523004689E-29</v>
      </c>
      <c r="FX347">
        <v>3.5354453640299111E-30</v>
      </c>
      <c r="FY347">
        <v>8.921835966609352E-31</v>
      </c>
      <c r="FZ347">
        <v>2.1999857540762848E-31</v>
      </c>
      <c r="GA347">
        <v>5.3007958964683012E-32</v>
      </c>
      <c r="GB347">
        <v>1.248009592707097E-32</v>
      </c>
      <c r="GC347">
        <v>2.8711140148851109E-33</v>
      </c>
      <c r="GD347">
        <v>6.454144360599664E-34</v>
      </c>
      <c r="GE347">
        <v>1.4176945715551949E-34</v>
      </c>
      <c r="GF347">
        <v>3.0428636147062291E-35</v>
      </c>
      <c r="GG347">
        <v>6.381725948520615E-36</v>
      </c>
      <c r="GH347">
        <v>1.307825220153792E-36</v>
      </c>
      <c r="GI347">
        <v>2.6188896647216681E-37</v>
      </c>
      <c r="GJ347">
        <v>5.1243722624352157E-38</v>
      </c>
      <c r="GK347">
        <v>9.7976102152893681E-39</v>
      </c>
      <c r="GL347">
        <v>1.8304408449734148E-39</v>
      </c>
      <c r="GM347">
        <v>3.3415451329196981E-40</v>
      </c>
      <c r="GN347">
        <v>5.9606702138747794E-41</v>
      </c>
      <c r="GO347">
        <v>1.038960468604711E-41</v>
      </c>
      <c r="GP347">
        <v>1.769534989224115E-42</v>
      </c>
      <c r="GQ347">
        <v>2.944933702721873E-43</v>
      </c>
      <c r="GR347">
        <v>4.7890366558128304E-44</v>
      </c>
      <c r="GS347">
        <v>7.6098676702289104E-45</v>
      </c>
      <c r="GT347">
        <v>1.181577972161486E-45</v>
      </c>
      <c r="GU347">
        <v>1.7926852159049859E-46</v>
      </c>
      <c r="GV347">
        <v>2.6576763351204482E-47</v>
      </c>
      <c r="GW347">
        <v>3.8499631629559337E-48</v>
      </c>
      <c r="GX347">
        <v>5.4496363331097631E-49</v>
      </c>
      <c r="GY347">
        <v>7.5376325445106991E-50</v>
      </c>
      <c r="GZ347">
        <v>1.018729597604392E-50</v>
      </c>
      <c r="HA347">
        <v>1.3453628670256799E-51</v>
      </c>
      <c r="HB347">
        <v>1.736107158719175E-52</v>
      </c>
      <c r="HC347">
        <v>2.1891233092456508E-53</v>
      </c>
      <c r="HD347">
        <v>2.6972459886835561E-54</v>
      </c>
      <c r="HE347">
        <v>3.2473383864804069E-55</v>
      </c>
      <c r="HF347">
        <v>3.8202450580345969E-56</v>
      </c>
      <c r="HG347">
        <v>4.391487088817791E-57</v>
      </c>
      <c r="HH347">
        <v>4.9327457877041497E-58</v>
      </c>
      <c r="HI347">
        <v>5.4140544550871206E-59</v>
      </c>
      <c r="HJ347">
        <v>5.8064847551971155E-60</v>
      </c>
      <c r="HK347">
        <v>6.0850026212365849E-61</v>
      </c>
      <c r="HL347">
        <v>6.2311051698677578E-62</v>
      </c>
      <c r="HM347">
        <v>6.2348534283740192E-63</v>
      </c>
      <c r="HN347">
        <v>6.0959906592589119E-64</v>
      </c>
      <c r="HO347">
        <v>5.8239714460367774E-65</v>
      </c>
      <c r="HP347">
        <v>5.4368969619862455E-66</v>
      </c>
      <c r="HQ347">
        <v>4.959523021146746E-67</v>
      </c>
      <c r="HR347">
        <v>4.4206454244716592E-68</v>
      </c>
      <c r="HS347">
        <v>3.8502456370553498E-69</v>
      </c>
      <c r="HT347">
        <v>3.2767868866124782E-70</v>
      </c>
      <c r="HU347">
        <v>2.7249904239188621E-71</v>
      </c>
      <c r="HV347">
        <v>2.2143119676757141E-72</v>
      </c>
      <c r="HW347">
        <v>1.7582057524313771E-73</v>
      </c>
      <c r="HX347">
        <v>1.3641359906062741E-74</v>
      </c>
      <c r="HY347">
        <v>1.0341957236150539E-75</v>
      </c>
      <c r="HZ347">
        <v>7.6613433470807598E-77</v>
      </c>
      <c r="IA347">
        <v>5.5458005936274685E-78</v>
      </c>
      <c r="IB347">
        <v>3.9226605443015967E-79</v>
      </c>
      <c r="IC347">
        <v>2.7111551716317631E-80</v>
      </c>
      <c r="ID347">
        <v>1.830986786226201E-81</v>
      </c>
      <c r="IE347">
        <v>1.2082957541513031E-82</v>
      </c>
      <c r="IF347">
        <v>7.7914539678905035E-84</v>
      </c>
      <c r="IG347">
        <v>4.9093162050242848E-85</v>
      </c>
      <c r="IH347">
        <v>3.0226005312419589E-86</v>
      </c>
      <c r="II347">
        <v>1.8184349553564181E-87</v>
      </c>
      <c r="IJ347">
        <v>1.0689861323451679E-88</v>
      </c>
      <c r="IK347">
        <v>6.1404990680904653E-90</v>
      </c>
      <c r="IL347">
        <v>3.4466134744210991E-91</v>
      </c>
      <c r="IM347">
        <v>1.8903351985799322E-92</v>
      </c>
      <c r="IN347">
        <v>1.013076876783005E-93</v>
      </c>
      <c r="IO347">
        <v>5.3052192988392562E-95</v>
      </c>
      <c r="IP347">
        <v>2.7146987873684439E-96</v>
      </c>
      <c r="IQ347">
        <v>1.357367170010376E-97</v>
      </c>
      <c r="IR347">
        <v>6.6317848786703933E-99</v>
      </c>
      <c r="IS347">
        <v>3.166073042083608E-100</v>
      </c>
      <c r="IT347">
        <v>1.476960406745309E-101</v>
      </c>
      <c r="IU347">
        <v>6.732466682932703E-103</v>
      </c>
      <c r="IV347">
        <v>2.9987276321349102E-104</v>
      </c>
      <c r="IW347">
        <v>1.3051405752834589E-105</v>
      </c>
      <c r="IX347">
        <v>5.5505374249877825E-107</v>
      </c>
      <c r="IY347">
        <v>2.3065892552370279E-108</v>
      </c>
      <c r="IZ347">
        <v>9.3661906038306983E-110</v>
      </c>
      <c r="JA347">
        <v>3.7163210697497591E-111</v>
      </c>
      <c r="JB347">
        <v>1.4408573438296749E-112</v>
      </c>
      <c r="JC347">
        <v>5.4586628738709323E-114</v>
      </c>
      <c r="JD347">
        <v>2.02073379689983E-115</v>
      </c>
      <c r="JE347">
        <v>7.3095306450295091E-117</v>
      </c>
      <c r="JF347">
        <v>2.5836128876487319E-118</v>
      </c>
      <c r="JG347">
        <v>8.9232481138452612E-120</v>
      </c>
      <c r="JH347">
        <v>3.0114529449763441E-121</v>
      </c>
      <c r="JI347">
        <v>9.930858426443922E-123</v>
      </c>
      <c r="JJ347">
        <v>3.200037785090819E-124</v>
      </c>
      <c r="JK347">
        <v>1.0075834808227499E-125</v>
      </c>
      <c r="JL347">
        <v>3.100020726580983E-127</v>
      </c>
      <c r="JM347">
        <v>9.3197828310298115E-129</v>
      </c>
      <c r="JN347">
        <v>2.7378183718263189E-130</v>
      </c>
      <c r="JO347">
        <v>7.8588885444494333E-132</v>
      </c>
      <c r="JP347">
        <v>2.2043232955876129E-133</v>
      </c>
      <c r="JQ347">
        <v>6.0415326223395232E-135</v>
      </c>
      <c r="JR347">
        <v>1.6179930143207169E-136</v>
      </c>
      <c r="JS347">
        <v>4.234126717420172E-138</v>
      </c>
      <c r="JT347">
        <v>1.082701555892826E-139</v>
      </c>
      <c r="JU347">
        <v>2.7052747541278379E-141</v>
      </c>
      <c r="JV347">
        <v>6.6049831826410416E-143</v>
      </c>
      <c r="JW347">
        <v>1.5757589366006439E-144</v>
      </c>
      <c r="JX347">
        <v>3.6733776215369199E-146</v>
      </c>
      <c r="JY347">
        <v>8.3675654037427806E-148</v>
      </c>
      <c r="JZ347">
        <v>1.862474803284868E-149</v>
      </c>
      <c r="KA347">
        <v>4.0507874437414908E-151</v>
      </c>
      <c r="KB347">
        <v>8.6088723979833741E-153</v>
      </c>
      <c r="KC347">
        <v>1.7877667695236039E-154</v>
      </c>
      <c r="KD347">
        <v>3.6277155962601261E-156</v>
      </c>
      <c r="KE347">
        <v>7.1930552007680801E-158</v>
      </c>
      <c r="KF347">
        <v>1.3936424006913859E-159</v>
      </c>
      <c r="KG347">
        <v>2.638439334725078E-161</v>
      </c>
      <c r="KH347">
        <v>4.8809087249825698E-163</v>
      </c>
      <c r="KI347">
        <v>8.8229146493959418E-165</v>
      </c>
      <c r="KJ347">
        <v>1.5584084530550921E-166</v>
      </c>
      <c r="KK347">
        <v>2.6897278815271E-168</v>
      </c>
      <c r="KL347">
        <v>4.5362108575195318E-170</v>
      </c>
      <c r="KM347">
        <v>7.4754263768710359E-172</v>
      </c>
      <c r="KN347">
        <v>1.203750709543883E-173</v>
      </c>
      <c r="KO347">
        <v>1.8940655404460719E-175</v>
      </c>
      <c r="KP347">
        <v>2.91213373415686E-177</v>
      </c>
      <c r="KQ347">
        <v>4.3750749735073948E-179</v>
      </c>
      <c r="KR347">
        <v>6.4226989009307064E-181</v>
      </c>
      <c r="KS347">
        <v>9.2131365932333917E-183</v>
      </c>
      <c r="KT347">
        <v>1.29138384226942E-184</v>
      </c>
      <c r="KU347">
        <v>1.7687281313022189E-186</v>
      </c>
      <c r="KV347">
        <v>2.367144234245513E-188</v>
      </c>
      <c r="KW347">
        <v>3.0956101898904748E-190</v>
      </c>
      <c r="KX347">
        <v>3.9557216896531292E-192</v>
      </c>
      <c r="KY347">
        <v>4.9392738993562272E-194</v>
      </c>
      <c r="KZ347">
        <v>6.0264064215816804E-196</v>
      </c>
      <c r="LA347">
        <v>7.1847499170771044E-198</v>
      </c>
      <c r="LB347">
        <v>8.3699493902129759E-200</v>
      </c>
      <c r="LC347">
        <v>9.5277850446104468E-202</v>
      </c>
      <c r="LD347">
        <v>1.059788047126178E-203</v>
      </c>
      <c r="LE347">
        <v>1.151871510129608E-205</v>
      </c>
      <c r="LF347">
        <v>1.2233395460265581E-207</v>
      </c>
      <c r="LG347">
        <v>1.269544584236197E-209</v>
      </c>
      <c r="LH347">
        <v>1.287380326679142E-211</v>
      </c>
      <c r="LI347">
        <v>1.275627146879041E-213</v>
      </c>
      <c r="LJ347">
        <v>1.2350900323147671E-215</v>
      </c>
      <c r="LK347">
        <v>1.168507393077213E-217</v>
      </c>
      <c r="LL347">
        <v>1.0802450898536459E-219</v>
      </c>
      <c r="LM347">
        <v>9.7582318159805387E-222</v>
      </c>
      <c r="LN347">
        <v>8.6134663088238725E-224</v>
      </c>
      <c r="LO347">
        <v>7.4292126701265537E-226</v>
      </c>
      <c r="LP347">
        <v>6.2613161040056502E-228</v>
      </c>
      <c r="LQ347">
        <v>5.1563985918218626E-230</v>
      </c>
      <c r="LR347">
        <v>4.1494004456498413E-232</v>
      </c>
      <c r="LS347">
        <v>3.2627382823903507E-234</v>
      </c>
      <c r="LT347">
        <v>2.5069008276806412E-236</v>
      </c>
      <c r="LU347">
        <v>1.882132087667443E-238</v>
      </c>
      <c r="LV347">
        <v>1.3807691600842609E-240</v>
      </c>
      <c r="LW347">
        <v>9.8980603290095175E-243</v>
      </c>
      <c r="LX347">
        <v>6.9332547445269144E-245</v>
      </c>
      <c r="LY347">
        <v>4.7455031447391018E-247</v>
      </c>
      <c r="LZ347">
        <v>3.1738428896052049E-249</v>
      </c>
      <c r="MA347">
        <v>2.0741809393046098E-251</v>
      </c>
      <c r="MB347">
        <v>1.324542544707935E-253</v>
      </c>
      <c r="MC347">
        <v>8.2650074473881232E-256</v>
      </c>
      <c r="MD347">
        <v>5.0393979276730853E-258</v>
      </c>
      <c r="ME347">
        <v>3.0024247250024011E-260</v>
      </c>
      <c r="MF347">
        <v>1.7479285556884239E-262</v>
      </c>
      <c r="MG347">
        <v>9.9433632573918048E-265</v>
      </c>
      <c r="MH347">
        <v>5.5271470119001983E-267</v>
      </c>
      <c r="MI347">
        <v>3.0021114627282089E-269</v>
      </c>
      <c r="MJ347">
        <v>1.593348218104238E-271</v>
      </c>
      <c r="MK347">
        <v>8.2632839877990848E-274</v>
      </c>
      <c r="ML347">
        <v>4.1874800893807266E-276</v>
      </c>
      <c r="MM347">
        <v>2.0735329067326669E-278</v>
      </c>
      <c r="MN347">
        <v>1.003291684567484E-280</v>
      </c>
      <c r="MO347">
        <v>4.7435294468308193E-283</v>
      </c>
      <c r="MP347">
        <v>2.19146278468274E-285</v>
      </c>
      <c r="MQ347">
        <v>9.8929249171597702E-288</v>
      </c>
      <c r="MR347">
        <v>4.3638864704583503E-290</v>
      </c>
      <c r="MS347">
        <v>1.8809631830207891E-292</v>
      </c>
      <c r="MT347">
        <v>7.9221902998522223E-295</v>
      </c>
      <c r="MU347">
        <v>3.2603811468326693E-297</v>
      </c>
      <c r="MV347">
        <v>1.311141628473976E-299</v>
      </c>
      <c r="MW347">
        <v>5.1521556301899504E-302</v>
      </c>
      <c r="MX347">
        <v>1.9782741529746011E-304</v>
      </c>
      <c r="MY347">
        <v>7.4223618027758865E-307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</row>
    <row r="348" spans="1:450" x14ac:dyDescent="0.5">
      <c r="A348" s="1">
        <v>346</v>
      </c>
      <c r="B348">
        <v>3.9737005571439117E-92</v>
      </c>
      <c r="C348">
        <v>1.3422672254415629E-86</v>
      </c>
      <c r="D348">
        <v>5.6386317945515532E-84</v>
      </c>
      <c r="E348">
        <v>4.3719158721729852E-82</v>
      </c>
      <c r="F348">
        <v>1.7006997555168661E-80</v>
      </c>
      <c r="G348">
        <v>4.632400736997498E-79</v>
      </c>
      <c r="H348">
        <v>1.01917622360273E-77</v>
      </c>
      <c r="I348">
        <v>1.9452622903438439E-76</v>
      </c>
      <c r="J348">
        <v>3.3514032266797178E-75</v>
      </c>
      <c r="K348">
        <v>5.3374666554610366E-74</v>
      </c>
      <c r="L348">
        <v>7.9778131728211908E-73</v>
      </c>
      <c r="M348">
        <v>1.1304713404184271E-71</v>
      </c>
      <c r="N348">
        <v>1.529323225956457E-70</v>
      </c>
      <c r="O348">
        <v>1.985054100859684E-69</v>
      </c>
      <c r="P348">
        <v>2.481244542497734E-68</v>
      </c>
      <c r="Q348">
        <v>2.9949119925690931E-67</v>
      </c>
      <c r="R348">
        <v>3.4980677692972559E-66</v>
      </c>
      <c r="S348">
        <v>3.9601502411741456E-65</v>
      </c>
      <c r="T348">
        <v>4.3510555826232247E-64</v>
      </c>
      <c r="U348">
        <v>4.6443539807359472E-63</v>
      </c>
      <c r="V348">
        <v>4.8202163051335882E-62</v>
      </c>
      <c r="W348">
        <v>4.8676027319562883E-61</v>
      </c>
      <c r="X348">
        <v>4.7853789501090251E-60</v>
      </c>
      <c r="Y348">
        <v>4.5822049296694236E-59</v>
      </c>
      <c r="Z348">
        <v>4.2752479169567009E-58</v>
      </c>
      <c r="AA348">
        <v>3.8879616403264768E-57</v>
      </c>
      <c r="AB348">
        <v>3.4473092198399939E-56</v>
      </c>
      <c r="AC348">
        <v>2.980864035995622E-55</v>
      </c>
      <c r="AD348">
        <v>2.5141962672487749E-54</v>
      </c>
      <c r="AE348">
        <v>2.0688571617336461E-53</v>
      </c>
      <c r="AF348">
        <v>1.661135918818419E-52</v>
      </c>
      <c r="AG348">
        <v>1.3016180097996049E-51</v>
      </c>
      <c r="AH348">
        <v>9.954483092432388E-51</v>
      </c>
      <c r="AI348">
        <v>7.4311749337773669E-50</v>
      </c>
      <c r="AJ348">
        <v>5.4155346139153499E-49</v>
      </c>
      <c r="AK348">
        <v>3.8530720530806783E-48</v>
      </c>
      <c r="AL348">
        <v>2.67662633726846E-47</v>
      </c>
      <c r="AM348">
        <v>1.8155683502525159E-46</v>
      </c>
      <c r="AN348">
        <v>1.2025637270436151E-45</v>
      </c>
      <c r="AO348">
        <v>7.7785383586135423E-45</v>
      </c>
      <c r="AP348">
        <v>4.9136445720888745E-44</v>
      </c>
      <c r="AQ348">
        <v>3.0314103086369488E-43</v>
      </c>
      <c r="AR348">
        <v>1.8265793638665589E-42</v>
      </c>
      <c r="AS348">
        <v>1.074982033077285E-41</v>
      </c>
      <c r="AT348">
        <v>6.1794137340460479E-41</v>
      </c>
      <c r="AU348">
        <v>3.4696850753056231E-40</v>
      </c>
      <c r="AV348">
        <v>1.9030129017284229E-39</v>
      </c>
      <c r="AW348">
        <v>1.019561570325132E-38</v>
      </c>
      <c r="AX348">
        <v>5.335995828611718E-38</v>
      </c>
      <c r="AY348">
        <v>2.7280808258011981E-37</v>
      </c>
      <c r="AZ348">
        <v>1.362534169229075E-36</v>
      </c>
      <c r="BA348">
        <v>6.6480459022855225E-36</v>
      </c>
      <c r="BB348">
        <v>3.1688703462179098E-35</v>
      </c>
      <c r="BC348">
        <v>1.475657779127127E-34</v>
      </c>
      <c r="BD348">
        <v>6.7134215727501836E-34</v>
      </c>
      <c r="BE348">
        <v>2.9839063394618491E-33</v>
      </c>
      <c r="BF348">
        <v>1.2957313032827151E-32</v>
      </c>
      <c r="BG348">
        <v>5.4971593870554437E-32</v>
      </c>
      <c r="BH348">
        <v>2.27855802862188E-31</v>
      </c>
      <c r="BI348">
        <v>9.2275136479473919E-31</v>
      </c>
      <c r="BJ348">
        <v>3.6510375444904702E-30</v>
      </c>
      <c r="BK348">
        <v>1.4114282124083731E-29</v>
      </c>
      <c r="BL348">
        <v>5.3310877021974899E-29</v>
      </c>
      <c r="BM348">
        <v>1.9673916138126041E-28</v>
      </c>
      <c r="BN348">
        <v>7.0939311204995768E-28</v>
      </c>
      <c r="BO348">
        <v>2.4992361528438029E-27</v>
      </c>
      <c r="BP348">
        <v>8.6030932560164859E-27</v>
      </c>
      <c r="BQ348">
        <v>2.8935543344612238E-26</v>
      </c>
      <c r="BR348">
        <v>9.5091312134068261E-26</v>
      </c>
      <c r="BS348">
        <v>3.0534062746369729E-25</v>
      </c>
      <c r="BT348">
        <v>9.5799918030910143E-25</v>
      </c>
      <c r="BU348">
        <v>2.9368690475194561E-24</v>
      </c>
      <c r="BV348">
        <v>8.7972092604795604E-24</v>
      </c>
      <c r="BW348">
        <v>2.5748269519283739E-23</v>
      </c>
      <c r="BX348">
        <v>7.3636941165652917E-23</v>
      </c>
      <c r="BY348">
        <v>2.0577361891748969E-22</v>
      </c>
      <c r="BZ348">
        <v>5.6186440280758839E-22</v>
      </c>
      <c r="CA348">
        <v>1.49907281905707E-21</v>
      </c>
      <c r="CB348">
        <v>3.9080919718222137E-21</v>
      </c>
      <c r="CC348">
        <v>9.9554072164456112E-21</v>
      </c>
      <c r="CD348">
        <v>2.4780313424372419E-20</v>
      </c>
      <c r="CE348">
        <v>6.0271127380960558E-20</v>
      </c>
      <c r="CF348">
        <v>1.4324114069080489E-19</v>
      </c>
      <c r="CG348">
        <v>3.326467523035742E-19</v>
      </c>
      <c r="CH348">
        <v>7.5484353213017599E-19</v>
      </c>
      <c r="CI348">
        <v>1.673746742380519E-18</v>
      </c>
      <c r="CJ348">
        <v>3.6264582590518629E-18</v>
      </c>
      <c r="CK348">
        <v>7.6777980431447584E-18</v>
      </c>
      <c r="CL348">
        <v>1.5883735179385831E-17</v>
      </c>
      <c r="CM348">
        <v>3.2109341065480628E-17</v>
      </c>
      <c r="CN348">
        <v>6.342694054932679E-17</v>
      </c>
      <c r="CO348">
        <v>1.22427935248327E-16</v>
      </c>
      <c r="CP348">
        <v>2.3091514741365109E-16</v>
      </c>
      <c r="CQ348">
        <v>4.2558877728004009E-16</v>
      </c>
      <c r="CR348">
        <v>7.6646873011680253E-16</v>
      </c>
      <c r="CS348">
        <v>1.3488569659026749E-15</v>
      </c>
      <c r="CT348">
        <v>2.3195576276493521E-15</v>
      </c>
      <c r="CU348">
        <v>3.8977398154079043E-15</v>
      </c>
      <c r="CV348">
        <v>6.4001405606906854E-15</v>
      </c>
      <c r="CW348">
        <v>1.026917891796494E-14</v>
      </c>
      <c r="CX348">
        <v>1.6100968582461219E-14</v>
      </c>
      <c r="CY348">
        <v>2.466827999327192E-14</v>
      </c>
      <c r="CZ348">
        <v>3.6931488458681252E-14</v>
      </c>
      <c r="DA348">
        <v>5.4028921911761253E-14</v>
      </c>
      <c r="DB348">
        <v>7.7237426377245898E-14</v>
      </c>
      <c r="DC348">
        <v>1.078951010501812E-13</v>
      </c>
      <c r="DD348">
        <v>1.47281608332747E-13</v>
      </c>
      <c r="DE348">
        <v>1.9645748289262761E-13</v>
      </c>
      <c r="DF348">
        <v>2.5607211487498841E-13</v>
      </c>
      <c r="DG348">
        <v>3.261595002376499E-13</v>
      </c>
      <c r="DH348">
        <v>4.0594965069197511E-13</v>
      </c>
      <c r="DI348">
        <v>4.9372947530760209E-13</v>
      </c>
      <c r="DJ348">
        <v>5.8678772373181667E-13</v>
      </c>
      <c r="DK348">
        <v>6.8147258652115756E-13</v>
      </c>
      <c r="DL348">
        <v>7.7337740911331568E-13</v>
      </c>
      <c r="DM348">
        <v>8.576509984467345E-13</v>
      </c>
      <c r="DN348">
        <v>9.2940719472229302E-13</v>
      </c>
      <c r="DO348">
        <v>9.8418799343239952E-13</v>
      </c>
      <c r="DP348">
        <v>1.0184201145514781E-12</v>
      </c>
      <c r="DQ348">
        <v>1.0298002948861829E-12</v>
      </c>
      <c r="DR348">
        <v>1.0175516166779691E-12</v>
      </c>
      <c r="DS348">
        <v>9.8251123657567547E-13</v>
      </c>
      <c r="DT348">
        <v>9.2703575088555927E-13</v>
      </c>
      <c r="DU348">
        <v>8.5473906042138733E-13</v>
      </c>
      <c r="DV348">
        <v>7.7010324693920947E-13</v>
      </c>
      <c r="DW348">
        <v>6.7802063282006285E-13</v>
      </c>
      <c r="DX348">
        <v>5.8333176716990046E-13</v>
      </c>
      <c r="DY348">
        <v>4.9041902737371481E-13</v>
      </c>
      <c r="DZ348">
        <v>4.0290082669391332E-13</v>
      </c>
      <c r="EA348">
        <v>3.2345089677848519E-13</v>
      </c>
      <c r="EB348">
        <v>2.5374535461053742E-13</v>
      </c>
      <c r="EC348">
        <v>1.9452147776482399E-13</v>
      </c>
      <c r="ED348">
        <v>1.4571924546573211E-13</v>
      </c>
      <c r="EE348">
        <v>1.066709910733753E-13</v>
      </c>
      <c r="EF348">
        <v>7.6305522979675305E-14</v>
      </c>
      <c r="EG348">
        <v>5.3339139177257197E-14</v>
      </c>
      <c r="EH348">
        <v>3.6434815311049098E-14</v>
      </c>
      <c r="EI348">
        <v>2.4320238702580069E-14</v>
      </c>
      <c r="EJ348">
        <v>1.5863533522633741E-14</v>
      </c>
      <c r="EK348">
        <v>1.011143993742661E-14</v>
      </c>
      <c r="EL348">
        <v>6.2980658656916213E-15</v>
      </c>
      <c r="EM348">
        <v>3.8333867701210337E-15</v>
      </c>
      <c r="EN348">
        <v>2.280024222391022E-15</v>
      </c>
      <c r="EO348">
        <v>1.3251888959542351E-15</v>
      </c>
      <c r="EP348">
        <v>7.5265810820995887E-16</v>
      </c>
      <c r="EQ348">
        <v>4.1773363922783679E-16</v>
      </c>
      <c r="ER348">
        <v>2.2655988698565968E-16</v>
      </c>
      <c r="ES348">
        <v>1.200738863229978E-16</v>
      </c>
      <c r="ET348">
        <v>6.2186512735764842E-17</v>
      </c>
      <c r="EU348">
        <v>3.1472122627474107E-17</v>
      </c>
      <c r="EV348">
        <v>1.5564607231116569E-17</v>
      </c>
      <c r="EW348">
        <v>7.5219890732167641E-18</v>
      </c>
      <c r="EX348">
        <v>3.5523007766620418E-18</v>
      </c>
      <c r="EY348">
        <v>1.639341223469908E-18</v>
      </c>
      <c r="EZ348">
        <v>7.3928463410741887E-19</v>
      </c>
      <c r="FA348">
        <v>3.257892734278042E-19</v>
      </c>
      <c r="FB348">
        <v>1.402958270993749E-19</v>
      </c>
      <c r="FC348">
        <v>5.9038550240140936E-20</v>
      </c>
      <c r="FD348">
        <v>2.4277818347755899E-20</v>
      </c>
      <c r="FE348">
        <v>9.7558868825073185E-21</v>
      </c>
      <c r="FF348">
        <v>3.8309550864396401E-21</v>
      </c>
      <c r="FG348">
        <v>1.470045066847433E-21</v>
      </c>
      <c r="FH348">
        <v>5.5123603292676652E-22</v>
      </c>
      <c r="FI348">
        <v>2.019891231171113E-22</v>
      </c>
      <c r="FJ348">
        <v>7.2327237484507913E-23</v>
      </c>
      <c r="FK348">
        <v>2.530808889965603E-23</v>
      </c>
      <c r="FL348">
        <v>8.6536728796570737E-24</v>
      </c>
      <c r="FM348">
        <v>2.8915140991402121E-24</v>
      </c>
      <c r="FN348">
        <v>9.441346520679809E-25</v>
      </c>
      <c r="FO348">
        <v>3.0124955141328431E-25</v>
      </c>
      <c r="FP348">
        <v>9.392966885658842E-26</v>
      </c>
      <c r="FQ348">
        <v>2.8619572772943699E-26</v>
      </c>
      <c r="FR348">
        <v>8.5213329494390698E-27</v>
      </c>
      <c r="FS348">
        <v>2.479339586572926E-27</v>
      </c>
      <c r="FT348">
        <v>7.049343025471574E-28</v>
      </c>
      <c r="FU348">
        <v>1.958598778013347E-28</v>
      </c>
      <c r="FV348">
        <v>5.317733574986695E-29</v>
      </c>
      <c r="FW348">
        <v>1.410886197205327E-29</v>
      </c>
      <c r="FX348">
        <v>3.6579836620943517E-30</v>
      </c>
      <c r="FY348">
        <v>9.2677851282290884E-31</v>
      </c>
      <c r="FZ348">
        <v>2.294534644115013E-31</v>
      </c>
      <c r="GA348">
        <v>5.5513396502685819E-32</v>
      </c>
      <c r="GB348">
        <v>1.3124583967939299E-32</v>
      </c>
      <c r="GC348">
        <v>3.032200423710391E-33</v>
      </c>
      <c r="GD348">
        <v>6.8456536224285124E-34</v>
      </c>
      <c r="GE348">
        <v>1.5102771126654881E-34</v>
      </c>
      <c r="GF348">
        <v>3.2559903456260221E-35</v>
      </c>
      <c r="GG348">
        <v>6.859530105040692E-36</v>
      </c>
      <c r="GH348">
        <v>1.4121813025486799E-36</v>
      </c>
      <c r="GI348">
        <v>2.8410012291592621E-37</v>
      </c>
      <c r="GJ348">
        <v>5.5851816243483963E-38</v>
      </c>
      <c r="GK348">
        <v>1.072971368490884E-38</v>
      </c>
      <c r="GL348">
        <v>2.0142991001041571E-39</v>
      </c>
      <c r="GM348">
        <v>3.6952584159255127E-40</v>
      </c>
      <c r="GN348">
        <v>6.6244639133640484E-41</v>
      </c>
      <c r="GO348">
        <v>1.1604909732513411E-41</v>
      </c>
      <c r="GP348">
        <v>1.9866343237585871E-42</v>
      </c>
      <c r="GQ348">
        <v>3.323374455841167E-43</v>
      </c>
      <c r="GR348">
        <v>5.4328264190858537E-44</v>
      </c>
      <c r="GS348">
        <v>8.6787589067160948E-45</v>
      </c>
      <c r="GT348">
        <v>1.354798459442711E-45</v>
      </c>
      <c r="GU348">
        <v>2.066698251879697E-46</v>
      </c>
      <c r="GV348">
        <v>3.0808091080464628E-47</v>
      </c>
      <c r="GW348">
        <v>4.4878452941713761E-48</v>
      </c>
      <c r="GX348">
        <v>6.3884627394346117E-49</v>
      </c>
      <c r="GY348">
        <v>8.8866952134737098E-50</v>
      </c>
      <c r="GZ348">
        <v>1.208007594523595E-50</v>
      </c>
      <c r="HA348">
        <v>1.6046655622446089E-51</v>
      </c>
      <c r="HB348">
        <v>2.082979120353551E-52</v>
      </c>
      <c r="HC348">
        <v>2.6422313743667851E-53</v>
      </c>
      <c r="HD348">
        <v>3.2752340845414858E-54</v>
      </c>
      <c r="HE348">
        <v>3.9673401967052433E-55</v>
      </c>
      <c r="HF348">
        <v>4.6961522024591529E-56</v>
      </c>
      <c r="HG348">
        <v>5.4321347533631057E-57</v>
      </c>
      <c r="HH348">
        <v>6.1402291654729507E-58</v>
      </c>
      <c r="HI348">
        <v>6.7824144522300822E-59</v>
      </c>
      <c r="HJ348">
        <v>7.3209896417477452E-60</v>
      </c>
      <c r="HK348">
        <v>7.7221993199335605E-61</v>
      </c>
      <c r="HL348">
        <v>7.959723691219493E-62</v>
      </c>
      <c r="HM348">
        <v>8.017533262653181E-63</v>
      </c>
      <c r="HN348">
        <v>7.8916781369865669E-64</v>
      </c>
      <c r="HO348">
        <v>7.5907343990029199E-65</v>
      </c>
      <c r="HP348">
        <v>7.1348375029298508E-66</v>
      </c>
      <c r="HQ348">
        <v>6.5534540363988206E-67</v>
      </c>
      <c r="HR348">
        <v>5.882234453775197E-68</v>
      </c>
      <c r="HS348">
        <v>5.1594133775655272E-69</v>
      </c>
      <c r="HT348">
        <v>4.4222598945764762E-70</v>
      </c>
      <c r="HU348">
        <v>3.7040271486491396E-71</v>
      </c>
      <c r="HV348">
        <v>3.031726650459682E-72</v>
      </c>
      <c r="HW348">
        <v>2.4248893281158449E-73</v>
      </c>
      <c r="HX348">
        <v>1.8953081157381151E-74</v>
      </c>
      <c r="HY348">
        <v>1.447617285040487E-75</v>
      </c>
      <c r="HZ348">
        <v>1.080472589687982E-76</v>
      </c>
      <c r="IA348">
        <v>7.8806097434949612E-78</v>
      </c>
      <c r="IB348">
        <v>5.6168390585068502E-79</v>
      </c>
      <c r="IC348">
        <v>3.9121026999717299E-80</v>
      </c>
      <c r="ID348">
        <v>2.6626534147346871E-81</v>
      </c>
      <c r="IE348">
        <v>1.770945412947358E-82</v>
      </c>
      <c r="IF348">
        <v>1.151017344948289E-83</v>
      </c>
      <c r="IG348">
        <v>7.3104605205427548E-85</v>
      </c>
      <c r="IH348">
        <v>4.5372613368817007E-86</v>
      </c>
      <c r="II348">
        <v>2.751877255981441E-87</v>
      </c>
      <c r="IJ348">
        <v>1.6309871694232349E-88</v>
      </c>
      <c r="IK348">
        <v>9.4462245838211793E-90</v>
      </c>
      <c r="IL348">
        <v>5.346286645385628E-91</v>
      </c>
      <c r="IM348">
        <v>2.956871690383421E-92</v>
      </c>
      <c r="IN348">
        <v>1.59808177481774E-93</v>
      </c>
      <c r="IO348">
        <v>8.4401820130954865E-95</v>
      </c>
      <c r="IP348">
        <v>4.356030722831378E-96</v>
      </c>
      <c r="IQ348">
        <v>2.196930801547807E-97</v>
      </c>
      <c r="IR348">
        <v>1.082749911208665E-98</v>
      </c>
      <c r="IS348">
        <v>5.2146634453663981E-100</v>
      </c>
      <c r="IT348">
        <v>2.454204642611403E-101</v>
      </c>
      <c r="IU348">
        <v>1.1287080871216339E-102</v>
      </c>
      <c r="IV348">
        <v>5.0726965929561938E-104</v>
      </c>
      <c r="IW348">
        <v>2.2278325091507911E-105</v>
      </c>
      <c r="IX348">
        <v>9.5612043079845967E-107</v>
      </c>
      <c r="IY348">
        <v>4.0098588339159419E-108</v>
      </c>
      <c r="IZ348">
        <v>1.64335732284308E-109</v>
      </c>
      <c r="JA348">
        <v>6.5814467576619733E-111</v>
      </c>
      <c r="JB348">
        <v>2.575711392899624E-112</v>
      </c>
      <c r="JC348">
        <v>9.8505276776798231E-114</v>
      </c>
      <c r="JD348">
        <v>3.6813598668154058E-115</v>
      </c>
      <c r="JE348">
        <v>1.3444465574171901E-116</v>
      </c>
      <c r="JF348">
        <v>4.7980560429187402E-118</v>
      </c>
      <c r="JG348">
        <v>1.6732991980528919E-119</v>
      </c>
      <c r="JH348">
        <v>5.7025409621182186E-121</v>
      </c>
      <c r="JI348">
        <v>1.8991084170698601E-122</v>
      </c>
      <c r="JJ348">
        <v>6.1804151480056586E-124</v>
      </c>
      <c r="JK348">
        <v>1.9654956754393771E-125</v>
      </c>
      <c r="JL348">
        <v>6.1081979291358974E-127</v>
      </c>
      <c r="JM348">
        <v>1.8549862060877831E-128</v>
      </c>
      <c r="JN348">
        <v>5.504968666876799E-130</v>
      </c>
      <c r="JO348">
        <v>1.596451067478474E-131</v>
      </c>
      <c r="JP348">
        <v>4.5242122820488197E-133</v>
      </c>
      <c r="JQ348">
        <v>1.252901557151867E-134</v>
      </c>
      <c r="JR348">
        <v>3.3906077035848901E-136</v>
      </c>
      <c r="JS348">
        <v>8.9665375092471619E-138</v>
      </c>
      <c r="JT348">
        <v>2.3171739277882009E-139</v>
      </c>
      <c r="JU348">
        <v>5.8516608070535772E-141</v>
      </c>
      <c r="JV348">
        <v>1.4440635661693101E-142</v>
      </c>
      <c r="JW348">
        <v>3.4824119275690871E-144</v>
      </c>
      <c r="JX348">
        <v>8.2065504733150954E-146</v>
      </c>
      <c r="JY348">
        <v>1.8898521489169201E-147</v>
      </c>
      <c r="JZ348">
        <v>4.2528660227688772E-149</v>
      </c>
      <c r="KA348">
        <v>9.3523827181230034E-151</v>
      </c>
      <c r="KB348">
        <v>2.009784740616696E-152</v>
      </c>
      <c r="KC348">
        <v>4.2204963647453648E-154</v>
      </c>
      <c r="KD348">
        <v>8.6609241750058057E-156</v>
      </c>
      <c r="KE348">
        <v>1.736807435572091E-157</v>
      </c>
      <c r="KF348">
        <v>3.4035006497979298E-159</v>
      </c>
      <c r="KG348">
        <v>6.5175856650676583E-161</v>
      </c>
      <c r="KH348">
        <v>1.2196477184640669E-162</v>
      </c>
      <c r="KI348">
        <v>2.2303284474971261E-164</v>
      </c>
      <c r="KJ348">
        <v>3.9855659817495567E-166</v>
      </c>
      <c r="KK348">
        <v>6.9598191286358597E-168</v>
      </c>
      <c r="KL348">
        <v>1.187661506171498E-169</v>
      </c>
      <c r="KM348">
        <v>1.980497013471244E-171</v>
      </c>
      <c r="KN348">
        <v>3.227323451019293E-173</v>
      </c>
      <c r="KO348">
        <v>5.1392245379699102E-175</v>
      </c>
      <c r="KP348">
        <v>7.9972283280432462E-177</v>
      </c>
      <c r="KQ348">
        <v>1.216096976170484E-178</v>
      </c>
      <c r="KR348">
        <v>1.807106457908378E-180</v>
      </c>
      <c r="KS348">
        <v>2.624134492726987E-182</v>
      </c>
      <c r="KT348">
        <v>3.7237050222814009E-184</v>
      </c>
      <c r="KU348">
        <v>5.1635844709655607E-186</v>
      </c>
      <c r="KV348">
        <v>6.9970365472705824E-188</v>
      </c>
      <c r="KW348">
        <v>9.2653930072386875E-190</v>
      </c>
      <c r="KX348">
        <v>1.1989481473710339E-191</v>
      </c>
      <c r="KY348">
        <v>1.5160859213184941E-193</v>
      </c>
      <c r="KZ348">
        <v>1.8734154290236321E-195</v>
      </c>
      <c r="LA348">
        <v>2.26220126073367E-197</v>
      </c>
      <c r="LB348">
        <v>2.669409874376229E-199</v>
      </c>
      <c r="LC348">
        <v>3.078124387448821E-201</v>
      </c>
      <c r="LD348">
        <v>3.4685180177879018E-203</v>
      </c>
      <c r="LE348">
        <v>3.8193427614921458E-205</v>
      </c>
      <c r="LF348">
        <v>4.1097954995725889E-207</v>
      </c>
      <c r="LG348">
        <v>4.3215415304386888E-209</v>
      </c>
      <c r="LH348">
        <v>4.4406247646273479E-211</v>
      </c>
      <c r="LI348">
        <v>4.4589887246439739E-213</v>
      </c>
      <c r="LJ348">
        <v>4.3753780997682662E-215</v>
      </c>
      <c r="LK348">
        <v>4.1954806758964312E-217</v>
      </c>
      <c r="LL348">
        <v>3.9312873443471238E-219</v>
      </c>
      <c r="LM348">
        <v>3.5997702468004289E-221</v>
      </c>
      <c r="LN348">
        <v>3.221081505070584E-223</v>
      </c>
      <c r="LO348">
        <v>2.8165378142548311E-225</v>
      </c>
      <c r="LP348">
        <v>2.4066692233716669E-227</v>
      </c>
      <c r="LQ348">
        <v>2.0095747828942888E-229</v>
      </c>
      <c r="LR348">
        <v>1.6397547412056621E-231</v>
      </c>
      <c r="LS348">
        <v>1.3074966280574361E-233</v>
      </c>
      <c r="LT348">
        <v>1.0188006736479111E-235</v>
      </c>
      <c r="LU348">
        <v>7.7575545373482829E-238</v>
      </c>
      <c r="LV348">
        <v>5.7722804556850691E-240</v>
      </c>
      <c r="LW348">
        <v>4.1971741254497078E-242</v>
      </c>
      <c r="LX348">
        <v>2.982315122988042E-244</v>
      </c>
      <c r="LY348">
        <v>2.070794771208294E-246</v>
      </c>
      <c r="LZ348">
        <v>1.405101112960856E-248</v>
      </c>
      <c r="MA348">
        <v>9.3167638798786278E-251</v>
      </c>
      <c r="MB348">
        <v>6.0368390555265308E-253</v>
      </c>
      <c r="MC348">
        <v>3.822443785720118E-255</v>
      </c>
      <c r="MD348">
        <v>2.365155079621632E-257</v>
      </c>
      <c r="ME348">
        <v>1.430095848223659E-259</v>
      </c>
      <c r="MF348">
        <v>8.4500189411481903E-262</v>
      </c>
      <c r="MG348">
        <v>4.8790720973839908E-264</v>
      </c>
      <c r="MH348">
        <v>2.7529847728173111E-266</v>
      </c>
      <c r="MI348">
        <v>1.5179497916346921E-268</v>
      </c>
      <c r="MJ348">
        <v>8.1789590205767891E-271</v>
      </c>
      <c r="MK348">
        <v>4.3065122696906879E-273</v>
      </c>
      <c r="ML348">
        <v>2.2158501153352711E-275</v>
      </c>
      <c r="MM348">
        <v>1.114146013005334E-277</v>
      </c>
      <c r="MN348">
        <v>5.4743288491464733E-280</v>
      </c>
      <c r="MO348">
        <v>2.6284922432115981E-282</v>
      </c>
      <c r="MP348">
        <v>1.2333023693577821E-284</v>
      </c>
      <c r="MQ348">
        <v>5.6548290986215255E-287</v>
      </c>
      <c r="MR348">
        <v>2.533707388775277E-289</v>
      </c>
      <c r="MS348">
        <v>1.1093804046031829E-291</v>
      </c>
      <c r="MT348">
        <v>4.7466978225856118E-294</v>
      </c>
      <c r="MU348">
        <v>1.984676581199606E-296</v>
      </c>
      <c r="MV348">
        <v>8.1091432719697865E-299</v>
      </c>
      <c r="MW348">
        <v>3.2377795348181141E-301</v>
      </c>
      <c r="MX348">
        <v>1.263300443270868E-303</v>
      </c>
      <c r="MY348">
        <v>4.8167388555302459E-306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</row>
    <row r="349" spans="1:450" x14ac:dyDescent="0.5">
      <c r="A349" s="1">
        <v>347</v>
      </c>
      <c r="B349">
        <v>5.8480173095950198E-92</v>
      </c>
      <c r="C349">
        <v>1.959951465827207E-86</v>
      </c>
      <c r="D349">
        <v>8.1696162603207153E-84</v>
      </c>
      <c r="E349">
        <v>6.2856483422298572E-82</v>
      </c>
      <c r="F349">
        <v>2.4265266598916239E-80</v>
      </c>
      <c r="G349">
        <v>6.5595107125151945E-79</v>
      </c>
      <c r="H349">
        <v>1.432357031794262E-77</v>
      </c>
      <c r="I349">
        <v>2.7135986719607789E-76</v>
      </c>
      <c r="J349">
        <v>4.6407519345787701E-75</v>
      </c>
      <c r="K349">
        <v>7.3370222876461525E-74</v>
      </c>
      <c r="L349">
        <v>1.088730248687597E-72</v>
      </c>
      <c r="M349">
        <v>1.531709902953587E-71</v>
      </c>
      <c r="N349">
        <v>2.057432308608375E-70</v>
      </c>
      <c r="O349">
        <v>2.6517751597537591E-69</v>
      </c>
      <c r="P349">
        <v>3.2915523785565349E-68</v>
      </c>
      <c r="Q349">
        <v>3.9455803240375011E-67</v>
      </c>
      <c r="R349">
        <v>4.576984457739752E-66</v>
      </c>
      <c r="S349">
        <v>5.1465482349399331E-65</v>
      </c>
      <c r="T349">
        <v>5.616696456776492E-64</v>
      </c>
      <c r="U349">
        <v>5.9555564486788428E-63</v>
      </c>
      <c r="V349">
        <v>6.1404901768869602E-62</v>
      </c>
      <c r="W349">
        <v>6.1605557578260707E-61</v>
      </c>
      <c r="X349">
        <v>6.017528086444979E-60</v>
      </c>
      <c r="Y349">
        <v>5.7253507214867294E-59</v>
      </c>
      <c r="Z349">
        <v>5.308153333621206E-58</v>
      </c>
      <c r="AA349">
        <v>4.7971960422965068E-57</v>
      </c>
      <c r="AB349">
        <v>4.2272491712925109E-56</v>
      </c>
      <c r="AC349">
        <v>3.6329603438435918E-55</v>
      </c>
      <c r="AD349">
        <v>3.0457013941760181E-54</v>
      </c>
      <c r="AE349">
        <v>2.4912486623174792E-53</v>
      </c>
      <c r="AF349">
        <v>1.9884695221302578E-52</v>
      </c>
      <c r="AG349">
        <v>1.549006673369019E-51</v>
      </c>
      <c r="AH349">
        <v>1.1778044604163071E-50</v>
      </c>
      <c r="AI349">
        <v>8.7422954530890962E-50</v>
      </c>
      <c r="AJ349">
        <v>6.3350728865649603E-49</v>
      </c>
      <c r="AK349">
        <v>4.4821714728975542E-48</v>
      </c>
      <c r="AL349">
        <v>3.0964845127398021E-47</v>
      </c>
      <c r="AM349">
        <v>2.088922697264455E-46</v>
      </c>
      <c r="AN349">
        <v>1.3761799856085299E-45</v>
      </c>
      <c r="AO349">
        <v>8.8542397764580723E-45</v>
      </c>
      <c r="AP349">
        <v>5.5638054417458238E-44</v>
      </c>
      <c r="AQ349">
        <v>3.414731858846182E-43</v>
      </c>
      <c r="AR349">
        <v>2.047023784891847E-42</v>
      </c>
      <c r="AS349">
        <v>1.1986345121675679E-41</v>
      </c>
      <c r="AT349">
        <v>6.8558743323565703E-41</v>
      </c>
      <c r="AU349">
        <v>3.8305788503308357E-40</v>
      </c>
      <c r="AV349">
        <v>2.0907573233748481E-39</v>
      </c>
      <c r="AW349">
        <v>1.114786417883307E-38</v>
      </c>
      <c r="AX349">
        <v>5.8068255844853192E-38</v>
      </c>
      <c r="AY349">
        <v>2.9549789674097251E-37</v>
      </c>
      <c r="AZ349">
        <v>1.4690859167889189E-36</v>
      </c>
      <c r="BA349">
        <v>7.1355130828472442E-36</v>
      </c>
      <c r="BB349">
        <v>3.3860693104077231E-35</v>
      </c>
      <c r="BC349">
        <v>1.569878248709401E-34</v>
      </c>
      <c r="BD349">
        <v>7.111184712062126E-34</v>
      </c>
      <c r="BE349">
        <v>3.1472389525453432E-33</v>
      </c>
      <c r="BF349">
        <v>1.360926729920305E-32</v>
      </c>
      <c r="BG349">
        <v>5.7499246932064202E-32</v>
      </c>
      <c r="BH349">
        <v>2.3736502469888278E-31</v>
      </c>
      <c r="BI349">
        <v>9.5742090821028895E-31</v>
      </c>
      <c r="BJ349">
        <v>3.7733306171507832E-30</v>
      </c>
      <c r="BK349">
        <v>1.4530697970619181E-29</v>
      </c>
      <c r="BL349">
        <v>5.4675328582300892E-29</v>
      </c>
      <c r="BM349">
        <v>2.010217525058862E-28</v>
      </c>
      <c r="BN349">
        <v>7.2217864574867492E-28</v>
      </c>
      <c r="BO349">
        <v>2.535123830420372E-27</v>
      </c>
      <c r="BP349">
        <v>8.6957990143763051E-27</v>
      </c>
      <c r="BQ349">
        <v>2.9145952711888448E-26</v>
      </c>
      <c r="BR349">
        <v>9.5457043059713415E-26</v>
      </c>
      <c r="BS349">
        <v>3.0549283272978518E-25</v>
      </c>
      <c r="BT349">
        <v>9.5534368189873214E-25</v>
      </c>
      <c r="BU349">
        <v>2.919348339786365E-24</v>
      </c>
      <c r="BV349">
        <v>8.7172975270726809E-24</v>
      </c>
      <c r="BW349">
        <v>2.54360326787895E-23</v>
      </c>
      <c r="BX349">
        <v>7.2525414729070727E-23</v>
      </c>
      <c r="BY349">
        <v>2.0207198216369281E-22</v>
      </c>
      <c r="BZ349">
        <v>5.5017217320975304E-22</v>
      </c>
      <c r="CA349">
        <v>1.463758064233659E-21</v>
      </c>
      <c r="CB349">
        <v>3.8055688786999258E-21</v>
      </c>
      <c r="CC349">
        <v>9.6683163459054856E-21</v>
      </c>
      <c r="CD349">
        <v>2.4002937895488201E-20</v>
      </c>
      <c r="CE349">
        <v>5.8231969195951148E-20</v>
      </c>
      <c r="CF349">
        <v>1.380521768922291E-19</v>
      </c>
      <c r="CG349">
        <v>3.1982387043949358E-19</v>
      </c>
      <c r="CH349">
        <v>7.2404472767374867E-19</v>
      </c>
      <c r="CI349">
        <v>1.6017983576805381E-18</v>
      </c>
      <c r="CJ349">
        <v>3.462893985185621E-18</v>
      </c>
      <c r="CK349">
        <v>7.315775716821789E-18</v>
      </c>
      <c r="CL349">
        <v>1.510331544908121E-17</v>
      </c>
      <c r="CM349">
        <v>3.0470233164876432E-17</v>
      </c>
      <c r="CN349">
        <v>6.0071938702699226E-17</v>
      </c>
      <c r="CO349">
        <v>1.1573392504230801E-16</v>
      </c>
      <c r="CP349">
        <v>2.178931730760689E-16</v>
      </c>
      <c r="CQ349">
        <v>4.0088627131033349E-16</v>
      </c>
      <c r="CR349">
        <v>7.2076559089307582E-16</v>
      </c>
      <c r="CS349">
        <v>1.266376556159569E-15</v>
      </c>
      <c r="CT349">
        <v>2.1743440302707929E-15</v>
      </c>
      <c r="CU349">
        <v>3.6483025061674393E-15</v>
      </c>
      <c r="CV349">
        <v>5.9820657531569462E-15</v>
      </c>
      <c r="CW349">
        <v>9.5853910807077044E-15</v>
      </c>
      <c r="CX349">
        <v>1.5009538398666871E-14</v>
      </c>
      <c r="CY349">
        <v>2.2968053550766849E-14</v>
      </c>
      <c r="CZ349">
        <v>3.43463740516349E-14</v>
      </c>
      <c r="DA349">
        <v>5.0192394898044843E-14</v>
      </c>
      <c r="DB349">
        <v>7.1679623436116995E-14</v>
      </c>
      <c r="DC349">
        <v>1.000356326430501E-13</v>
      </c>
      <c r="DD349">
        <v>1.364317226532478E-13</v>
      </c>
      <c r="DE349">
        <v>1.8183523390387691E-13</v>
      </c>
      <c r="DF349">
        <v>2.368335057162689E-13</v>
      </c>
      <c r="DG349">
        <v>3.0144705907735661E-13</v>
      </c>
      <c r="DH349">
        <v>3.749575690520727E-13</v>
      </c>
      <c r="DI349">
        <v>4.5578152187529795E-13</v>
      </c>
      <c r="DJ349">
        <v>5.4142107452992245E-13</v>
      </c>
      <c r="DK349">
        <v>6.2851808274583935E-13</v>
      </c>
      <c r="DL349">
        <v>7.1302521802311141E-13</v>
      </c>
      <c r="DM349">
        <v>7.904907618322286E-13</v>
      </c>
      <c r="DN349">
        <v>8.5643379492125502E-13</v>
      </c>
      <c r="DO349">
        <v>9.0676795785269507E-13</v>
      </c>
      <c r="DP349">
        <v>9.38218904013696E-13</v>
      </c>
      <c r="DQ349">
        <v>9.4867641257454875E-13</v>
      </c>
      <c r="DR349">
        <v>9.3742858220841856E-13</v>
      </c>
      <c r="DS349">
        <v>9.0524199204901336E-13</v>
      </c>
      <c r="DT349">
        <v>8.5427528831686052E-13</v>
      </c>
      <c r="DU349">
        <v>7.8783973090586757E-13</v>
      </c>
      <c r="DV349">
        <v>7.1004360517405566E-13</v>
      </c>
      <c r="DW349">
        <v>6.2537351718278122E-13</v>
      </c>
      <c r="DX349">
        <v>5.3827162412312818E-13</v>
      </c>
      <c r="DY349">
        <v>4.5276330677717792E-13</v>
      </c>
      <c r="DZ349">
        <v>3.7217645528326821E-13</v>
      </c>
      <c r="EA349">
        <v>2.9897487518735179E-13</v>
      </c>
      <c r="EB349">
        <v>2.3470849171176619E-13</v>
      </c>
      <c r="EC349">
        <v>1.8006586968164369E-13</v>
      </c>
      <c r="ED349">
        <v>1.3500276660842471E-13</v>
      </c>
      <c r="EE349">
        <v>9.8915139691489072E-14</v>
      </c>
      <c r="EF349">
        <v>7.0825861735451305E-14</v>
      </c>
      <c r="EG349">
        <v>4.955986602466754E-14</v>
      </c>
      <c r="EH349">
        <v>3.3890477861080633E-14</v>
      </c>
      <c r="EI349">
        <v>2.2648253837762559E-14</v>
      </c>
      <c r="EJ349">
        <v>1.4791130324202149E-14</v>
      </c>
      <c r="EK349">
        <v>9.440125183471589E-15</v>
      </c>
      <c r="EL349">
        <v>5.8879488817019082E-15</v>
      </c>
      <c r="EM349">
        <v>3.5888915071213341E-15</v>
      </c>
      <c r="EN349">
        <v>2.1377985591175861E-15</v>
      </c>
      <c r="EO349">
        <v>1.244467353603731E-15</v>
      </c>
      <c r="EP349">
        <v>7.0796312407491978E-16</v>
      </c>
      <c r="EQ349">
        <v>3.9359383401020459E-16</v>
      </c>
      <c r="ER349">
        <v>2.138437550793988E-16</v>
      </c>
      <c r="ES349">
        <v>1.1354175624156611E-16</v>
      </c>
      <c r="ET349">
        <v>5.8914948572842796E-17</v>
      </c>
      <c r="EU349">
        <v>2.9874893472729282E-17</v>
      </c>
      <c r="EV349">
        <v>1.4804655269854209E-17</v>
      </c>
      <c r="EW349">
        <v>7.1697069670506722E-18</v>
      </c>
      <c r="EX349">
        <v>3.3932494291934721E-18</v>
      </c>
      <c r="EY349">
        <v>1.5694284884599311E-18</v>
      </c>
      <c r="EZ349">
        <v>7.0937967480668652E-19</v>
      </c>
      <c r="FA349">
        <v>3.133484160266603E-19</v>
      </c>
      <c r="FB349">
        <v>1.352657700605832E-19</v>
      </c>
      <c r="FC349">
        <v>5.7063715336864232E-20</v>
      </c>
      <c r="FD349">
        <v>2.3525777981553459E-20</v>
      </c>
      <c r="FE349">
        <v>9.4785049394827717E-21</v>
      </c>
      <c r="FF349">
        <v>3.7320518153301438E-21</v>
      </c>
      <c r="FG349">
        <v>1.436043332463898E-21</v>
      </c>
      <c r="FH349">
        <v>5.4000720901843782E-22</v>
      </c>
      <c r="FI349">
        <v>1.984466526604624E-22</v>
      </c>
      <c r="FJ349">
        <v>7.1268936508313437E-23</v>
      </c>
      <c r="FK349">
        <v>2.501319277234144E-23</v>
      </c>
      <c r="FL349">
        <v>8.5792713287251066E-24</v>
      </c>
      <c r="FM349">
        <v>2.8757038893162651E-24</v>
      </c>
      <c r="FN349">
        <v>9.4199908623547233E-25</v>
      </c>
      <c r="FO349">
        <v>3.0155700261064562E-25</v>
      </c>
      <c r="FP349">
        <v>9.4341122017265566E-26</v>
      </c>
      <c r="FQ349">
        <v>2.8843330129581099E-26</v>
      </c>
      <c r="FR349">
        <v>8.617922201202532E-27</v>
      </c>
      <c r="FS349">
        <v>2.516359004010201E-27</v>
      </c>
      <c r="FT349">
        <v>7.1805143462004983E-28</v>
      </c>
      <c r="FU349">
        <v>2.002402987936089E-28</v>
      </c>
      <c r="FV349">
        <v>5.4570815932119214E-29</v>
      </c>
      <c r="FW349">
        <v>1.4533910984644119E-29</v>
      </c>
      <c r="FX349">
        <v>3.7828374776694482E-30</v>
      </c>
      <c r="FY349">
        <v>9.6220156732709157E-31</v>
      </c>
      <c r="FZ349">
        <v>2.391815505219522E-31</v>
      </c>
      <c r="GA349">
        <v>5.8103538672111789E-32</v>
      </c>
      <c r="GB349">
        <v>1.3794019200594351E-32</v>
      </c>
      <c r="GC349">
        <v>3.2003129839366243E-33</v>
      </c>
      <c r="GD349">
        <v>7.2561710348808426E-34</v>
      </c>
      <c r="GE349">
        <v>1.6078148790636381E-34</v>
      </c>
      <c r="GF349">
        <v>3.4815937574088418E-35</v>
      </c>
      <c r="GG349">
        <v>7.367730110910544E-36</v>
      </c>
      <c r="GH349">
        <v>1.523712136758171E-36</v>
      </c>
      <c r="GI349">
        <v>3.0795395820011599E-37</v>
      </c>
      <c r="GJ349">
        <v>6.0825031189637563E-38</v>
      </c>
      <c r="GK349">
        <v>1.1740662818220991E-38</v>
      </c>
      <c r="GL349">
        <v>2.2147089229127549E-39</v>
      </c>
      <c r="GM349">
        <v>4.0827660752975386E-40</v>
      </c>
      <c r="GN349">
        <v>7.3553980282875054E-41</v>
      </c>
      <c r="GO349">
        <v>1.2950058684793901E-41</v>
      </c>
      <c r="GP349">
        <v>2.228184791117788E-42</v>
      </c>
      <c r="GQ349">
        <v>3.7466629109347242E-43</v>
      </c>
      <c r="GR349">
        <v>6.1567570675060001E-44</v>
      </c>
      <c r="GS349">
        <v>9.887202485454963E-45</v>
      </c>
      <c r="GT349">
        <v>1.5517040243914829E-45</v>
      </c>
      <c r="GU349">
        <v>2.3798984387737478E-46</v>
      </c>
      <c r="GV349">
        <v>3.5671557569652582E-47</v>
      </c>
      <c r="GW349">
        <v>5.2251632511525242E-48</v>
      </c>
      <c r="GX349">
        <v>7.4798317185500677E-49</v>
      </c>
      <c r="GY349">
        <v>1.0464006312457981E-49</v>
      </c>
      <c r="GZ349">
        <v>1.430600558615212E-50</v>
      </c>
      <c r="HA349">
        <v>1.9114064527926299E-51</v>
      </c>
      <c r="HB349">
        <v>2.495755251952364E-52</v>
      </c>
      <c r="HC349">
        <v>3.184676003345011E-53</v>
      </c>
      <c r="HD349">
        <v>3.9713929472621451E-54</v>
      </c>
      <c r="HE349">
        <v>4.8398826811738358E-55</v>
      </c>
      <c r="HF349">
        <v>5.7642287111480786E-56</v>
      </c>
      <c r="HG349">
        <v>6.7090649334432553E-57</v>
      </c>
      <c r="HH349">
        <v>7.6312772542105452E-58</v>
      </c>
      <c r="HI349">
        <v>8.4829506458588557E-59</v>
      </c>
      <c r="HJ349">
        <v>9.2153353328108008E-60</v>
      </c>
      <c r="HK349">
        <v>9.7834012290607242E-61</v>
      </c>
      <c r="HL349">
        <v>1.015039933381974E-61</v>
      </c>
      <c r="HM349">
        <v>1.029179097015508E-62</v>
      </c>
      <c r="HN349">
        <v>1.0197961610503911E-63</v>
      </c>
      <c r="HO349">
        <v>9.8753022756512687E-65</v>
      </c>
      <c r="HP349">
        <v>9.3454895050887282E-66</v>
      </c>
      <c r="HQ349">
        <v>8.6430766116322425E-67</v>
      </c>
      <c r="HR349">
        <v>7.8117681332395804E-68</v>
      </c>
      <c r="HS349">
        <v>6.8999353172063827E-69</v>
      </c>
      <c r="HT349">
        <v>5.9560098683023491E-70</v>
      </c>
      <c r="HU349">
        <v>5.0243574778477574E-71</v>
      </c>
      <c r="HV349">
        <v>4.1420983570948471E-72</v>
      </c>
      <c r="HW349">
        <v>3.3371448318173742E-73</v>
      </c>
      <c r="HX349">
        <v>2.6275107074252312E-74</v>
      </c>
      <c r="HY349">
        <v>2.0217560112683269E-75</v>
      </c>
      <c r="HZ349">
        <v>1.520294832173752E-76</v>
      </c>
      <c r="IA349">
        <v>1.117227818362701E-77</v>
      </c>
      <c r="IB349">
        <v>8.0236232001955488E-79</v>
      </c>
      <c r="IC349">
        <v>5.6313716516564449E-80</v>
      </c>
      <c r="ID349">
        <v>3.8625378857457671E-81</v>
      </c>
      <c r="IE349">
        <v>2.589084519547021E-82</v>
      </c>
      <c r="IF349">
        <v>1.6960343116316968E-83</v>
      </c>
      <c r="IG349">
        <v>1.085770371105203E-84</v>
      </c>
      <c r="IH349">
        <v>6.7929168839991501E-86</v>
      </c>
      <c r="II349">
        <v>4.1532645279766144E-87</v>
      </c>
      <c r="IJ349">
        <v>2.481634842677156E-88</v>
      </c>
      <c r="IK349">
        <v>1.4491093926774469E-89</v>
      </c>
      <c r="IL349">
        <v>8.2695044966369946E-91</v>
      </c>
      <c r="IM349">
        <v>4.6118252363015703E-92</v>
      </c>
      <c r="IN349">
        <v>2.5135136446371231E-93</v>
      </c>
      <c r="IO349">
        <v>1.3387661373002889E-94</v>
      </c>
      <c r="IP349">
        <v>6.9685636362154451E-96</v>
      </c>
      <c r="IQ349">
        <v>3.5448422672722039E-97</v>
      </c>
      <c r="IR349">
        <v>1.7622424860744689E-98</v>
      </c>
      <c r="IS349">
        <v>8.5614936673995966E-100</v>
      </c>
      <c r="IT349">
        <v>4.0648876385494018E-101</v>
      </c>
      <c r="IU349">
        <v>1.8860912356787011E-102</v>
      </c>
      <c r="IV349">
        <v>8.5524788197783977E-104</v>
      </c>
      <c r="IW349">
        <v>3.7899762529097823E-105</v>
      </c>
      <c r="IX349">
        <v>1.6413309299439891E-106</v>
      </c>
      <c r="IY349">
        <v>6.946579555345349E-108</v>
      </c>
      <c r="IZ349">
        <v>2.8731683999066289E-109</v>
      </c>
      <c r="JA349">
        <v>1.1613586731511441E-110</v>
      </c>
      <c r="JB349">
        <v>4.5876141586784006E-112</v>
      </c>
      <c r="JC349">
        <v>1.7710166449487979E-113</v>
      </c>
      <c r="JD349">
        <v>6.6814951012234523E-115</v>
      </c>
      <c r="JE349">
        <v>2.4634283184263859E-116</v>
      </c>
      <c r="JF349">
        <v>8.8760855508595925E-118</v>
      </c>
      <c r="JG349">
        <v>3.1254914462360142E-119</v>
      </c>
      <c r="JH349">
        <v>1.0755496064194529E-120</v>
      </c>
      <c r="JI349">
        <v>3.617078072247815E-122</v>
      </c>
      <c r="JJ349">
        <v>1.188777663339748E-123</v>
      </c>
      <c r="JK349">
        <v>3.8182003758892068E-125</v>
      </c>
      <c r="JL349">
        <v>1.1984837007787259E-126</v>
      </c>
      <c r="JM349">
        <v>3.6763842258053907E-128</v>
      </c>
      <c r="JN349">
        <v>1.102110173915815E-129</v>
      </c>
      <c r="JO349">
        <v>3.2288249018712658E-131</v>
      </c>
      <c r="JP349">
        <v>9.2444132381324078E-133</v>
      </c>
      <c r="JQ349">
        <v>2.586601893141394E-134</v>
      </c>
      <c r="JR349">
        <v>7.072862641088191E-136</v>
      </c>
      <c r="JS349">
        <v>1.8900629033322739E-137</v>
      </c>
      <c r="JT349">
        <v>4.9359721737318428E-139</v>
      </c>
      <c r="JU349">
        <v>1.2597505775714441E-140</v>
      </c>
      <c r="JV349">
        <v>3.1420410667651829E-142</v>
      </c>
      <c r="JW349">
        <v>7.6586916356537897E-144</v>
      </c>
      <c r="JX349">
        <v>1.8243692966014851E-145</v>
      </c>
      <c r="JY349">
        <v>4.2470402594393123E-147</v>
      </c>
      <c r="JZ349">
        <v>9.6621875125200471E-149</v>
      </c>
      <c r="KA349">
        <v>2.1482262225103399E-150</v>
      </c>
      <c r="KB349">
        <v>4.6676688986611859E-152</v>
      </c>
      <c r="KC349">
        <v>9.9114125607512156E-154</v>
      </c>
      <c r="KD349">
        <v>2.056773924283483E-155</v>
      </c>
      <c r="KE349">
        <v>4.1711236131545211E-157</v>
      </c>
      <c r="KF349">
        <v>8.2667550608556192E-159</v>
      </c>
      <c r="KG349">
        <v>1.6011521141734609E-160</v>
      </c>
      <c r="KH349">
        <v>3.0307187611088879E-162</v>
      </c>
      <c r="KI349">
        <v>5.6062725835232263E-164</v>
      </c>
      <c r="KJ349">
        <v>1.01348731530676E-165</v>
      </c>
      <c r="KK349">
        <v>1.7905150148131491E-167</v>
      </c>
      <c r="KL349">
        <v>3.0913855029959308E-169</v>
      </c>
      <c r="KM349">
        <v>5.2160761179781226E-171</v>
      </c>
      <c r="KN349">
        <v>8.6010255387326968E-173</v>
      </c>
      <c r="KO349">
        <v>1.386028380123024E-174</v>
      </c>
      <c r="KP349">
        <v>2.182778080987046E-176</v>
      </c>
      <c r="KQ349">
        <v>3.3594070319087197E-178</v>
      </c>
      <c r="KR349">
        <v>5.0527901063032702E-180</v>
      </c>
      <c r="KS349">
        <v>7.4270352179270564E-182</v>
      </c>
      <c r="KT349">
        <v>1.0668793496595339E-183</v>
      </c>
      <c r="KU349">
        <v>1.4977203868129459E-185</v>
      </c>
      <c r="KV349">
        <v>2.0547632338625141E-187</v>
      </c>
      <c r="KW349">
        <v>2.754916559156735E-189</v>
      </c>
      <c r="KX349">
        <v>3.6096969041736179E-191</v>
      </c>
      <c r="KY349">
        <v>4.6221991618643342E-193</v>
      </c>
      <c r="KZ349">
        <v>5.7841854364832058E-195</v>
      </c>
      <c r="LA349">
        <v>7.0737776108288892E-197</v>
      </c>
      <c r="LB349">
        <v>8.4542725272454053E-199</v>
      </c>
      <c r="LC349">
        <v>9.8745368978190717E-201</v>
      </c>
      <c r="LD349">
        <v>1.127127090593797E-202</v>
      </c>
      <c r="LE349">
        <v>1.2573167534709769E-204</v>
      </c>
      <c r="LF349">
        <v>1.3706677199466149E-206</v>
      </c>
      <c r="LG349">
        <v>1.4602773229663801E-208</v>
      </c>
      <c r="LH349">
        <v>1.5203870981516171E-210</v>
      </c>
      <c r="LI349">
        <v>1.5469942297854921E-212</v>
      </c>
      <c r="LJ349">
        <v>1.5382924223183529E-214</v>
      </c>
      <c r="LK349">
        <v>1.494874732526047E-216</v>
      </c>
      <c r="LL349">
        <v>1.4196667150377709E-218</v>
      </c>
      <c r="LM349">
        <v>1.317600352677121E-220</v>
      </c>
      <c r="LN349">
        <v>1.1950792688441079E-222</v>
      </c>
      <c r="LO349">
        <v>1.059315765400423E-224</v>
      </c>
      <c r="LP349">
        <v>9.1763480214827992E-227</v>
      </c>
      <c r="LQ349">
        <v>7.768372436895552E-229</v>
      </c>
      <c r="LR349">
        <v>6.4269648929453431E-231</v>
      </c>
      <c r="LS349">
        <v>5.1963398566433744E-233</v>
      </c>
      <c r="LT349">
        <v>4.1058672416333407E-235</v>
      </c>
      <c r="LU349">
        <v>3.1705017553660392E-237</v>
      </c>
      <c r="LV349">
        <v>2.3925820334370372E-239</v>
      </c>
      <c r="LW349">
        <v>1.7644990331600879E-241</v>
      </c>
      <c r="LX349">
        <v>1.2717207715253399E-243</v>
      </c>
      <c r="LY349">
        <v>8.9573152986506371E-246</v>
      </c>
      <c r="LZ349">
        <v>6.1656620890270016E-248</v>
      </c>
      <c r="MA349">
        <v>4.1476045478371542E-250</v>
      </c>
      <c r="MB349">
        <v>2.726658408021084E-252</v>
      </c>
      <c r="MC349">
        <v>1.7517813482541801E-254</v>
      </c>
      <c r="MD349">
        <v>1.0998788203733651E-256</v>
      </c>
      <c r="ME349">
        <v>6.7487845083622209E-259</v>
      </c>
      <c r="MF349">
        <v>4.046896222604479E-261</v>
      </c>
      <c r="MG349">
        <v>2.3715613417304669E-263</v>
      </c>
      <c r="MH349">
        <v>1.3581960066818789E-265</v>
      </c>
      <c r="MI349">
        <v>7.6016230826745163E-268</v>
      </c>
      <c r="MJ349">
        <v>4.1578231582042627E-270</v>
      </c>
      <c r="MK349">
        <v>2.2224986144060791E-272</v>
      </c>
      <c r="ML349">
        <v>1.1610015259063301E-274</v>
      </c>
      <c r="MM349">
        <v>5.9270677609157544E-277</v>
      </c>
      <c r="MN349">
        <v>2.9570781872568461E-279</v>
      </c>
      <c r="MO349">
        <v>1.4417884437417791E-281</v>
      </c>
      <c r="MP349">
        <v>6.8699898154477096E-284</v>
      </c>
      <c r="MQ349">
        <v>3.1990900872178132E-286</v>
      </c>
      <c r="MR349">
        <v>1.4558367366399009E-288</v>
      </c>
      <c r="MS349">
        <v>6.4746263260189925E-291</v>
      </c>
      <c r="MT349">
        <v>2.8140549727110988E-293</v>
      </c>
      <c r="MU349">
        <v>1.1952707243863509E-295</v>
      </c>
      <c r="MV349">
        <v>4.9615323580299731E-298</v>
      </c>
      <c r="MW349">
        <v>2.0127100584838751E-300</v>
      </c>
      <c r="MX349">
        <v>7.9792569829950497E-303</v>
      </c>
      <c r="MY349">
        <v>3.0914308553709821E-305</v>
      </c>
      <c r="MZ349">
        <v>1.170502848188445E-307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</row>
    <row r="350" spans="1:450" x14ac:dyDescent="0.5">
      <c r="A350" s="1">
        <v>348</v>
      </c>
      <c r="B350">
        <v>8.5846896033770617E-92</v>
      </c>
      <c r="C350">
        <v>2.8547863328326902E-86</v>
      </c>
      <c r="D350">
        <v>1.1807851983909809E-83</v>
      </c>
      <c r="E350">
        <v>9.015480557282951E-82</v>
      </c>
      <c r="F350">
        <v>3.4539976107050472E-80</v>
      </c>
      <c r="G350">
        <v>9.2669150707698999E-79</v>
      </c>
      <c r="H350">
        <v>2.0084933586389521E-77</v>
      </c>
      <c r="I350">
        <v>3.7770150801345511E-76</v>
      </c>
      <c r="J350">
        <v>6.412155520389666E-75</v>
      </c>
      <c r="K350">
        <v>1.0064141401320061E-73</v>
      </c>
      <c r="L350">
        <v>1.482678488492489E-72</v>
      </c>
      <c r="M350">
        <v>2.071102677151411E-71</v>
      </c>
      <c r="N350">
        <v>2.7623435131860382E-70</v>
      </c>
      <c r="O350">
        <v>3.5354479954944178E-69</v>
      </c>
      <c r="P350">
        <v>4.3580555200905198E-68</v>
      </c>
      <c r="Q350">
        <v>5.1881881479035577E-67</v>
      </c>
      <c r="R350">
        <v>5.9775843388154907E-66</v>
      </c>
      <c r="S350">
        <v>6.6762466890380153E-65</v>
      </c>
      <c r="T350">
        <v>7.2376227482280242E-64</v>
      </c>
      <c r="U350">
        <v>7.623678984224516E-63</v>
      </c>
      <c r="V350">
        <v>7.8091033459949142E-62</v>
      </c>
      <c r="W350">
        <v>7.7839941837107821E-61</v>
      </c>
      <c r="X350">
        <v>7.5546408673898058E-60</v>
      </c>
      <c r="Y350">
        <v>7.142323019217234E-59</v>
      </c>
      <c r="Z350">
        <v>6.5803827139786012E-58</v>
      </c>
      <c r="AA350">
        <v>5.9100896398739936E-57</v>
      </c>
      <c r="AB350">
        <v>5.1759725421346209E-56</v>
      </c>
      <c r="AC350">
        <v>4.4213092726199848E-55</v>
      </c>
      <c r="AD350">
        <v>3.6843619489753049E-54</v>
      </c>
      <c r="AE350">
        <v>2.99574870400641E-53</v>
      </c>
      <c r="AF350">
        <v>2.3771094718818841E-52</v>
      </c>
      <c r="AG350">
        <v>1.84100124188763E-51</v>
      </c>
      <c r="AH350">
        <v>1.391788177784291E-50</v>
      </c>
      <c r="AI350">
        <v>1.027195695554034E-49</v>
      </c>
      <c r="AJ350">
        <v>7.4017718844669028E-49</v>
      </c>
      <c r="AK350">
        <v>5.2078386924622578E-48</v>
      </c>
      <c r="AL350">
        <v>3.5780924043011271E-47</v>
      </c>
      <c r="AM350">
        <v>2.4007514425916379E-46</v>
      </c>
      <c r="AN350">
        <v>1.5731526416116219E-45</v>
      </c>
      <c r="AO350">
        <v>1.006807190751103E-44</v>
      </c>
      <c r="AP350">
        <v>6.2935396884907023E-44</v>
      </c>
      <c r="AQ350">
        <v>3.8426980857284572E-43</v>
      </c>
      <c r="AR350">
        <v>2.291858340534276E-42</v>
      </c>
      <c r="AS350">
        <v>1.335258928156688E-41</v>
      </c>
      <c r="AT350">
        <v>7.5994821363516023E-41</v>
      </c>
      <c r="AU350">
        <v>4.225290770509201E-40</v>
      </c>
      <c r="AV350">
        <v>2.2950675500673171E-39</v>
      </c>
      <c r="AW350">
        <v>1.2179003990660029E-38</v>
      </c>
      <c r="AX350">
        <v>6.314162441010999E-38</v>
      </c>
      <c r="AY350">
        <v>3.1982825957613689E-37</v>
      </c>
      <c r="AZ350">
        <v>1.5827915197281549E-36</v>
      </c>
      <c r="BA350">
        <v>7.6532237656924131E-36</v>
      </c>
      <c r="BB350">
        <v>3.6156496419293219E-35</v>
      </c>
      <c r="BC350">
        <v>1.669000121110526E-34</v>
      </c>
      <c r="BD350">
        <v>7.5276750146630902E-34</v>
      </c>
      <c r="BE350">
        <v>3.3174602847106703E-33</v>
      </c>
      <c r="BF350">
        <v>1.4285533970938291E-32</v>
      </c>
      <c r="BG350">
        <v>6.0108822059744782E-32</v>
      </c>
      <c r="BH350">
        <v>2.4713583347278362E-31</v>
      </c>
      <c r="BI350">
        <v>9.9287240638232412E-31</v>
      </c>
      <c r="BJ350">
        <v>3.8977639991144067E-30</v>
      </c>
      <c r="BK350">
        <v>1.4952227971030079E-29</v>
      </c>
      <c r="BL350">
        <v>5.604904230518015E-29</v>
      </c>
      <c r="BM350">
        <v>2.0530797372047432E-28</v>
      </c>
      <c r="BN350">
        <v>7.3488939218799278E-28</v>
      </c>
      <c r="BO350">
        <v>2.5705123493918101E-27</v>
      </c>
      <c r="BP350">
        <v>8.7862144292840318E-27</v>
      </c>
      <c r="BQ350">
        <v>2.9347489456232051E-26</v>
      </c>
      <c r="BR350">
        <v>9.5792096427016587E-26</v>
      </c>
      <c r="BS350">
        <v>3.0554862558914492E-25</v>
      </c>
      <c r="BT350">
        <v>9.5241266028642184E-25</v>
      </c>
      <c r="BU350">
        <v>2.9011238170752778E-24</v>
      </c>
      <c r="BV350">
        <v>8.6358610025069752E-24</v>
      </c>
      <c r="BW350">
        <v>2.5121477839798489E-23</v>
      </c>
      <c r="BX350">
        <v>7.1414544977989963E-23</v>
      </c>
      <c r="BY350">
        <v>1.98395493564167E-22</v>
      </c>
      <c r="BZ350">
        <v>5.3861963136667895E-22</v>
      </c>
      <c r="CA350">
        <v>1.4290233368809731E-21</v>
      </c>
      <c r="CB350">
        <v>3.7051404633608408E-21</v>
      </c>
      <c r="CC350">
        <v>9.3881413226220268E-21</v>
      </c>
      <c r="CD350">
        <v>2.3246921615869321E-20</v>
      </c>
      <c r="CE350">
        <v>5.6255296308602376E-20</v>
      </c>
      <c r="CF350">
        <v>1.3303769021184189E-19</v>
      </c>
      <c r="CG350">
        <v>3.07468348618123E-19</v>
      </c>
      <c r="CH350">
        <v>6.9445106235675622E-19</v>
      </c>
      <c r="CI350">
        <v>1.5328491331643879E-18</v>
      </c>
      <c r="CJ350">
        <v>3.306546913059616E-18</v>
      </c>
      <c r="CK350">
        <v>6.9705718237825965E-18</v>
      </c>
      <c r="CL350">
        <v>1.436089328163628E-17</v>
      </c>
      <c r="CM350">
        <v>2.8914433236036229E-17</v>
      </c>
      <c r="CN350">
        <v>5.6894319338730219E-17</v>
      </c>
      <c r="CO350">
        <v>1.094069467994462E-16</v>
      </c>
      <c r="CP350">
        <v>2.05609607834824E-16</v>
      </c>
      <c r="CQ350">
        <v>3.7762882484361478E-16</v>
      </c>
      <c r="CR350">
        <v>6.7781437890639667E-16</v>
      </c>
      <c r="CS350">
        <v>1.188997605037491E-15</v>
      </c>
      <c r="CT350">
        <v>2.0383387963254588E-15</v>
      </c>
      <c r="CU350">
        <v>3.4150538094064972E-15</v>
      </c>
      <c r="CV350">
        <v>5.5917159000953993E-15</v>
      </c>
      <c r="CW350">
        <v>8.9478679271591616E-15</v>
      </c>
      <c r="CX350">
        <v>1.3993343159348901E-14</v>
      </c>
      <c r="CY350">
        <v>2.1387073743273171E-14</v>
      </c>
      <c r="CZ350">
        <v>3.1945501000185232E-14</v>
      </c>
      <c r="DA350">
        <v>4.6633387764820043E-14</v>
      </c>
      <c r="DB350">
        <v>6.6529400587945482E-14</v>
      </c>
      <c r="DC350">
        <v>9.2759857406749943E-14</v>
      </c>
      <c r="DD350">
        <v>1.263970019132027E-13</v>
      </c>
      <c r="DE350">
        <v>1.6832325352281699E-13</v>
      </c>
      <c r="DF350">
        <v>2.1906979178516721E-13</v>
      </c>
      <c r="DG350">
        <v>2.7864566066929118E-13</v>
      </c>
      <c r="DH350">
        <v>3.4638082782352721E-13</v>
      </c>
      <c r="DI350">
        <v>4.208114323216591E-13</v>
      </c>
      <c r="DJ350">
        <v>4.9963594360468214E-13</v>
      </c>
      <c r="DK350">
        <v>5.797658130833906E-13</v>
      </c>
      <c r="DL350">
        <v>6.5748315598137698E-13</v>
      </c>
      <c r="DM350">
        <v>7.2870216862472066E-13</v>
      </c>
      <c r="DN350">
        <v>7.8931287746129322E-13</v>
      </c>
      <c r="DO350">
        <v>8.3556894978146694E-13</v>
      </c>
      <c r="DP350">
        <v>8.6446944891445049E-13</v>
      </c>
      <c r="DQ350">
        <v>8.7408068259771051E-13</v>
      </c>
      <c r="DR350">
        <v>8.6375021189656503E-13</v>
      </c>
      <c r="DS350">
        <v>8.3418011029108985E-13</v>
      </c>
      <c r="DT350">
        <v>7.873480431387259E-13</v>
      </c>
      <c r="DU350">
        <v>7.2628849394199533E-13</v>
      </c>
      <c r="DV350">
        <v>6.5476776334897576E-13</v>
      </c>
      <c r="DW350">
        <v>5.7690107121087091E-13</v>
      </c>
      <c r="DX350">
        <v>4.9676563206183255E-13</v>
      </c>
      <c r="DY350">
        <v>4.1805948716906E-13</v>
      </c>
      <c r="DZ350">
        <v>3.438437750905078E-13</v>
      </c>
      <c r="EA350">
        <v>2.7638914471871559E-13</v>
      </c>
      <c r="EB350">
        <v>2.1712894176537581E-13</v>
      </c>
      <c r="EC350">
        <v>1.6670612140810679E-13</v>
      </c>
      <c r="ED350">
        <v>1.250900168550434E-13</v>
      </c>
      <c r="EE350">
        <v>9.1734182705332029E-14</v>
      </c>
      <c r="EF350">
        <v>6.574721275477398E-14</v>
      </c>
      <c r="EG350">
        <v>4.6053353636106352E-14</v>
      </c>
      <c r="EH350">
        <v>3.1527032575181347E-14</v>
      </c>
      <c r="EI350">
        <v>2.109322566978685E-14</v>
      </c>
      <c r="EJ350">
        <v>1.3792440459388719E-14</v>
      </c>
      <c r="EK350">
        <v>8.8140922872652977E-15</v>
      </c>
      <c r="EL350">
        <v>5.5049396668524457E-15</v>
      </c>
      <c r="EM350">
        <v>3.3602080033317649E-15</v>
      </c>
      <c r="EN350">
        <v>2.0045575006297611E-15</v>
      </c>
      <c r="EO350">
        <v>1.168718072283066E-15</v>
      </c>
      <c r="EP350">
        <v>6.6594752402636692E-16</v>
      </c>
      <c r="EQ350">
        <v>3.7085947956252882E-16</v>
      </c>
      <c r="ER350">
        <v>2.018450037793636E-16</v>
      </c>
      <c r="ES350">
        <v>1.073658038051952E-16</v>
      </c>
      <c r="ET350">
        <v>5.5815320449714076E-17</v>
      </c>
      <c r="EU350">
        <v>2.8358316090463631E-17</v>
      </c>
      <c r="EV350">
        <v>1.4081442097062929E-17</v>
      </c>
      <c r="EW350">
        <v>6.833663791690532E-18</v>
      </c>
      <c r="EX350">
        <v>3.2411562007825301E-18</v>
      </c>
      <c r="EY350">
        <v>1.5024024731007421E-18</v>
      </c>
      <c r="EZ350">
        <v>6.8063250700793212E-19</v>
      </c>
      <c r="FA350">
        <v>3.0135558523703542E-19</v>
      </c>
      <c r="FB350">
        <v>1.304025404949415E-19</v>
      </c>
      <c r="FC350">
        <v>5.5148435472721934E-20</v>
      </c>
      <c r="FD350">
        <v>2.2794011412422019E-20</v>
      </c>
      <c r="FE350">
        <v>9.2076505864623479E-21</v>
      </c>
      <c r="FF350">
        <v>3.6351093814261442E-21</v>
      </c>
      <c r="FG350">
        <v>1.402577279572572E-21</v>
      </c>
      <c r="FH350">
        <v>5.2890400418469696E-22</v>
      </c>
      <c r="FI350">
        <v>1.9492508158327239E-22</v>
      </c>
      <c r="FJ350">
        <v>7.0210082203308187E-23</v>
      </c>
      <c r="FK350">
        <v>2.4715659115942581E-23</v>
      </c>
      <c r="FL350">
        <v>8.5032694213073507E-24</v>
      </c>
      <c r="FM350">
        <v>2.8591752663727542E-24</v>
      </c>
      <c r="FN350">
        <v>9.3958652268772155E-25</v>
      </c>
      <c r="FO350">
        <v>3.0176857050114319E-25</v>
      </c>
      <c r="FP350">
        <v>9.4722362660131174E-26</v>
      </c>
      <c r="FQ350">
        <v>2.9058446318463451E-26</v>
      </c>
      <c r="FR350">
        <v>8.7123170077076569E-27</v>
      </c>
      <c r="FS350">
        <v>2.5529153764886308E-27</v>
      </c>
      <c r="FT350">
        <v>7.311065871918573E-28</v>
      </c>
      <c r="FU350">
        <v>2.0462870638010678E-28</v>
      </c>
      <c r="FV350">
        <v>5.5974994515103003E-29</v>
      </c>
      <c r="FW350">
        <v>1.4964535933389579E-29</v>
      </c>
      <c r="FX350">
        <v>3.9099769078209609E-30</v>
      </c>
      <c r="FY350">
        <v>9.9845139511325174E-31</v>
      </c>
      <c r="FZ350">
        <v>2.4918477897062268E-31</v>
      </c>
      <c r="GA350">
        <v>6.0779621203751937E-32</v>
      </c>
      <c r="GB350">
        <v>1.4488933245604129E-32</v>
      </c>
      <c r="GC350">
        <v>3.3756454441482203E-33</v>
      </c>
      <c r="GD350">
        <v>7.6863344053144581E-34</v>
      </c>
      <c r="GE350">
        <v>1.7105028705062921E-34</v>
      </c>
      <c r="GF350">
        <v>3.7202357807779001E-35</v>
      </c>
      <c r="GG350">
        <v>7.9078658361471009E-36</v>
      </c>
      <c r="GH350">
        <v>1.6428213215838279E-36</v>
      </c>
      <c r="GI350">
        <v>3.335520556124876E-37</v>
      </c>
      <c r="GJ350">
        <v>6.6187991890857608E-38</v>
      </c>
      <c r="GK350">
        <v>1.2836219088191479E-38</v>
      </c>
      <c r="GL350">
        <v>2.4329736657175901E-39</v>
      </c>
      <c r="GM350">
        <v>4.5069226495605044E-40</v>
      </c>
      <c r="GN350">
        <v>8.1595319472781441E-41</v>
      </c>
      <c r="GO350">
        <v>1.4437529098771149E-41</v>
      </c>
      <c r="GP350">
        <v>2.4966807706784341E-42</v>
      </c>
      <c r="GQ350">
        <v>4.2196430409520159E-43</v>
      </c>
      <c r="GR350">
        <v>6.9699714369738887E-44</v>
      </c>
      <c r="GS350">
        <v>1.125197877767262E-44</v>
      </c>
      <c r="GT350">
        <v>1.775290644801549E-45</v>
      </c>
      <c r="GU350">
        <v>2.7374910689113161E-46</v>
      </c>
      <c r="GV350">
        <v>4.1255197961361682E-47</v>
      </c>
      <c r="GW350">
        <v>6.076414463491349E-48</v>
      </c>
      <c r="GX350">
        <v>8.746995066212173E-49</v>
      </c>
      <c r="GY350">
        <v>1.23058943856217E-49</v>
      </c>
      <c r="GZ350">
        <v>1.692038824038858E-50</v>
      </c>
      <c r="HA350">
        <v>2.2737898897220739E-51</v>
      </c>
      <c r="HB350">
        <v>2.9862986199593558E-52</v>
      </c>
      <c r="HC350">
        <v>3.8331786343720378E-53</v>
      </c>
      <c r="HD350">
        <v>4.808701662676478E-54</v>
      </c>
      <c r="HE350">
        <v>5.895757133277851E-55</v>
      </c>
      <c r="HF350">
        <v>7.064709994838845E-56</v>
      </c>
      <c r="HG350">
        <v>8.2735542796572681E-57</v>
      </c>
      <c r="HH350">
        <v>9.4696287942512985E-58</v>
      </c>
      <c r="HI350">
        <v>1.059294866129791E-58</v>
      </c>
      <c r="HJ350">
        <v>1.158094186755498E-59</v>
      </c>
      <c r="HK350">
        <v>1.2374111392937081E-60</v>
      </c>
      <c r="HL350">
        <v>1.292192778822198E-61</v>
      </c>
      <c r="HM350">
        <v>1.318814671428886E-62</v>
      </c>
      <c r="HN350">
        <v>1.31547749971523E-63</v>
      </c>
      <c r="HO350">
        <v>1.2824082246434709E-64</v>
      </c>
      <c r="HP350">
        <v>1.221834553969745E-65</v>
      </c>
      <c r="HQ350">
        <v>1.137736707986075E-66</v>
      </c>
      <c r="HR350">
        <v>1.035414917798338E-67</v>
      </c>
      <c r="HS350">
        <v>9.2093794148060355E-69</v>
      </c>
      <c r="HT350">
        <v>8.0055216119151874E-70</v>
      </c>
      <c r="HU350">
        <v>6.8013048809388502E-71</v>
      </c>
      <c r="HV350">
        <v>5.6472655804245531E-72</v>
      </c>
      <c r="HW350">
        <v>4.5827647117158292E-73</v>
      </c>
      <c r="HX350">
        <v>3.6346308300669177E-74</v>
      </c>
      <c r="HY350">
        <v>2.8173218804839419E-75</v>
      </c>
      <c r="HZ350">
        <v>2.134302950348699E-76</v>
      </c>
      <c r="IA350">
        <v>1.580225674040184E-77</v>
      </c>
      <c r="IB350">
        <v>1.143472256866553E-78</v>
      </c>
      <c r="IC350">
        <v>8.0867801758937741E-80</v>
      </c>
      <c r="ID350">
        <v>5.5894509247011831E-81</v>
      </c>
      <c r="IE350">
        <v>3.7757756178182082E-82</v>
      </c>
      <c r="IF350">
        <v>2.4927960335363169E-83</v>
      </c>
      <c r="IG350">
        <v>1.6084622231115139E-84</v>
      </c>
      <c r="IH350">
        <v>1.0143283284471629E-85</v>
      </c>
      <c r="II350">
        <v>6.2515805120146654E-87</v>
      </c>
      <c r="IJ350">
        <v>3.7656911915533539E-88</v>
      </c>
      <c r="IK350">
        <v>2.2168851346148419E-89</v>
      </c>
      <c r="IL350">
        <v>1.2755142348183741E-90</v>
      </c>
      <c r="IM350">
        <v>7.1725085162981804E-92</v>
      </c>
      <c r="IN350">
        <v>3.9418536320696189E-93</v>
      </c>
      <c r="IO350">
        <v>2.1172570541093251E-94</v>
      </c>
      <c r="IP350">
        <v>1.111451124439918E-95</v>
      </c>
      <c r="IQ350">
        <v>5.7023103599154951E-97</v>
      </c>
      <c r="IR350">
        <v>2.8592692010119801E-98</v>
      </c>
      <c r="IS350">
        <v>1.401209162601125E-99</v>
      </c>
      <c r="IT350">
        <v>6.7111142285476142E-101</v>
      </c>
      <c r="IU350">
        <v>3.1414492363190689E-102</v>
      </c>
      <c r="IV350">
        <v>1.437173587198954E-103</v>
      </c>
      <c r="IW350">
        <v>6.4258737072318384E-105</v>
      </c>
      <c r="IX350">
        <v>2.8080118401855288E-106</v>
      </c>
      <c r="IY350">
        <v>1.199249333685623E-107</v>
      </c>
      <c r="IZ350">
        <v>5.0056888543032735E-109</v>
      </c>
      <c r="JA350">
        <v>2.0420296420704099E-110</v>
      </c>
      <c r="JB350">
        <v>8.1414933072414987E-112</v>
      </c>
      <c r="JC350">
        <v>3.1724146513595841E-113</v>
      </c>
      <c r="JD350">
        <v>1.2081467317150721E-114</v>
      </c>
      <c r="JE350">
        <v>4.4966935408402691E-116</v>
      </c>
      <c r="JF350">
        <v>1.6357268369157299E-117</v>
      </c>
      <c r="JG350">
        <v>5.8153004789504224E-119</v>
      </c>
      <c r="JH350">
        <v>2.020586481979018E-120</v>
      </c>
      <c r="JI350">
        <v>6.8616196292966475E-122</v>
      </c>
      <c r="JJ350">
        <v>2.277297445105286E-123</v>
      </c>
      <c r="JK350">
        <v>7.386808010995542E-125</v>
      </c>
      <c r="JL350">
        <v>2.341735324127116E-126</v>
      </c>
      <c r="JM350">
        <v>7.2554233032033277E-128</v>
      </c>
      <c r="JN350">
        <v>2.1970081416934421E-129</v>
      </c>
      <c r="JO350">
        <v>6.5019638257581282E-131</v>
      </c>
      <c r="JP350">
        <v>1.8806215685668192E-132</v>
      </c>
      <c r="JQ350">
        <v>5.3162116973926892E-134</v>
      </c>
      <c r="JR350">
        <v>1.4687474313658681E-135</v>
      </c>
      <c r="JS350">
        <v>3.9658472410466778E-137</v>
      </c>
      <c r="JT350">
        <v>1.046571395292016E-138</v>
      </c>
      <c r="JU350">
        <v>2.6992665010648479E-140</v>
      </c>
      <c r="JV350">
        <v>6.8040375809090164E-142</v>
      </c>
      <c r="JW350">
        <v>1.6762225741096061E-143</v>
      </c>
      <c r="JX350">
        <v>4.0359029793147173E-145</v>
      </c>
      <c r="JY350">
        <v>9.4971611894853128E-147</v>
      </c>
      <c r="JZ350">
        <v>2.1841927835385069E-148</v>
      </c>
      <c r="KA350">
        <v>4.9094427712769756E-150</v>
      </c>
      <c r="KB350">
        <v>1.0784934675313479E-151</v>
      </c>
      <c r="KC350">
        <v>2.315511417105307E-153</v>
      </c>
      <c r="KD350">
        <v>4.8587038988511068E-155</v>
      </c>
      <c r="KE350">
        <v>9.9640992557272502E-157</v>
      </c>
      <c r="KF350">
        <v>1.9970998106945079E-158</v>
      </c>
      <c r="KG350">
        <v>3.9120609873272771E-160</v>
      </c>
      <c r="KH350">
        <v>7.4895476921840435E-162</v>
      </c>
      <c r="KI350">
        <v>1.4013599440904039E-163</v>
      </c>
      <c r="KJ350">
        <v>2.5626420648630839E-165</v>
      </c>
      <c r="KK350">
        <v>4.5800513862490543E-167</v>
      </c>
      <c r="KL350">
        <v>8.0001274610510958E-169</v>
      </c>
      <c r="KM350">
        <v>1.3657387276409041E-170</v>
      </c>
      <c r="KN350">
        <v>2.2786756535314391E-172</v>
      </c>
      <c r="KO350">
        <v>3.7157079816590252E-174</v>
      </c>
      <c r="KP350">
        <v>5.921678443241339E-176</v>
      </c>
      <c r="KQ350">
        <v>9.2234257260725918E-178</v>
      </c>
      <c r="KR350">
        <v>1.404054235094107E-179</v>
      </c>
      <c r="KS350">
        <v>2.088909927834204E-181</v>
      </c>
      <c r="KT350">
        <v>3.0373843529539379E-183</v>
      </c>
      <c r="KU350">
        <v>4.31642304083575E-185</v>
      </c>
      <c r="KV350">
        <v>5.9950453431473289E-187</v>
      </c>
      <c r="KW350">
        <v>8.1377654360199309E-189</v>
      </c>
      <c r="KX350">
        <v>1.079598056187149E-190</v>
      </c>
      <c r="KY350">
        <v>1.399791194309263E-192</v>
      </c>
      <c r="KZ350">
        <v>1.7738163877179531E-194</v>
      </c>
      <c r="LA350">
        <v>2.1968394391965138E-196</v>
      </c>
      <c r="LB350">
        <v>2.6590850247270211E-198</v>
      </c>
      <c r="LC350">
        <v>3.1456499383084308E-200</v>
      </c>
      <c r="LD350">
        <v>3.6369122431666041E-202</v>
      </c>
      <c r="LE350">
        <v>4.1095997169169472E-204</v>
      </c>
      <c r="LF350">
        <v>4.5384807614266202E-206</v>
      </c>
      <c r="LG350">
        <v>4.8985298080141292E-208</v>
      </c>
      <c r="LH350">
        <v>5.1673192815095312E-210</v>
      </c>
      <c r="LI350">
        <v>5.3273242242807422E-212</v>
      </c>
      <c r="LJ350">
        <v>5.3678115033332604E-214</v>
      </c>
      <c r="LK350">
        <v>5.2860307451049159E-216</v>
      </c>
      <c r="LL350">
        <v>5.08752338133101E-218</v>
      </c>
      <c r="LM350">
        <v>4.7855015549483632E-220</v>
      </c>
      <c r="LN350">
        <v>4.3993936139120442E-222</v>
      </c>
      <c r="LO350">
        <v>3.9527786760516808E-224</v>
      </c>
      <c r="LP350">
        <v>3.471015077522919E-226</v>
      </c>
      <c r="LQ350">
        <v>2.9788925009716898E-228</v>
      </c>
      <c r="LR350">
        <v>2.4986043714128472E-230</v>
      </c>
      <c r="LS350">
        <v>2.04825723495255E-232</v>
      </c>
      <c r="LT350">
        <v>1.6410274356956471E-234</v>
      </c>
      <c r="LU350">
        <v>1.284965693472977E-236</v>
      </c>
      <c r="LV350">
        <v>9.8335781754790027E-239</v>
      </c>
      <c r="LW350">
        <v>7.3548864428142819E-241</v>
      </c>
      <c r="LX350">
        <v>5.3763152713884202E-243</v>
      </c>
      <c r="LY350">
        <v>3.8409428753375654E-245</v>
      </c>
      <c r="LZ350">
        <v>2.6818552634190561E-247</v>
      </c>
      <c r="MA350">
        <v>1.8301100045535081E-249</v>
      </c>
      <c r="MB350">
        <v>1.2205720766997841E-251</v>
      </c>
      <c r="MC350">
        <v>7.9559866391653778E-254</v>
      </c>
      <c r="MD350">
        <v>5.0683785423440888E-256</v>
      </c>
      <c r="ME350">
        <v>3.1556471003811579E-258</v>
      </c>
      <c r="MF350">
        <v>1.920225386209151E-260</v>
      </c>
      <c r="MG350">
        <v>1.1419849473110681E-262</v>
      </c>
      <c r="MH350">
        <v>6.6376286374103761E-265</v>
      </c>
      <c r="MI350">
        <v>3.770595325248964E-267</v>
      </c>
      <c r="MJ350">
        <v>2.0933955900319911E-269</v>
      </c>
      <c r="MK350">
        <v>1.135892141579931E-271</v>
      </c>
      <c r="ML350">
        <v>6.0237549813738376E-274</v>
      </c>
      <c r="MM350">
        <v>3.1220648435874089E-276</v>
      </c>
      <c r="MN350">
        <v>1.581470006792521E-278</v>
      </c>
      <c r="MO350">
        <v>7.8293268620238419E-281</v>
      </c>
      <c r="MP350">
        <v>3.788194914006602E-283</v>
      </c>
      <c r="MQ350">
        <v>1.7913672885391981E-285</v>
      </c>
      <c r="MR350">
        <v>8.2790669826024383E-288</v>
      </c>
      <c r="MS350">
        <v>3.7395779511705033E-290</v>
      </c>
      <c r="MT350">
        <v>1.6508523232630571E-292</v>
      </c>
      <c r="MU350">
        <v>7.1225958749881793E-295</v>
      </c>
      <c r="MV350">
        <v>3.0033976004984451E-297</v>
      </c>
      <c r="MW350">
        <v>1.2377467801429591E-299</v>
      </c>
      <c r="MX350">
        <v>4.9853451860607832E-302</v>
      </c>
      <c r="MY350">
        <v>1.962470421497663E-304</v>
      </c>
      <c r="MZ350">
        <v>7.5501479956290249E-307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</row>
    <row r="351" spans="1:450" x14ac:dyDescent="0.5">
      <c r="A351" s="1">
        <v>349</v>
      </c>
      <c r="B351">
        <v>1.2570506469275931E-91</v>
      </c>
      <c r="C351">
        <v>4.1479497843575878E-86</v>
      </c>
      <c r="D351">
        <v>1.7025149230379959E-83</v>
      </c>
      <c r="E351">
        <v>1.2900231293044481E-81</v>
      </c>
      <c r="F351">
        <v>4.9050979140714589E-80</v>
      </c>
      <c r="G351">
        <v>1.306189856413046E-78</v>
      </c>
      <c r="H351">
        <v>2.810059029924917E-77</v>
      </c>
      <c r="I351">
        <v>5.2456115184368292E-76</v>
      </c>
      <c r="J351">
        <v>8.8406105335710687E-75</v>
      </c>
      <c r="K351">
        <v>1.3775716305561549E-73</v>
      </c>
      <c r="L351">
        <v>2.0149864942646161E-72</v>
      </c>
      <c r="M351">
        <v>2.794749704122036E-71</v>
      </c>
      <c r="N351">
        <v>3.7013789657125053E-70</v>
      </c>
      <c r="O351">
        <v>4.7043902799672371E-69</v>
      </c>
      <c r="P351">
        <v>5.7590800505578192E-68</v>
      </c>
      <c r="Q351">
        <v>6.8093551048554061E-67</v>
      </c>
      <c r="R351">
        <v>7.7924554990588488E-66</v>
      </c>
      <c r="S351">
        <v>8.6450555854118014E-65</v>
      </c>
      <c r="T351">
        <v>9.3099338691737479E-64</v>
      </c>
      <c r="U351">
        <v>9.7422425376288536E-63</v>
      </c>
      <c r="V351">
        <v>9.9144273072539699E-62</v>
      </c>
      <c r="W351">
        <v>9.8190514281720651E-61</v>
      </c>
      <c r="X351">
        <v>9.4691254089024958E-60</v>
      </c>
      <c r="Y351">
        <v>8.8959634227345537E-59</v>
      </c>
      <c r="Z351">
        <v>8.144989957132822E-58</v>
      </c>
      <c r="AA351">
        <v>7.2702243212947951E-57</v>
      </c>
      <c r="AB351">
        <v>6.3283208946363669E-56</v>
      </c>
      <c r="AC351">
        <v>5.373022434778417E-55</v>
      </c>
      <c r="AD351">
        <v>4.4507143327559361E-54</v>
      </c>
      <c r="AE351">
        <v>3.5975010398771261E-53</v>
      </c>
      <c r="AF351">
        <v>2.837927459266891E-52</v>
      </c>
      <c r="AG351">
        <v>2.1852000011918349E-51</v>
      </c>
      <c r="AH351">
        <v>1.64256929468267E-50</v>
      </c>
      <c r="AI351">
        <v>1.20544010800794E-49</v>
      </c>
      <c r="AJ351">
        <v>8.637707155672147E-49</v>
      </c>
      <c r="AK351">
        <v>6.0439251877934767E-48</v>
      </c>
      <c r="AL351">
        <v>4.12990753043326E-47</v>
      </c>
      <c r="AM351">
        <v>2.7560788437626052E-46</v>
      </c>
      <c r="AN351">
        <v>1.7963849553362549E-45</v>
      </c>
      <c r="AO351">
        <v>1.1436349096781631E-44</v>
      </c>
      <c r="AP351">
        <v>7.1117595331852614E-44</v>
      </c>
      <c r="AQ351">
        <v>4.320040206921948E-43</v>
      </c>
      <c r="AR351">
        <v>2.5635227452268098E-42</v>
      </c>
      <c r="AS351">
        <v>1.48607667769385E-41</v>
      </c>
      <c r="AT351">
        <v>8.4161698773905166E-41</v>
      </c>
      <c r="AU351">
        <v>4.6566147071896253E-40</v>
      </c>
      <c r="AV351">
        <v>2.517218009603484E-39</v>
      </c>
      <c r="AW351">
        <v>1.3294659757882789E-38</v>
      </c>
      <c r="AX351">
        <v>6.8604048448772986E-38</v>
      </c>
      <c r="AY351">
        <v>3.4589781013835171E-37</v>
      </c>
      <c r="AZ351">
        <v>1.7040413113404061E-36</v>
      </c>
      <c r="BA351">
        <v>8.2026595389338637E-36</v>
      </c>
      <c r="BB351">
        <v>3.8581484013277059E-35</v>
      </c>
      <c r="BC351">
        <v>1.773208126464659E-34</v>
      </c>
      <c r="BD351">
        <v>7.9634894004520267E-34</v>
      </c>
      <c r="BE351">
        <v>3.49474844871096E-33</v>
      </c>
      <c r="BF351">
        <v>1.4986587494554429E-32</v>
      </c>
      <c r="BG351">
        <v>6.2801356239647472E-32</v>
      </c>
      <c r="BH351">
        <v>2.571695231232994E-31</v>
      </c>
      <c r="BI351">
        <v>1.029102508965978E-30</v>
      </c>
      <c r="BJ351">
        <v>4.0243022940465733E-30</v>
      </c>
      <c r="BK351">
        <v>1.5378687420905559E-29</v>
      </c>
      <c r="BL351">
        <v>5.7431254531961791E-29</v>
      </c>
      <c r="BM351">
        <v>2.0959509449938602E-28</v>
      </c>
      <c r="BN351">
        <v>7.4751671703869787E-28</v>
      </c>
      <c r="BO351">
        <v>2.6053777657648951E-27</v>
      </c>
      <c r="BP351">
        <v>8.8742840664729867E-27</v>
      </c>
      <c r="BQ351">
        <v>2.954006504909193E-26</v>
      </c>
      <c r="BR351">
        <v>9.6096501536510436E-26</v>
      </c>
      <c r="BS351">
        <v>3.0550905311656648E-25</v>
      </c>
      <c r="BT351">
        <v>9.4921196348674039E-25</v>
      </c>
      <c r="BU351">
        <v>2.8822194534003949E-24</v>
      </c>
      <c r="BV351">
        <v>8.5529829201044745E-24</v>
      </c>
      <c r="BW351">
        <v>2.480485938636827E-23</v>
      </c>
      <c r="BX351">
        <v>7.0305018316996892E-23</v>
      </c>
      <c r="BY351">
        <v>1.94745739871018E-22</v>
      </c>
      <c r="BZ351">
        <v>5.272095823401716E-22</v>
      </c>
      <c r="CA351">
        <v>1.3948703260420231E-21</v>
      </c>
      <c r="CB351">
        <v>3.6067914522057573E-21</v>
      </c>
      <c r="CC351">
        <v>9.1147814000893033E-21</v>
      </c>
      <c r="CD351">
        <v>2.2511830882488591E-20</v>
      </c>
      <c r="CE351">
        <v>5.433953948354015E-20</v>
      </c>
      <c r="CF351">
        <v>1.281925678842915E-19</v>
      </c>
      <c r="CG351">
        <v>2.9556474072476271E-19</v>
      </c>
      <c r="CH351">
        <v>6.6601859693312346E-19</v>
      </c>
      <c r="CI351">
        <v>1.466780292148899E-18</v>
      </c>
      <c r="CJ351">
        <v>3.1571101161137641E-18</v>
      </c>
      <c r="CK351">
        <v>6.6414250870798748E-18</v>
      </c>
      <c r="CL351">
        <v>1.36546508902467E-17</v>
      </c>
      <c r="CM351">
        <v>2.7437753341664961E-17</v>
      </c>
      <c r="CN351">
        <v>5.3884757242203202E-17</v>
      </c>
      <c r="CO351">
        <v>1.034269046347467E-16</v>
      </c>
      <c r="CP351">
        <v>1.9402249331580059E-16</v>
      </c>
      <c r="CQ351">
        <v>3.5573148440849291E-16</v>
      </c>
      <c r="CR351">
        <v>6.3744817109975115E-16</v>
      </c>
      <c r="CS351">
        <v>1.116401623565877E-15</v>
      </c>
      <c r="CT351">
        <v>1.910951528431506E-15</v>
      </c>
      <c r="CU351">
        <v>3.196929919321528E-15</v>
      </c>
      <c r="CV351">
        <v>5.2272271254301754E-15</v>
      </c>
      <c r="CW351">
        <v>8.3534329134116712E-15</v>
      </c>
      <c r="CX351">
        <v>1.304711537745661E-14</v>
      </c>
      <c r="CY351">
        <v>1.9916839480013849E-14</v>
      </c>
      <c r="CZ351">
        <v>2.9715513604412413E-14</v>
      </c>
      <c r="DA351">
        <v>4.3331470618401238E-14</v>
      </c>
      <c r="DB351">
        <v>6.1756324496018697E-14</v>
      </c>
      <c r="DC351">
        <v>8.6023619842296406E-14</v>
      </c>
      <c r="DD351">
        <v>1.1711503933102101E-13</v>
      </c>
      <c r="DE351">
        <v>1.558356119755722E-13</v>
      </c>
      <c r="DF351">
        <v>2.0266568950541129E-13</v>
      </c>
      <c r="DG351">
        <v>2.5760459414397522E-13</v>
      </c>
      <c r="DH351">
        <v>3.200274224447079E-13</v>
      </c>
      <c r="DI351">
        <v>3.8858080993421368E-13</v>
      </c>
      <c r="DJ351">
        <v>4.6114383586396396E-13</v>
      </c>
      <c r="DK351">
        <v>5.3487548700366968E-13</v>
      </c>
      <c r="DL351">
        <v>6.0635997263616806E-13</v>
      </c>
      <c r="DM351">
        <v>6.7184671860817824E-13</v>
      </c>
      <c r="DN351">
        <v>7.275653617639959E-13</v>
      </c>
      <c r="DO351">
        <v>7.7008072115216471E-13</v>
      </c>
      <c r="DP351">
        <v>7.9664196925121223E-13</v>
      </c>
      <c r="DQ351">
        <v>8.0547686949151908E-13</v>
      </c>
      <c r="DR351">
        <v>7.9598737528940075E-13</v>
      </c>
      <c r="DS351">
        <v>7.688165936172777E-13</v>
      </c>
      <c r="DT351">
        <v>7.2577669457615075E-13</v>
      </c>
      <c r="DU351">
        <v>6.696489954490204E-13</v>
      </c>
      <c r="DV351">
        <v>6.0388686297970717E-13</v>
      </c>
      <c r="DW351">
        <v>5.3226549893263948E-13</v>
      </c>
      <c r="DX351">
        <v>4.5852776141029485E-13</v>
      </c>
      <c r="DY351">
        <v>3.8607149855449112E-13</v>
      </c>
      <c r="DZ351">
        <v>3.1771288823104618E-13</v>
      </c>
      <c r="EA351">
        <v>2.5554483059234749E-13</v>
      </c>
      <c r="EB351">
        <v>2.008929651582715E-13</v>
      </c>
      <c r="EC351">
        <v>1.5435755792950179E-13</v>
      </c>
      <c r="ED351">
        <v>1.1591957618168789E-13</v>
      </c>
      <c r="EE351">
        <v>8.5084716241117493E-14</v>
      </c>
      <c r="EF351">
        <v>6.1039697645421111E-14</v>
      </c>
      <c r="EG351">
        <v>4.2799569490870333E-14</v>
      </c>
      <c r="EH351">
        <v>2.9331399832583527E-14</v>
      </c>
      <c r="EI351">
        <v>1.9646839271758349E-14</v>
      </c>
      <c r="EJ351">
        <v>1.286231830812349E-14</v>
      </c>
      <c r="EK351">
        <v>8.2302421645776342E-15</v>
      </c>
      <c r="EL351">
        <v>5.1472221537123191E-15</v>
      </c>
      <c r="EM351">
        <v>3.146301107589871E-15</v>
      </c>
      <c r="EN351">
        <v>1.879727327167262E-15</v>
      </c>
      <c r="EO351">
        <v>1.097631988284811E-15</v>
      </c>
      <c r="EP351">
        <v>6.2644955654059105E-16</v>
      </c>
      <c r="EQ351">
        <v>3.494483768543625E-16</v>
      </c>
      <c r="ER351">
        <v>1.905230984535794E-16</v>
      </c>
      <c r="ES351">
        <v>1.0152664709719E-16</v>
      </c>
      <c r="ET351">
        <v>5.2878650374044689E-17</v>
      </c>
      <c r="EU351">
        <v>2.6918366229400309E-17</v>
      </c>
      <c r="EV351">
        <v>1.3393224679511249E-17</v>
      </c>
      <c r="EW351">
        <v>6.5131313187004882E-18</v>
      </c>
      <c r="EX351">
        <v>3.0957282959670679E-18</v>
      </c>
      <c r="EY351">
        <v>1.4381502379234869E-18</v>
      </c>
      <c r="EZ351">
        <v>6.5300151742988127E-19</v>
      </c>
      <c r="FA351">
        <v>2.8979622729233281E-19</v>
      </c>
      <c r="FB351">
        <v>1.257013543969245E-19</v>
      </c>
      <c r="FC351">
        <v>5.3291257311048582E-20</v>
      </c>
      <c r="FD351">
        <v>2.2082123830119701E-20</v>
      </c>
      <c r="FE351">
        <v>8.9432354011222045E-21</v>
      </c>
      <c r="FF351">
        <v>3.5401161495244423E-21</v>
      </c>
      <c r="FG351">
        <v>1.369649573010039E-21</v>
      </c>
      <c r="FH351">
        <v>5.1792944797927505E-22</v>
      </c>
      <c r="FI351">
        <v>1.914260332914041E-22</v>
      </c>
      <c r="FJ351">
        <v>6.91513600502277E-23</v>
      </c>
      <c r="FK351">
        <v>2.4415737881795761E-23</v>
      </c>
      <c r="FL351">
        <v>8.4257477444159752E-24</v>
      </c>
      <c r="FM351">
        <v>2.841951032624408E-24</v>
      </c>
      <c r="FN351">
        <v>9.3690236179806355E-25</v>
      </c>
      <c r="FO351">
        <v>3.018851475253701E-25</v>
      </c>
      <c r="FP351">
        <v>9.5073370925582419E-26</v>
      </c>
      <c r="FQ351">
        <v>2.9264818373693918E-26</v>
      </c>
      <c r="FR351">
        <v>8.8044580501162795E-27</v>
      </c>
      <c r="FS351">
        <v>2.5889838288083791E-27</v>
      </c>
      <c r="FT351">
        <v>7.4409094283232589E-28</v>
      </c>
      <c r="FU351">
        <v>2.090223500803112E-28</v>
      </c>
      <c r="FV351">
        <v>5.7389113574429891E-29</v>
      </c>
      <c r="FW351">
        <v>1.5400557526610519E-29</v>
      </c>
      <c r="FX351">
        <v>4.0393692826702762E-30</v>
      </c>
      <c r="FY351">
        <v>1.035525776240733E-30</v>
      </c>
      <c r="FZ351">
        <v>2.594648663795596E-31</v>
      </c>
      <c r="GA351">
        <v>6.3542828666092463E-32</v>
      </c>
      <c r="GB351">
        <v>1.5209849471810189E-32</v>
      </c>
      <c r="GC351">
        <v>3.5583914520665172E-33</v>
      </c>
      <c r="GD351">
        <v>8.1367881519450399E-34</v>
      </c>
      <c r="GE351">
        <v>1.818539843809138E-34</v>
      </c>
      <c r="GF351">
        <v>3.972493560954443E-35</v>
      </c>
      <c r="GG351">
        <v>8.4815298603603352E-36</v>
      </c>
      <c r="GH351">
        <v>1.7699289929127512E-36</v>
      </c>
      <c r="GI351">
        <v>3.6100081903258731E-37</v>
      </c>
      <c r="GJ351">
        <v>7.1966646720918328E-38</v>
      </c>
      <c r="GK351">
        <v>1.4022489486383251E-38</v>
      </c>
      <c r="GL351">
        <v>2.6704828510476788E-39</v>
      </c>
      <c r="GM351">
        <v>4.9707888589357848E-40</v>
      </c>
      <c r="GN351">
        <v>9.0433997543315499E-41</v>
      </c>
      <c r="GO351">
        <v>1.6080852463428511E-41</v>
      </c>
      <c r="GP351">
        <v>2.794842687150313E-42</v>
      </c>
      <c r="GQ351">
        <v>4.7476278084394021E-43</v>
      </c>
      <c r="GR351">
        <v>7.8825546989811671E-44</v>
      </c>
      <c r="GS351">
        <v>1.279170354357575E-44</v>
      </c>
      <c r="GT351">
        <v>2.0289010921398789E-45</v>
      </c>
      <c r="GU351">
        <v>3.1453175324450139E-46</v>
      </c>
      <c r="GV351">
        <v>4.7658380129561683E-47</v>
      </c>
      <c r="GW351">
        <v>7.0580584476843372E-48</v>
      </c>
      <c r="GX351">
        <v>1.02165072286682E-48</v>
      </c>
      <c r="GY351">
        <v>1.4454094684591259E-49</v>
      </c>
      <c r="GZ351">
        <v>1.99871386779712E-50</v>
      </c>
      <c r="HA351">
        <v>2.7013550349941578E-51</v>
      </c>
      <c r="HB351">
        <v>3.568486400074198E-52</v>
      </c>
      <c r="HC351">
        <v>4.6074198748963206E-53</v>
      </c>
      <c r="HD351">
        <v>5.8143735494623695E-54</v>
      </c>
      <c r="HE351">
        <v>7.1716566351297182E-55</v>
      </c>
      <c r="HF351">
        <v>8.6458459325696229E-56</v>
      </c>
      <c r="HG351">
        <v>1.018748465312202E-56</v>
      </c>
      <c r="HH351">
        <v>1.17326992728394E-57</v>
      </c>
      <c r="HI351">
        <v>1.320688608385313E-58</v>
      </c>
      <c r="HJ351">
        <v>1.453029627349913E-59</v>
      </c>
      <c r="HK351">
        <v>1.5625001812403581E-60</v>
      </c>
      <c r="HL351">
        <v>1.6422424551104871E-61</v>
      </c>
      <c r="HM351">
        <v>1.6870427553454559E-62</v>
      </c>
      <c r="HN351">
        <v>1.693895212785511E-63</v>
      </c>
      <c r="HO351">
        <v>1.662335393001186E-64</v>
      </c>
      <c r="HP351">
        <v>1.5944923639921479E-65</v>
      </c>
      <c r="HQ351">
        <v>1.4948511103416309E-66</v>
      </c>
      <c r="HR351">
        <v>1.369762134013367E-67</v>
      </c>
      <c r="HS351">
        <v>1.2267727431781441E-68</v>
      </c>
      <c r="HT351">
        <v>1.073877749415738E-69</v>
      </c>
      <c r="HU351">
        <v>9.1879231417200025E-71</v>
      </c>
      <c r="HV351">
        <v>7.6833685664433246E-72</v>
      </c>
      <c r="HW351">
        <v>6.279973365806418E-73</v>
      </c>
      <c r="HX351">
        <v>5.0169038566093583E-74</v>
      </c>
      <c r="HY351">
        <v>3.9172890130463569E-75</v>
      </c>
      <c r="HZ351">
        <v>2.9895603740236372E-76</v>
      </c>
      <c r="IA351">
        <v>2.22997984564257E-77</v>
      </c>
      <c r="IB351">
        <v>1.6257975346630111E-78</v>
      </c>
      <c r="IC351">
        <v>1.158521008795486E-79</v>
      </c>
      <c r="ID351">
        <v>8.0688810680818707E-81</v>
      </c>
      <c r="IE351">
        <v>5.4928112886056819E-82</v>
      </c>
      <c r="IF351">
        <v>3.6546687812967229E-83</v>
      </c>
      <c r="IG351">
        <v>2.376694519522225E-84</v>
      </c>
      <c r="IH351">
        <v>1.510673873561413E-85</v>
      </c>
      <c r="II351">
        <v>9.3851258324155178E-87</v>
      </c>
      <c r="IJ351">
        <v>5.6987751860797643E-88</v>
      </c>
      <c r="IK351">
        <v>3.3821666873649929E-89</v>
      </c>
      <c r="IL351">
        <v>1.961916699322875E-90</v>
      </c>
      <c r="IM351">
        <v>1.11234167207655E-91</v>
      </c>
      <c r="IN351">
        <v>6.1640755580745538E-93</v>
      </c>
      <c r="IO351">
        <v>3.3386417168757888E-94</v>
      </c>
      <c r="IP351">
        <v>1.7674364522594048E-95</v>
      </c>
      <c r="IQ351">
        <v>9.14513126797952E-97</v>
      </c>
      <c r="IR351">
        <v>4.62496272303417E-98</v>
      </c>
      <c r="IS351">
        <v>2.2861183001086329E-99</v>
      </c>
      <c r="IT351">
        <v>1.1044888781528081E-100</v>
      </c>
      <c r="IU351">
        <v>5.2155028872779923E-102</v>
      </c>
      <c r="IV351">
        <v>2.40715048930441E-103</v>
      </c>
      <c r="IW351">
        <v>1.085881703313046E-104</v>
      </c>
      <c r="IX351">
        <v>4.7877781933214156E-106</v>
      </c>
      <c r="IY351">
        <v>2.0632781296313491E-107</v>
      </c>
      <c r="IZ351">
        <v>8.6906805116116158E-109</v>
      </c>
      <c r="JA351">
        <v>3.5778494608956228E-110</v>
      </c>
      <c r="JB351">
        <v>1.439668900102819E-111</v>
      </c>
      <c r="JC351">
        <v>5.6620731325976555E-113</v>
      </c>
      <c r="JD351">
        <v>2.17650981021049E-114</v>
      </c>
      <c r="JE351">
        <v>8.1774537687142284E-116</v>
      </c>
      <c r="JF351">
        <v>3.002948546198546E-117</v>
      </c>
      <c r="JG351">
        <v>1.077829385186649E-118</v>
      </c>
      <c r="JH351">
        <v>3.7811551209038981E-120</v>
      </c>
      <c r="JI351">
        <v>1.296496431295644E-121</v>
      </c>
      <c r="JJ351">
        <v>4.3450074286631633E-123</v>
      </c>
      <c r="JK351">
        <v>1.4232529656674419E-124</v>
      </c>
      <c r="JL351">
        <v>4.5566540563966303E-126</v>
      </c>
      <c r="JM351">
        <v>1.425878152106135E-127</v>
      </c>
      <c r="JN351">
        <v>4.3610511152671492E-129</v>
      </c>
      <c r="JO351">
        <v>1.303684057221879E-130</v>
      </c>
      <c r="JP351">
        <v>3.8091314196508939E-132</v>
      </c>
      <c r="JQ351">
        <v>1.087807358574977E-133</v>
      </c>
      <c r="JR351">
        <v>3.0363404882336647E-135</v>
      </c>
      <c r="JS351">
        <v>8.2836435139824478E-137</v>
      </c>
      <c r="JT351">
        <v>2.2088427103488051E-138</v>
      </c>
      <c r="JU351">
        <v>5.7567934935572001E-140</v>
      </c>
      <c r="JV351">
        <v>1.4664558351792651E-141</v>
      </c>
      <c r="JW351">
        <v>3.651151141663735E-143</v>
      </c>
      <c r="JX351">
        <v>8.8851165450370923E-145</v>
      </c>
      <c r="JY351">
        <v>2.11333793517833E-146</v>
      </c>
      <c r="JZ351">
        <v>4.9130058303791848E-148</v>
      </c>
      <c r="KA351">
        <v>1.1163442216218499E-149</v>
      </c>
      <c r="KB351">
        <v>2.4792567502233751E-151</v>
      </c>
      <c r="KC351">
        <v>5.3816743428011693E-153</v>
      </c>
      <c r="KD351">
        <v>1.1417890286139869E-154</v>
      </c>
      <c r="KE351">
        <v>2.3677010478357282E-156</v>
      </c>
      <c r="KF351">
        <v>4.798885896660329E-158</v>
      </c>
      <c r="KG351">
        <v>9.506628990612041E-160</v>
      </c>
      <c r="KH351">
        <v>1.8407094333364691E-161</v>
      </c>
      <c r="KI351">
        <v>3.4835055682888248E-163</v>
      </c>
      <c r="KJ351">
        <v>6.443478229687847E-165</v>
      </c>
      <c r="KK351">
        <v>1.1649219117857279E-166</v>
      </c>
      <c r="KL351">
        <v>2.05847625732185E-168</v>
      </c>
      <c r="KM351">
        <v>3.5552284770996901E-170</v>
      </c>
      <c r="KN351">
        <v>6.00152724851627E-172</v>
      </c>
      <c r="KO351">
        <v>9.9021310032301764E-174</v>
      </c>
      <c r="KP351">
        <v>1.5968649135958269E-175</v>
      </c>
      <c r="KQ351">
        <v>2.516983227964795E-177</v>
      </c>
      <c r="KR351">
        <v>3.8776187154444047E-179</v>
      </c>
      <c r="KS351">
        <v>5.8387856044274867E-181</v>
      </c>
      <c r="KT351">
        <v>8.5931541982643737E-183</v>
      </c>
      <c r="KU351">
        <v>1.2361049286582619E-184</v>
      </c>
      <c r="KV351">
        <v>1.7379238125746141E-186</v>
      </c>
      <c r="KW351">
        <v>2.388244565768901E-188</v>
      </c>
      <c r="KX351">
        <v>3.2077427865078261E-190</v>
      </c>
      <c r="KY351">
        <v>4.2110748026014047E-192</v>
      </c>
      <c r="KZ351">
        <v>5.4032997496930441E-194</v>
      </c>
      <c r="LA351">
        <v>6.776381640278025E-196</v>
      </c>
      <c r="LB351">
        <v>8.3063332386083198E-198</v>
      </c>
      <c r="LC351">
        <v>9.9516145448857721E-200</v>
      </c>
      <c r="LD351">
        <v>1.1653340861422499E-201</v>
      </c>
      <c r="LE351">
        <v>1.333767303067774E-203</v>
      </c>
      <c r="LF351">
        <v>1.492046649847339E-205</v>
      </c>
      <c r="LG351">
        <v>1.631388741181834E-207</v>
      </c>
      <c r="LH351">
        <v>1.743432944964044E-209</v>
      </c>
      <c r="LI351">
        <v>1.821066351868967E-211</v>
      </c>
      <c r="LJ351">
        <v>1.8591696890354142E-213</v>
      </c>
      <c r="LK351">
        <v>1.8551756457164309E-215</v>
      </c>
      <c r="LL351">
        <v>1.809355009285384E-217</v>
      </c>
      <c r="LM351">
        <v>1.7247862977578101E-219</v>
      </c>
      <c r="LN351">
        <v>1.607013620863803E-221</v>
      </c>
      <c r="LO351">
        <v>1.463445606607728E-223</v>
      </c>
      <c r="LP351">
        <v>1.302585922106477E-225</v>
      </c>
      <c r="LQ351">
        <v>1.13320621386171E-227</v>
      </c>
      <c r="LR351">
        <v>9.6357226523377645E-230</v>
      </c>
      <c r="LS351">
        <v>8.0081539972849226E-232</v>
      </c>
      <c r="LT351">
        <v>6.5050902557719519E-234</v>
      </c>
      <c r="LU351">
        <v>5.1647229191227329E-236</v>
      </c>
      <c r="LV351">
        <v>4.0078690372469748E-238</v>
      </c>
      <c r="LW351">
        <v>3.0398546276971079E-240</v>
      </c>
      <c r="LX351">
        <v>2.253538132707795E-242</v>
      </c>
      <c r="LY351">
        <v>1.632863248266662E-244</v>
      </c>
      <c r="LZ351">
        <v>1.1563985228292471E-246</v>
      </c>
      <c r="MA351">
        <v>8.0045709295103943E-249</v>
      </c>
      <c r="MB351">
        <v>5.415535480281246E-251</v>
      </c>
      <c r="MC351">
        <v>3.5811093025759613E-253</v>
      </c>
      <c r="MD351">
        <v>2.3145500423175969E-255</v>
      </c>
      <c r="ME351">
        <v>1.4621381341063641E-257</v>
      </c>
      <c r="MF351">
        <v>9.027823670550912E-260</v>
      </c>
      <c r="MG351">
        <v>5.4481689938846869E-262</v>
      </c>
      <c r="MH351">
        <v>3.213593311507437E-264</v>
      </c>
      <c r="MI351">
        <v>1.85269575021777E-266</v>
      </c>
      <c r="MJ351">
        <v>1.0439751120926211E-268</v>
      </c>
      <c r="MK351">
        <v>5.7497510165771225E-271</v>
      </c>
      <c r="ML351">
        <v>3.0951434983934271E-273</v>
      </c>
      <c r="MM351">
        <v>1.628491136591495E-275</v>
      </c>
      <c r="MN351">
        <v>8.3745768713442183E-278</v>
      </c>
      <c r="MO351">
        <v>4.2093323285820772E-280</v>
      </c>
      <c r="MP351">
        <v>2.067932825026568E-282</v>
      </c>
      <c r="MQ351">
        <v>9.9296173597171316E-285</v>
      </c>
      <c r="MR351">
        <v>4.6601669632095137E-287</v>
      </c>
      <c r="MS351">
        <v>2.137683086213647E-289</v>
      </c>
      <c r="MT351">
        <v>9.5842481400799324E-292</v>
      </c>
      <c r="MU351">
        <v>4.1999649361012897E-294</v>
      </c>
      <c r="MV351">
        <v>1.798896473549846E-296</v>
      </c>
      <c r="MW351">
        <v>7.5307732229859048E-299</v>
      </c>
      <c r="MX351">
        <v>3.081384301480397E-301</v>
      </c>
      <c r="MY351">
        <v>1.232324439015988E-303</v>
      </c>
      <c r="MZ351">
        <v>4.817005695278641E-306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</row>
    <row r="352" spans="1:450" x14ac:dyDescent="0.5">
      <c r="A352" s="1">
        <v>350</v>
      </c>
      <c r="B352">
        <v>1.8361276396345319E-91</v>
      </c>
      <c r="C352">
        <v>6.0122146471344362E-86</v>
      </c>
      <c r="D352">
        <v>2.448900222471107E-83</v>
      </c>
      <c r="E352">
        <v>1.8415567968607559E-81</v>
      </c>
      <c r="F352">
        <v>6.9497797389192289E-80</v>
      </c>
      <c r="G352">
        <v>1.836934565700662E-78</v>
      </c>
      <c r="H352">
        <v>3.9227905820081813E-77</v>
      </c>
      <c r="I352">
        <v>7.2693635292585569E-76</v>
      </c>
      <c r="J352">
        <v>1.21627389582904E-74</v>
      </c>
      <c r="K352">
        <v>1.8816570108799501E-73</v>
      </c>
      <c r="L352">
        <v>2.732774764229151E-72</v>
      </c>
      <c r="M352">
        <v>3.7636421664016923E-71</v>
      </c>
      <c r="N352">
        <v>4.9498375773611587E-70</v>
      </c>
      <c r="O352">
        <v>6.2477121194242522E-69</v>
      </c>
      <c r="P352">
        <v>7.5960765520920307E-68</v>
      </c>
      <c r="Q352">
        <v>8.9204966309534876E-67</v>
      </c>
      <c r="R352">
        <v>1.013987253030385E-65</v>
      </c>
      <c r="S352">
        <v>1.117453216982657E-64</v>
      </c>
      <c r="T352">
        <v>1.1954731678780899E-63</v>
      </c>
      <c r="U352">
        <v>1.242831156910244E-62</v>
      </c>
      <c r="V352">
        <v>1.256634755276116E-61</v>
      </c>
      <c r="W352">
        <v>1.236595009293972E-60</v>
      </c>
      <c r="X352">
        <v>1.1849843780715361E-59</v>
      </c>
      <c r="Y352">
        <v>1.106289596490801E-58</v>
      </c>
      <c r="Z352">
        <v>1.006625104876702E-57</v>
      </c>
      <c r="AA352">
        <v>8.9300658433842674E-57</v>
      </c>
      <c r="AB352">
        <v>7.7259744938251059E-56</v>
      </c>
      <c r="AC352">
        <v>6.5203309432919273E-55</v>
      </c>
      <c r="AD352">
        <v>5.3690221414616117E-54</v>
      </c>
      <c r="AE352">
        <v>4.3142884050541424E-53</v>
      </c>
      <c r="AF352">
        <v>3.383612245293723E-52</v>
      </c>
      <c r="AG352">
        <v>2.5904178456923721E-51</v>
      </c>
      <c r="AH352">
        <v>1.936109634293301E-50</v>
      </c>
      <c r="AI352">
        <v>1.412888139332325E-49</v>
      </c>
      <c r="AJ352">
        <v>1.006803682415813E-48</v>
      </c>
      <c r="AK352">
        <v>7.0061246171498305E-48</v>
      </c>
      <c r="AL352">
        <v>4.7614567682948544E-47</v>
      </c>
      <c r="AM352">
        <v>3.1605318860361589E-46</v>
      </c>
      <c r="AN352">
        <v>2.0491098948290339E-45</v>
      </c>
      <c r="AO352">
        <v>1.297713518526951E-44</v>
      </c>
      <c r="AP352">
        <v>8.0282770927460165E-44</v>
      </c>
      <c r="AQ352">
        <v>4.8519378040070788E-43</v>
      </c>
      <c r="AR352">
        <v>2.8646728956002639E-42</v>
      </c>
      <c r="AS352">
        <v>1.6524099109065139E-41</v>
      </c>
      <c r="AT352">
        <v>9.3123235279950189E-41</v>
      </c>
      <c r="AU352">
        <v>5.1275409766483558E-40</v>
      </c>
      <c r="AV352">
        <v>2.7585649716444159E-39</v>
      </c>
      <c r="AW352">
        <v>1.4500782820040681E-38</v>
      </c>
      <c r="AX352">
        <v>7.4480756853574226E-38</v>
      </c>
      <c r="AY352">
        <v>3.7380968157563902E-37</v>
      </c>
      <c r="AZ352">
        <v>1.833240866100511E-36</v>
      </c>
      <c r="BA352">
        <v>8.7853497516505378E-36</v>
      </c>
      <c r="BB352">
        <v>4.1141160563653998E-35</v>
      </c>
      <c r="BC352">
        <v>1.882690125761449E-34</v>
      </c>
      <c r="BD352">
        <v>8.4192293659288901E-34</v>
      </c>
      <c r="BE352">
        <v>3.6792808490111607E-33</v>
      </c>
      <c r="BF352">
        <v>1.571289246169913E-32</v>
      </c>
      <c r="BG352">
        <v>6.5577831918006392E-32</v>
      </c>
      <c r="BH352">
        <v>2.674671556108022E-31</v>
      </c>
      <c r="BI352">
        <v>1.0661070274499731E-30</v>
      </c>
      <c r="BJ352">
        <v>4.1529074815138653E-30</v>
      </c>
      <c r="BK352">
        <v>1.580988465869828E-29</v>
      </c>
      <c r="BL352">
        <v>5.8821187531986576E-29</v>
      </c>
      <c r="BM352">
        <v>2.138803733303005E-28</v>
      </c>
      <c r="BN352">
        <v>7.6005206769752846E-28</v>
      </c>
      <c r="BO352">
        <v>2.639696734098507E-27</v>
      </c>
      <c r="BP352">
        <v>8.9599551826174798E-27</v>
      </c>
      <c r="BQ352">
        <v>2.9723600665295102E-26</v>
      </c>
      <c r="BR352">
        <v>9.6370317267383601E-26</v>
      </c>
      <c r="BS352">
        <v>3.0537523770753451E-25</v>
      </c>
      <c r="BT352">
        <v>9.4574758432666379E-25</v>
      </c>
      <c r="BU352">
        <v>2.8626593257222141E-24</v>
      </c>
      <c r="BV352">
        <v>8.4687457212214894E-24</v>
      </c>
      <c r="BW352">
        <v>2.4486426248371819E-23</v>
      </c>
      <c r="BX352">
        <v>6.9197497742960958E-23</v>
      </c>
      <c r="BY352">
        <v>1.911242263881102E-22</v>
      </c>
      <c r="BZ352">
        <v>5.1594458753694369E-22</v>
      </c>
      <c r="CA352">
        <v>1.361300091068772E-21</v>
      </c>
      <c r="CB352">
        <v>3.5105052253192958E-21</v>
      </c>
      <c r="CC352">
        <v>8.8481338661303378E-21</v>
      </c>
      <c r="CD352">
        <v>2.1797232723403809E-20</v>
      </c>
      <c r="CE352">
        <v>5.2483150192314207E-20</v>
      </c>
      <c r="CF352">
        <v>1.2351180467009671E-19</v>
      </c>
      <c r="CG352">
        <v>2.840980182541947E-19</v>
      </c>
      <c r="CH352">
        <v>6.3870479698481736E-19</v>
      </c>
      <c r="CI352">
        <v>1.4034773588140419E-18</v>
      </c>
      <c r="CJ352">
        <v>3.0142889308879691E-18</v>
      </c>
      <c r="CK352">
        <v>6.32760721566694E-18</v>
      </c>
      <c r="CL352">
        <v>1.2982854858851221E-17</v>
      </c>
      <c r="CM352">
        <v>2.603621184396862E-17</v>
      </c>
      <c r="CN352">
        <v>5.1034411233642631E-17</v>
      </c>
      <c r="CO352">
        <v>9.7774795438912873E-17</v>
      </c>
      <c r="CP352">
        <v>1.830922500335926E-16</v>
      </c>
      <c r="CQ352">
        <v>3.3511429828989989E-16</v>
      </c>
      <c r="CR352">
        <v>5.9951021505739773E-16</v>
      </c>
      <c r="CS352">
        <v>1.048290145213655E-15</v>
      </c>
      <c r="CT352">
        <v>1.791630024763798E-15</v>
      </c>
      <c r="CU352">
        <v>2.9929376874487411E-15</v>
      </c>
      <c r="CV352">
        <v>4.8868623830559354E-15</v>
      </c>
      <c r="CW352">
        <v>7.799130518953255E-15</v>
      </c>
      <c r="CX352">
        <v>1.216596168110066E-14</v>
      </c>
      <c r="CY352">
        <v>1.8549464981829191E-14</v>
      </c>
      <c r="CZ352">
        <v>2.7644039852032951E-14</v>
      </c>
      <c r="DA352">
        <v>4.0267742616798898E-14</v>
      </c>
      <c r="DB352">
        <v>5.7332273379321035E-14</v>
      </c>
      <c r="DC352">
        <v>7.9786163866168892E-14</v>
      </c>
      <c r="DD352">
        <v>1.085282923111589E-13</v>
      </c>
      <c r="DE352">
        <v>1.4429315278228771E-13</v>
      </c>
      <c r="DF352">
        <v>1.875150952845728E-13</v>
      </c>
      <c r="DG352">
        <v>2.3818526008467331E-13</v>
      </c>
      <c r="DH352">
        <v>2.95720904983833E-13</v>
      </c>
      <c r="DI352">
        <v>3.5887071364475261E-13</v>
      </c>
      <c r="DJ352">
        <v>4.2567994955228161E-13</v>
      </c>
      <c r="DK352">
        <v>4.9353491300816105E-13</v>
      </c>
      <c r="DL352">
        <v>5.5929687174788021E-13</v>
      </c>
      <c r="DM352">
        <v>6.1952241932439267E-13</v>
      </c>
      <c r="DN352">
        <v>6.7075216695176053E-13</v>
      </c>
      <c r="DO352">
        <v>7.0983571124132836E-13</v>
      </c>
      <c r="DP352">
        <v>7.3425105841444099E-13</v>
      </c>
      <c r="DQ352">
        <v>7.4237366748072032E-13</v>
      </c>
      <c r="DR352">
        <v>7.3365525516656355E-13</v>
      </c>
      <c r="DS352">
        <v>7.0868501600136337E-13</v>
      </c>
      <c r="DT352">
        <v>6.6912375902962577E-13</v>
      </c>
      <c r="DU352">
        <v>6.1752119139621199E-13</v>
      </c>
      <c r="DV352">
        <v>5.5704428006180782E-13</v>
      </c>
      <c r="DW352">
        <v>4.9115687525592911E-13</v>
      </c>
      <c r="DX352">
        <v>4.2329545149829891E-13</v>
      </c>
      <c r="DY352">
        <v>3.5658251594814441E-13</v>
      </c>
      <c r="DZ352">
        <v>2.936092639305215E-13</v>
      </c>
      <c r="EA352">
        <v>2.3630500547097471E-13</v>
      </c>
      <c r="EB352">
        <v>1.8589586543414911E-13</v>
      </c>
      <c r="EC352">
        <v>1.4294216729973361E-13</v>
      </c>
      <c r="ED352">
        <v>1.0743480290224661E-13</v>
      </c>
      <c r="EE352">
        <v>7.8926671138259988E-14</v>
      </c>
      <c r="EF352">
        <v>5.6675702348879133E-14</v>
      </c>
      <c r="EG352">
        <v>3.9779976729026632E-14</v>
      </c>
      <c r="EH352">
        <v>2.7291460816031571E-14</v>
      </c>
      <c r="EI352">
        <v>1.830137982380543E-14</v>
      </c>
      <c r="EJ352">
        <v>1.199598257011699E-14</v>
      </c>
      <c r="EK352">
        <v>7.6856906351829088E-15</v>
      </c>
      <c r="EL352">
        <v>4.8131033977049388E-15</v>
      </c>
      <c r="EM352">
        <v>2.9462041484947119E-15</v>
      </c>
      <c r="EN352">
        <v>1.7627712744248011E-15</v>
      </c>
      <c r="EO352">
        <v>1.030919375815176E-15</v>
      </c>
      <c r="EP352">
        <v>5.8931727460252521E-16</v>
      </c>
      <c r="EQ352">
        <v>3.292831389280484E-16</v>
      </c>
      <c r="ER352">
        <v>1.7983978822312921E-16</v>
      </c>
      <c r="ES352">
        <v>9.600595081258678E-17</v>
      </c>
      <c r="ET352">
        <v>5.0096422733968903E-17</v>
      </c>
      <c r="EU352">
        <v>2.5551216127253749E-17</v>
      </c>
      <c r="EV352">
        <v>1.273834006785932E-17</v>
      </c>
      <c r="EW352">
        <v>6.2074125016961032E-18</v>
      </c>
      <c r="EX352">
        <v>2.956684453001898E-18</v>
      </c>
      <c r="EY352">
        <v>1.3765628617260789E-18</v>
      </c>
      <c r="EZ352">
        <v>6.2644639312043379E-19</v>
      </c>
      <c r="FA352">
        <v>2.7865616936747749E-19</v>
      </c>
      <c r="FB352">
        <v>1.211575231858053E-19</v>
      </c>
      <c r="FC352">
        <v>5.1490744521936062E-20</v>
      </c>
      <c r="FD352">
        <v>2.1389720136669831E-20</v>
      </c>
      <c r="FE352">
        <v>8.6851687591645083E-21</v>
      </c>
      <c r="FF352">
        <v>3.4470591018045513E-21</v>
      </c>
      <c r="FG352">
        <v>1.3372622513027399E-21</v>
      </c>
      <c r="FH352">
        <v>5.0708633246897818E-22</v>
      </c>
      <c r="FI352">
        <v>1.8795105324312411E-22</v>
      </c>
      <c r="FJ352">
        <v>6.8093433634257409E-23</v>
      </c>
      <c r="FK352">
        <v>2.4113674127447251E-23</v>
      </c>
      <c r="FL352">
        <v>8.3467862773659816E-24</v>
      </c>
      <c r="FM352">
        <v>2.824054147228152E-24</v>
      </c>
      <c r="FN352">
        <v>9.3395216241896948E-25</v>
      </c>
      <c r="FO352">
        <v>3.0190770418786649E-25</v>
      </c>
      <c r="FP352">
        <v>9.5394156799481255E-26</v>
      </c>
      <c r="FQ352">
        <v>2.9462352917993361E-26</v>
      </c>
      <c r="FR352">
        <v>8.894288605730688E-27</v>
      </c>
      <c r="FS352">
        <v>2.624540039285067E-27</v>
      </c>
      <c r="FT352">
        <v>7.5699574839350382E-28</v>
      </c>
      <c r="FU352">
        <v>2.134184624726824E-28</v>
      </c>
      <c r="FV352">
        <v>5.8812399277445203E-29</v>
      </c>
      <c r="FW352">
        <v>1.5841789003106679E-29</v>
      </c>
      <c r="FX352">
        <v>4.1709791816210511E-30</v>
      </c>
      <c r="FY352">
        <v>1.073421626829614E-30</v>
      </c>
      <c r="FZ352">
        <v>2.700232942665789E-31</v>
      </c>
      <c r="GA352">
        <v>6.6394291706609863E-32</v>
      </c>
      <c r="GB352">
        <v>1.595728206149134E-32</v>
      </c>
      <c r="GC352">
        <v>3.7487442860226427E-33</v>
      </c>
      <c r="GD352">
        <v>8.6081826516862326E-34</v>
      </c>
      <c r="GE352">
        <v>1.9321281884900461E-34</v>
      </c>
      <c r="GF352">
        <v>4.2389593353035332E-35</v>
      </c>
      <c r="GG352">
        <v>9.0903678507849973E-36</v>
      </c>
      <c r="GH352">
        <v>1.905472129459091E-36</v>
      </c>
      <c r="GI352">
        <v>3.9041160730589401E-37</v>
      </c>
      <c r="GJ352">
        <v>7.8188315896755761E-38</v>
      </c>
      <c r="GK352">
        <v>1.5305941664490309E-38</v>
      </c>
      <c r="GL352">
        <v>2.9287165705647789E-39</v>
      </c>
      <c r="GM352">
        <v>5.4776435646350336E-40</v>
      </c>
      <c r="GN352">
        <v>1.0014040979914651E-40</v>
      </c>
      <c r="GO352">
        <v>1.7894689499082141E-41</v>
      </c>
      <c r="GP352">
        <v>3.1256346516698591E-42</v>
      </c>
      <c r="GQ352">
        <v>5.3364388450104548E-43</v>
      </c>
      <c r="GR352">
        <v>8.9056202662581576E-44</v>
      </c>
      <c r="GS352">
        <v>1.4527007306037189E-44</v>
      </c>
      <c r="GT352">
        <v>2.316261111278208E-45</v>
      </c>
      <c r="GU352">
        <v>3.6099259003861107E-46</v>
      </c>
      <c r="GV352">
        <v>5.4993137970663319E-47</v>
      </c>
      <c r="GW352">
        <v>8.1887608835744759E-48</v>
      </c>
      <c r="GX352">
        <v>1.1918658644738499E-48</v>
      </c>
      <c r="GY352">
        <v>1.6956495825466821E-49</v>
      </c>
      <c r="GZ352">
        <v>2.3580032320762188E-50</v>
      </c>
      <c r="HA352">
        <v>3.2051789102030893E-51</v>
      </c>
      <c r="HB352">
        <v>4.2585306433675912E-52</v>
      </c>
      <c r="HC352">
        <v>5.530532187630023E-53</v>
      </c>
      <c r="HD352">
        <v>7.0205921846410943E-54</v>
      </c>
      <c r="HE352">
        <v>8.7112458224439337E-55</v>
      </c>
      <c r="HF352">
        <v>1.0565413998769221E-55</v>
      </c>
      <c r="HG352">
        <v>1.252542647147652E-56</v>
      </c>
      <c r="HH352">
        <v>1.451437374928841E-57</v>
      </c>
      <c r="HI352">
        <v>1.644007841288406E-58</v>
      </c>
      <c r="HJ352">
        <v>1.820158858203455E-59</v>
      </c>
      <c r="HK352">
        <v>1.9697656185868841E-60</v>
      </c>
      <c r="HL352">
        <v>2.083625603400876E-61</v>
      </c>
      <c r="HM352">
        <v>2.1543919334130759E-62</v>
      </c>
      <c r="HN352">
        <v>2.1773571007619521E-63</v>
      </c>
      <c r="HO352">
        <v>2.1509709772112758E-64</v>
      </c>
      <c r="HP352">
        <v>2.0770138932177419E-65</v>
      </c>
      <c r="HQ352">
        <v>1.9603979347030749E-66</v>
      </c>
      <c r="HR352">
        <v>1.8086272739842949E-67</v>
      </c>
      <c r="HS352">
        <v>1.6309999217836901E-68</v>
      </c>
      <c r="HT352">
        <v>1.437668807185632E-69</v>
      </c>
      <c r="HU352">
        <v>1.2386934039225211E-70</v>
      </c>
      <c r="HV352">
        <v>1.0432031372644E-71</v>
      </c>
      <c r="HW352">
        <v>8.5876442991501732E-73</v>
      </c>
      <c r="HX352">
        <v>6.9100204595863942E-74</v>
      </c>
      <c r="HY352">
        <v>5.4348149304511989E-75</v>
      </c>
      <c r="HZ352">
        <v>4.1782107820793381E-76</v>
      </c>
      <c r="IA352">
        <v>3.1397575106842211E-77</v>
      </c>
      <c r="IB352">
        <v>2.3062270673141388E-78</v>
      </c>
      <c r="IC352">
        <v>1.655801354958453E-79</v>
      </c>
      <c r="ID352">
        <v>1.1620227505434811E-80</v>
      </c>
      <c r="IE352">
        <v>7.9711553556054427E-82</v>
      </c>
      <c r="IF352">
        <v>5.3447596209941601E-83</v>
      </c>
      <c r="IG352">
        <v>3.5029614642406942E-84</v>
      </c>
      <c r="IH352">
        <v>2.244103253153731E-85</v>
      </c>
      <c r="II352">
        <v>1.405240377485352E-86</v>
      </c>
      <c r="IJ352">
        <v>8.6011937249249457E-88</v>
      </c>
      <c r="IK352">
        <v>5.1459691498730227E-89</v>
      </c>
      <c r="IL352">
        <v>3.0093727324694272E-90</v>
      </c>
      <c r="IM352">
        <v>1.7202245994374351E-91</v>
      </c>
      <c r="IN352">
        <v>9.6115783268286703E-93</v>
      </c>
      <c r="IO352">
        <v>5.2493395112333646E-94</v>
      </c>
      <c r="IP352">
        <v>2.8023025818002259E-95</v>
      </c>
      <c r="IQ352">
        <v>1.4622640951501689E-96</v>
      </c>
      <c r="IR352">
        <v>7.4582518447214324E-98</v>
      </c>
      <c r="IS352">
        <v>3.7183367912093681E-99</v>
      </c>
      <c r="IT352">
        <v>1.812011159726262E-100</v>
      </c>
      <c r="IU352">
        <v>8.6312459052739921E-102</v>
      </c>
      <c r="IV352">
        <v>4.0187093922147249E-103</v>
      </c>
      <c r="IW352">
        <v>1.828943192859339E-104</v>
      </c>
      <c r="IX352">
        <v>8.1360638065329986E-106</v>
      </c>
      <c r="IY352">
        <v>3.5377651716152972E-107</v>
      </c>
      <c r="IZ352">
        <v>1.503641131172167E-108</v>
      </c>
      <c r="JA352">
        <v>6.2468336693077595E-110</v>
      </c>
      <c r="JB352">
        <v>2.5367417090051651E-111</v>
      </c>
      <c r="JC352">
        <v>1.006915740623081E-112</v>
      </c>
      <c r="JD352">
        <v>3.9067047877529713E-114</v>
      </c>
      <c r="JE352">
        <v>1.4815921040463409E-115</v>
      </c>
      <c r="JF352">
        <v>5.4922123579847298E-117</v>
      </c>
      <c r="JG352">
        <v>1.9900619861925998E-118</v>
      </c>
      <c r="JH352">
        <v>7.0483346223389368E-120</v>
      </c>
      <c r="JI352">
        <v>2.4400968371705191E-121</v>
      </c>
      <c r="JJ352">
        <v>8.2571135619245174E-123</v>
      </c>
      <c r="JK352">
        <v>2.7311786633800271E-124</v>
      </c>
      <c r="JL352">
        <v>8.830242530710561E-126</v>
      </c>
      <c r="JM352">
        <v>2.7905886949804721E-127</v>
      </c>
      <c r="JN352">
        <v>8.6202471182487036E-129</v>
      </c>
      <c r="JO352">
        <v>2.602820975503566E-130</v>
      </c>
      <c r="JP352">
        <v>7.681916561130734E-132</v>
      </c>
      <c r="JQ352">
        <v>2.2161318138675148E-133</v>
      </c>
      <c r="JR352">
        <v>6.2491696517410204E-135</v>
      </c>
      <c r="JS352">
        <v>1.7224624960238271E-136</v>
      </c>
      <c r="JT352">
        <v>4.640641033954641E-138</v>
      </c>
      <c r="JU352">
        <v>1.222100516166335E-139</v>
      </c>
      <c r="JV352">
        <v>3.1458400565930421E-141</v>
      </c>
      <c r="JW352">
        <v>7.9152951911315836E-143</v>
      </c>
      <c r="JX352">
        <v>1.946697044319889E-144</v>
      </c>
      <c r="JY352">
        <v>4.6798335524781632E-146</v>
      </c>
      <c r="JZ352">
        <v>1.099672174399558E-147</v>
      </c>
      <c r="KA352">
        <v>2.5257878222975159E-149</v>
      </c>
      <c r="KB352">
        <v>5.6706298770415463E-151</v>
      </c>
      <c r="KC352">
        <v>1.244418772157432E-152</v>
      </c>
      <c r="KD352">
        <v>2.6693322224201319E-154</v>
      </c>
      <c r="KE352">
        <v>5.5967967386300978E-156</v>
      </c>
      <c r="KF352">
        <v>1.147036607133043E-157</v>
      </c>
      <c r="KG352">
        <v>2.2978192711812969E-159</v>
      </c>
      <c r="KH352">
        <v>4.4994073035847887E-161</v>
      </c>
      <c r="KI352">
        <v>8.6118332116644055E-163</v>
      </c>
      <c r="KJ352">
        <v>1.6111529763151269E-164</v>
      </c>
      <c r="KK352">
        <v>2.9463125748271748E-166</v>
      </c>
      <c r="KL352">
        <v>5.266495787755743E-168</v>
      </c>
      <c r="KM352">
        <v>9.2016466107097953E-170</v>
      </c>
      <c r="KN352">
        <v>1.5714850470686651E-171</v>
      </c>
      <c r="KO352">
        <v>2.6233477009631982E-173</v>
      </c>
      <c r="KP352">
        <v>4.2805775187659482E-175</v>
      </c>
      <c r="KQ352">
        <v>6.8273126219610434E-177</v>
      </c>
      <c r="KR352">
        <v>1.064383497479554E-178</v>
      </c>
      <c r="KS352">
        <v>1.6219871198820079E-180</v>
      </c>
      <c r="KT352">
        <v>2.4160037374580809E-182</v>
      </c>
      <c r="KU352">
        <v>3.5176185300224929E-184</v>
      </c>
      <c r="KV352">
        <v>5.006115011488746E-186</v>
      </c>
      <c r="KW352">
        <v>6.9639213150872196E-188</v>
      </c>
      <c r="KX352">
        <v>9.4690812611190763E-190</v>
      </c>
      <c r="KY352">
        <v>1.258527741861087E-191</v>
      </c>
      <c r="KZ352">
        <v>1.635003587630007E-193</v>
      </c>
      <c r="LA352">
        <v>2.076230657248482E-195</v>
      </c>
      <c r="LB352">
        <v>2.5771130330206831E-197</v>
      </c>
      <c r="LC352">
        <v>3.1267439544710262E-199</v>
      </c>
      <c r="LD352">
        <v>3.7081061631299363E-201</v>
      </c>
      <c r="LE352">
        <v>4.2984610389987069E-203</v>
      </c>
      <c r="LF352">
        <v>4.8705143760518734E-205</v>
      </c>
      <c r="LG352">
        <v>5.394331966806898E-207</v>
      </c>
      <c r="LH352">
        <v>5.8398476753574214E-209</v>
      </c>
      <c r="LI352">
        <v>6.1796856560733262E-211</v>
      </c>
      <c r="LJ352">
        <v>6.3919338140037549E-213</v>
      </c>
      <c r="LK352">
        <v>6.4624795163583963E-215</v>
      </c>
      <c r="LL352">
        <v>6.3865618096119762E-217</v>
      </c>
      <c r="LM352">
        <v>6.169302911455336E-219</v>
      </c>
      <c r="LN352">
        <v>5.8251365309539349E-221</v>
      </c>
      <c r="LO352">
        <v>5.3762216756833897E-223</v>
      </c>
      <c r="LP352">
        <v>4.8500841633561199E-225</v>
      </c>
      <c r="LQ352">
        <v>4.2768344124201504E-227</v>
      </c>
      <c r="LR352">
        <v>3.6863507457784414E-229</v>
      </c>
      <c r="LS352">
        <v>3.1057889184922829E-231</v>
      </c>
      <c r="LT352">
        <v>2.5576922305914948E-233</v>
      </c>
      <c r="LU352">
        <v>2.05885472620311E-235</v>
      </c>
      <c r="LV352">
        <v>1.6199596551880969E-237</v>
      </c>
      <c r="LW352">
        <v>1.2459016857561579E-239</v>
      </c>
      <c r="LX352">
        <v>9.3662216760400613E-242</v>
      </c>
      <c r="LY352">
        <v>6.8824993539954515E-244</v>
      </c>
      <c r="LZ352">
        <v>4.9434371687752315E-246</v>
      </c>
      <c r="MA352">
        <v>3.4706670631819789E-248</v>
      </c>
      <c r="MB352">
        <v>2.3817599622352819E-250</v>
      </c>
      <c r="MC352">
        <v>1.597659149510013E-252</v>
      </c>
      <c r="MD352">
        <v>1.0475418434019219E-254</v>
      </c>
      <c r="ME352">
        <v>6.713666137263779E-257</v>
      </c>
      <c r="MF352">
        <v>4.2058058173261112E-259</v>
      </c>
      <c r="MG352">
        <v>2.5753710772221581E-261</v>
      </c>
      <c r="MH352">
        <v>1.541457425627462E-263</v>
      </c>
      <c r="MI352">
        <v>9.0182938386367755E-266</v>
      </c>
      <c r="MJ352">
        <v>5.1572520822264891E-268</v>
      </c>
      <c r="MK352">
        <v>2.8827930917194749E-270</v>
      </c>
      <c r="ML352">
        <v>1.575105773833989E-272</v>
      </c>
      <c r="MM352">
        <v>8.4121520878561942E-275</v>
      </c>
      <c r="MN352">
        <v>4.3914268556333968E-277</v>
      </c>
      <c r="MO352">
        <v>2.240811576850757E-279</v>
      </c>
      <c r="MP352">
        <v>1.1176509139324061E-281</v>
      </c>
      <c r="MQ352">
        <v>5.4488916352665258E-284</v>
      </c>
      <c r="MR352">
        <v>2.5966374894861879E-286</v>
      </c>
      <c r="MS352">
        <v>1.209527193790789E-288</v>
      </c>
      <c r="MT352">
        <v>5.5070765876148527E-291</v>
      </c>
      <c r="MU352">
        <v>2.450912258765425E-293</v>
      </c>
      <c r="MV352">
        <v>1.066192402326492E-295</v>
      </c>
      <c r="MW352">
        <v>4.5336143847755761E-298</v>
      </c>
      <c r="MX352">
        <v>1.8843203992876689E-300</v>
      </c>
      <c r="MY352">
        <v>7.6553685364978333E-303</v>
      </c>
      <c r="MZ352">
        <v>3.0400353947785028E-305</v>
      </c>
      <c r="NA352">
        <v>1.180028140993652E-307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</row>
    <row r="353" spans="1:450" x14ac:dyDescent="0.5">
      <c r="A353" s="1">
        <v>351</v>
      </c>
      <c r="B353">
        <v>2.6753736402494051E-91</v>
      </c>
      <c r="C353">
        <v>8.6933262159798424E-86</v>
      </c>
      <c r="D353">
        <v>3.5141527463212649E-83</v>
      </c>
      <c r="E353">
        <v>2.6227737407254512E-81</v>
      </c>
      <c r="F353">
        <v>9.824286868004192E-80</v>
      </c>
      <c r="G353">
        <v>2.577543998369669E-78</v>
      </c>
      <c r="H353">
        <v>5.4640926138468813E-77</v>
      </c>
      <c r="I353">
        <v>1.0052126912415769E-75</v>
      </c>
      <c r="J353">
        <v>1.669781823600739E-74</v>
      </c>
      <c r="K353">
        <v>2.5648601794672329E-73</v>
      </c>
      <c r="L353">
        <v>3.6987082828068398E-72</v>
      </c>
      <c r="M353">
        <v>5.0583129703792141E-71</v>
      </c>
      <c r="N353">
        <v>6.6064411392386324E-70</v>
      </c>
      <c r="O353">
        <v>8.2814236575350134E-69</v>
      </c>
      <c r="P353">
        <v>1.0000203023892151E-67</v>
      </c>
      <c r="Q353">
        <v>1.166466122200824E-66</v>
      </c>
      <c r="R353">
        <v>1.317065351622464E-65</v>
      </c>
      <c r="S353">
        <v>1.441863117721038E-64</v>
      </c>
      <c r="T353">
        <v>1.532436507529219E-63</v>
      </c>
      <c r="U353">
        <v>1.5828176469065241E-62</v>
      </c>
      <c r="V353">
        <v>1.5901278119863121E-61</v>
      </c>
      <c r="W353">
        <v>1.5548295711898E-60</v>
      </c>
      <c r="X353">
        <v>1.480568085957832E-59</v>
      </c>
      <c r="Y353">
        <v>1.373640744201536E-58</v>
      </c>
      <c r="Z353">
        <v>1.242192179671207E-57</v>
      </c>
      <c r="AA353">
        <v>1.095268286051602E-56</v>
      </c>
      <c r="AB353">
        <v>9.4187237756112488E-56</v>
      </c>
      <c r="AC353">
        <v>7.9014989906100558E-55</v>
      </c>
      <c r="AD353">
        <v>6.467913821599121E-54</v>
      </c>
      <c r="AE353">
        <v>5.1669648146860214E-53</v>
      </c>
      <c r="AF353">
        <v>4.0289542838606877E-52</v>
      </c>
      <c r="AG353">
        <v>3.0668682298102711E-51</v>
      </c>
      <c r="AH353">
        <v>2.279275916839421E-50</v>
      </c>
      <c r="AI353">
        <v>1.6540343253594721E-49</v>
      </c>
      <c r="AJ353">
        <v>1.172139866995006E-48</v>
      </c>
      <c r="AK353">
        <v>8.1121976612269358E-48</v>
      </c>
      <c r="AL353">
        <v>5.4834597067148734E-47</v>
      </c>
      <c r="AM353">
        <v>3.6204058052062539E-46</v>
      </c>
      <c r="AN353">
        <v>2.3349238044123909E-45</v>
      </c>
      <c r="AO353">
        <v>1.4710410689375491E-44</v>
      </c>
      <c r="AP353">
        <v>9.0538844926850942E-44</v>
      </c>
      <c r="AQ353">
        <v>5.444055810925062E-43</v>
      </c>
      <c r="AR353">
        <v>3.1981972904209007E-42</v>
      </c>
      <c r="AS353">
        <v>1.8356885206836381E-41</v>
      </c>
      <c r="AT353">
        <v>1.0294810723689239E-40</v>
      </c>
      <c r="AU353">
        <v>5.6412673248424948E-40</v>
      </c>
      <c r="AV353">
        <v>3.0205505520936733E-39</v>
      </c>
      <c r="AW353">
        <v>1.580366483970821E-38</v>
      </c>
      <c r="AX353">
        <v>8.0798265090942802E-38</v>
      </c>
      <c r="AY353">
        <v>4.0367161509180672E-37</v>
      </c>
      <c r="AZ353">
        <v>1.970811237345675E-36</v>
      </c>
      <c r="BA353">
        <v>9.4028716830051585E-36</v>
      </c>
      <c r="BB353">
        <v>4.3841163028643389E-35</v>
      </c>
      <c r="BC353">
        <v>1.9976369740932198E-34</v>
      </c>
      <c r="BD353">
        <v>8.8955003186390601E-34</v>
      </c>
      <c r="BE353">
        <v>3.8712339192052218E-33</v>
      </c>
      <c r="BF353">
        <v>1.6464902728044881E-32</v>
      </c>
      <c r="BG353">
        <v>6.8439174515097817E-32</v>
      </c>
      <c r="BH353">
        <v>2.7802955552324869E-31</v>
      </c>
      <c r="BI353">
        <v>1.1038809298881799E-30</v>
      </c>
      <c r="BJ353">
        <v>4.2835389443624431E-30</v>
      </c>
      <c r="BK353">
        <v>1.6245621287134791E-29</v>
      </c>
      <c r="BL353">
        <v>6.0218050526492182E-29</v>
      </c>
      <c r="BM353">
        <v>2.18161061414323E-28</v>
      </c>
      <c r="BN353">
        <v>7.7248698425701794E-28</v>
      </c>
      <c r="BO353">
        <v>2.673446533085253E-27</v>
      </c>
      <c r="BP353">
        <v>9.0431777611547135E-27</v>
      </c>
      <c r="BQ353">
        <v>2.9898027130689528E-26</v>
      </c>
      <c r="BR353">
        <v>9.6613631421881024E-26</v>
      </c>
      <c r="BS353">
        <v>3.051483738751897E-25</v>
      </c>
      <c r="BT353">
        <v>9.4202564875394791E-25</v>
      </c>
      <c r="BU353">
        <v>2.8424675791140791E-24</v>
      </c>
      <c r="BV353">
        <v>8.3832309717102418E-24</v>
      </c>
      <c r="BW353">
        <v>2.416642176380113E-23</v>
      </c>
      <c r="BX353">
        <v>6.8092622857014849E-23</v>
      </c>
      <c r="BY353">
        <v>1.8753237829887381E-22</v>
      </c>
      <c r="BZ353">
        <v>5.0482697190265386E-22</v>
      </c>
      <c r="CA353">
        <v>1.328313089188421E-21</v>
      </c>
      <c r="CB353">
        <v>3.4162639036223167E-21</v>
      </c>
      <c r="CC353">
        <v>8.5880942776390024E-21</v>
      </c>
      <c r="CD353">
        <v>2.1102695424144969E-20</v>
      </c>
      <c r="CE353">
        <v>5.0684601475767651E-20</v>
      </c>
      <c r="CF353">
        <v>1.1899050311693621E-19</v>
      </c>
      <c r="CG353">
        <v>2.7305356461819881E-19</v>
      </c>
      <c r="CH353">
        <v>6.1246850021167278E-19</v>
      </c>
      <c r="CI353">
        <v>1.3428300283522841E-18</v>
      </c>
      <c r="CJ353">
        <v>2.8778005200675309E-18</v>
      </c>
      <c r="CK353">
        <v>6.0284215793503318E-18</v>
      </c>
      <c r="CL353">
        <v>1.2343852421473519E-17</v>
      </c>
      <c r="CM353">
        <v>2.4706023587918919E-17</v>
      </c>
      <c r="CN353">
        <v>4.8334899613694809E-17</v>
      </c>
      <c r="CO353">
        <v>9.2432650300365109E-17</v>
      </c>
      <c r="CP353">
        <v>1.727815435731959E-16</v>
      </c>
      <c r="CQ353">
        <v>3.1570202289073919E-16</v>
      </c>
      <c r="CR353">
        <v>5.6385330866842969E-16</v>
      </c>
      <c r="CS353">
        <v>9.8438346190908362E-16</v>
      </c>
      <c r="CT353">
        <v>1.679857791484909E-15</v>
      </c>
      <c r="CU353">
        <v>2.802149888552189E-15</v>
      </c>
      <c r="CV353">
        <v>4.5690027361972047E-15</v>
      </c>
      <c r="CW353">
        <v>7.2822106850781275E-15</v>
      </c>
      <c r="CX353">
        <v>1.134533589510311E-14</v>
      </c>
      <c r="CY353">
        <v>1.7277634617649399E-14</v>
      </c>
      <c r="CZ353">
        <v>2.5719617885302262E-14</v>
      </c>
      <c r="DA353">
        <v>3.7424715738946391E-14</v>
      </c>
      <c r="DB353">
        <v>5.3231258584115312E-14</v>
      </c>
      <c r="DC353">
        <v>7.4009866705893138E-14</v>
      </c>
      <c r="DD353">
        <v>1.005836967811381E-13</v>
      </c>
      <c r="DE353">
        <v>1.336229494581418E-13</v>
      </c>
      <c r="DF353">
        <v>1.7352034140139059E-13</v>
      </c>
      <c r="DG353">
        <v>2.2026017949159059E-13</v>
      </c>
      <c r="DH353">
        <v>2.7329910044274438E-13</v>
      </c>
      <c r="DI353">
        <v>3.3148004062172782E-13</v>
      </c>
      <c r="DJ353">
        <v>3.9300119374494859E-13</v>
      </c>
      <c r="DK353">
        <v>4.554576343824825E-13</v>
      </c>
      <c r="DL353">
        <v>5.1596476776258857E-13</v>
      </c>
      <c r="DM353">
        <v>5.7136068831476169E-13</v>
      </c>
      <c r="DN353">
        <v>6.1847080791552468E-13</v>
      </c>
      <c r="DO353">
        <v>6.5440540657113905E-13</v>
      </c>
      <c r="DP353">
        <v>6.7685189477277507E-13</v>
      </c>
      <c r="DQ353">
        <v>6.8432086320732328E-13</v>
      </c>
      <c r="DR353">
        <v>6.7630956476428204E-13</v>
      </c>
      <c r="DS353">
        <v>6.5335789380905491E-13</v>
      </c>
      <c r="DT353">
        <v>6.1698820133111703E-13</v>
      </c>
      <c r="DU353">
        <v>5.6953826847268934E-13</v>
      </c>
      <c r="DV353">
        <v>5.1391290204691147E-13</v>
      </c>
      <c r="DW353">
        <v>4.5329080282752471E-13</v>
      </c>
      <c r="DX353">
        <v>3.9082764871607439E-13</v>
      </c>
      <c r="DY353">
        <v>3.2939336124670499E-13</v>
      </c>
      <c r="DZ353">
        <v>2.7137247206273031E-13</v>
      </c>
      <c r="EA353">
        <v>2.185437132290014E-13</v>
      </c>
      <c r="EB353">
        <v>1.7204125742992269E-13</v>
      </c>
      <c r="EC353">
        <v>1.3238806711980811E-13</v>
      </c>
      <c r="ED353">
        <v>9.9583455543770007E-14</v>
      </c>
      <c r="EE353">
        <v>7.3223052463629466E-14</v>
      </c>
      <c r="EF353">
        <v>5.2629702763032528E-14</v>
      </c>
      <c r="EG353">
        <v>3.6977420747439701E-14</v>
      </c>
      <c r="EH353">
        <v>2.5395985888227438E-14</v>
      </c>
      <c r="EI353">
        <v>1.7049688698534429E-14</v>
      </c>
      <c r="EJ353">
        <v>1.118899013746615E-14</v>
      </c>
      <c r="EK353">
        <v>7.1777533464142435E-15</v>
      </c>
      <c r="EL353">
        <v>4.5010051445333527E-15</v>
      </c>
      <c r="EM353">
        <v>2.7590143658625281E-15</v>
      </c>
      <c r="EN353">
        <v>1.653187138066177E-15</v>
      </c>
      <c r="EO353">
        <v>9.6830863254919317E-16</v>
      </c>
      <c r="EP353">
        <v>5.5440794112862068E-16</v>
      </c>
      <c r="EQ353">
        <v>3.1029091019997968E-16</v>
      </c>
      <c r="ER353">
        <v>1.6975897841690231E-16</v>
      </c>
      <c r="ES353">
        <v>9.0786370611751949E-17</v>
      </c>
      <c r="ET353">
        <v>4.7460561061165708E-17</v>
      </c>
      <c r="EU353">
        <v>2.425322526385995E-17</v>
      </c>
      <c r="EV353">
        <v>1.211520191198283E-17</v>
      </c>
      <c r="EW353">
        <v>5.9158402446125928E-18</v>
      </c>
      <c r="EX353">
        <v>2.823754541968928E-18</v>
      </c>
      <c r="EY353">
        <v>1.317535324151888E-18</v>
      </c>
      <c r="EZ353">
        <v>6.0092809285433224E-19</v>
      </c>
      <c r="FA353">
        <v>2.679216151262953E-19</v>
      </c>
      <c r="FB353">
        <v>1.167664542943512E-19</v>
      </c>
      <c r="FC353">
        <v>4.9745478711770418E-20</v>
      </c>
      <c r="FD353">
        <v>2.0716405477809781E-20</v>
      </c>
      <c r="FE353">
        <v>8.4333580644836324E-21</v>
      </c>
      <c r="FF353">
        <v>3.3559239214742141E-21</v>
      </c>
      <c r="FG353">
        <v>1.3054167525343481E-21</v>
      </c>
      <c r="FH353">
        <v>4.9637721875599313E-22</v>
      </c>
      <c r="FI353">
        <v>1.845016100475593E-22</v>
      </c>
      <c r="FJ353">
        <v>6.703694458908162E-23</v>
      </c>
      <c r="FK353">
        <v>2.380970786216478E-23</v>
      </c>
      <c r="FL353">
        <v>8.2664643052805198E-24</v>
      </c>
      <c r="FM353">
        <v>2.8055076913335999E-24</v>
      </c>
      <c r="FN353">
        <v>9.3074163048744931E-25</v>
      </c>
      <c r="FO353">
        <v>3.0183728603224751E-25</v>
      </c>
      <c r="FP353">
        <v>9.5684759532728373E-26</v>
      </c>
      <c r="FQ353">
        <v>2.9650966136670758E-26</v>
      </c>
      <c r="FR353">
        <v>8.9817545917608177E-27</v>
      </c>
      <c r="FS353">
        <v>2.6595602673720439E-27</v>
      </c>
      <c r="FT353">
        <v>7.6981232638926651E-28</v>
      </c>
      <c r="FU353">
        <v>2.178142629340051E-28</v>
      </c>
      <c r="FV353">
        <v>6.0244062890119115E-29</v>
      </c>
      <c r="FW353">
        <v>1.628803633986459E-29</v>
      </c>
      <c r="FX353">
        <v>4.3047684544044757E-30</v>
      </c>
      <c r="FY353">
        <v>1.112134991423491E-30</v>
      </c>
      <c r="FZ353">
        <v>2.8086130287956432E-31</v>
      </c>
      <c r="GA353">
        <v>6.9335084341995237E-32</v>
      </c>
      <c r="GB353">
        <v>1.6731735072444351E-32</v>
      </c>
      <c r="GC353">
        <v>3.9468965804486549E-33</v>
      </c>
      <c r="GD353">
        <v>9.1011735586393258E-34</v>
      </c>
      <c r="GE353">
        <v>2.051473791884951E-34</v>
      </c>
      <c r="GF353">
        <v>4.5202402798295381E-35</v>
      </c>
      <c r="GG353">
        <v>9.7360788629959823E-36</v>
      </c>
      <c r="GH353">
        <v>2.049904843265339E-36</v>
      </c>
      <c r="GI353">
        <v>4.2190086686113768E-37</v>
      </c>
      <c r="GJ353">
        <v>8.4881739675240059E-38</v>
      </c>
      <c r="GK353">
        <v>1.669341937375703E-38</v>
      </c>
      <c r="GL353">
        <v>3.2092500176932568E-39</v>
      </c>
      <c r="GM353">
        <v>6.0309962025189761E-40</v>
      </c>
      <c r="GN353">
        <v>1.107903283040325E-40</v>
      </c>
      <c r="GO353">
        <v>1.989490966796774E-41</v>
      </c>
      <c r="GP353">
        <v>3.4922832223772491E-42</v>
      </c>
      <c r="GQ353">
        <v>5.9924489378802119E-43</v>
      </c>
      <c r="GR353">
        <v>1.0051402388443011E-43</v>
      </c>
      <c r="GS353">
        <v>1.648072995555683E-44</v>
      </c>
      <c r="GT353">
        <v>2.6415189249968139E-45</v>
      </c>
      <c r="GU353">
        <v>4.1386484850414527E-46</v>
      </c>
      <c r="GV353">
        <v>6.3385645771181778E-47</v>
      </c>
      <c r="GW353">
        <v>9.4896652190101763E-48</v>
      </c>
      <c r="GX353">
        <v>1.3887960998831241E-48</v>
      </c>
      <c r="GY353">
        <v>1.986798115439722E-49</v>
      </c>
      <c r="GZ353">
        <v>2.7784121799012731E-50</v>
      </c>
      <c r="HA353">
        <v>3.7981080994356499E-51</v>
      </c>
      <c r="HB353">
        <v>5.0753466313426387E-52</v>
      </c>
      <c r="HC353">
        <v>6.6296692772100044E-53</v>
      </c>
      <c r="HD353">
        <v>8.4653674602814995E-54</v>
      </c>
      <c r="HE353">
        <v>1.0566413119701779E-54</v>
      </c>
      <c r="HF353">
        <v>1.289250195996778E-55</v>
      </c>
      <c r="HG353">
        <v>1.5377109213837219E-56</v>
      </c>
      <c r="HH353">
        <v>1.792834042145077E-57</v>
      </c>
      <c r="HI353">
        <v>2.043305969878563E-58</v>
      </c>
      <c r="HJ353">
        <v>2.2764319106325832E-59</v>
      </c>
      <c r="HK353">
        <v>2.4791562347996859E-60</v>
      </c>
      <c r="HL353">
        <v>2.639253598563074E-61</v>
      </c>
      <c r="HM353">
        <v>2.7465427618901609E-62</v>
      </c>
      <c r="HN353">
        <v>2.7939565451639802E-63</v>
      </c>
      <c r="HO353">
        <v>2.7783118462927489E-64</v>
      </c>
      <c r="HP353">
        <v>2.700663141653964E-65</v>
      </c>
      <c r="HQ353">
        <v>2.5661849178655489E-66</v>
      </c>
      <c r="HR353">
        <v>2.383601249029426E-67</v>
      </c>
      <c r="HS353">
        <v>2.164249900430792E-68</v>
      </c>
      <c r="HT353">
        <v>1.9209204232285259E-69</v>
      </c>
      <c r="HU353">
        <v>1.6666312757326831E-70</v>
      </c>
      <c r="HV353">
        <v>1.4135067479103339E-71</v>
      </c>
      <c r="HW353">
        <v>1.1718835796776189E-72</v>
      </c>
      <c r="HX353">
        <v>9.497281155915784E-74</v>
      </c>
      <c r="HY353">
        <v>7.5238890466204009E-75</v>
      </c>
      <c r="HZ353">
        <v>5.8265804810276556E-76</v>
      </c>
      <c r="IA353">
        <v>4.4107598666855999E-77</v>
      </c>
      <c r="IB353">
        <v>3.2639341931039892E-78</v>
      </c>
      <c r="IC353">
        <v>2.3610093446261929E-79</v>
      </c>
      <c r="ID353">
        <v>1.669484407279348E-80</v>
      </c>
      <c r="IE353">
        <v>1.1539723268787281E-81</v>
      </c>
      <c r="IF353">
        <v>7.7971664166769633E-83</v>
      </c>
      <c r="IG353">
        <v>5.1499926741151154E-84</v>
      </c>
      <c r="IH353">
        <v>3.3251009357689102E-85</v>
      </c>
      <c r="II353">
        <v>2.0986087767806809E-86</v>
      </c>
      <c r="IJ353">
        <v>1.294751973387719E-87</v>
      </c>
      <c r="IK353">
        <v>7.8085453799918086E-89</v>
      </c>
      <c r="IL353">
        <v>4.6034366451005843E-90</v>
      </c>
      <c r="IM353">
        <v>2.6529110708340479E-91</v>
      </c>
      <c r="IN353">
        <v>1.4944855407516001E-92</v>
      </c>
      <c r="IO353">
        <v>8.229799619999711E-94</v>
      </c>
      <c r="IP353">
        <v>4.4301184322658222E-95</v>
      </c>
      <c r="IQ353">
        <v>2.3311485943714299E-96</v>
      </c>
      <c r="IR353">
        <v>1.199093745660652E-97</v>
      </c>
      <c r="IS353">
        <v>6.0292721864387141E-99</v>
      </c>
      <c r="IT353">
        <v>2.9635020220300379E-100</v>
      </c>
      <c r="IU353">
        <v>1.423882537179625E-101</v>
      </c>
      <c r="IV353">
        <v>6.6876218861721423E-103</v>
      </c>
      <c r="IW353">
        <v>3.070420663937702E-104</v>
      </c>
      <c r="IX353">
        <v>1.3780110034090551E-105</v>
      </c>
      <c r="IY353">
        <v>6.0455544646007272E-107</v>
      </c>
      <c r="IZ353">
        <v>2.5926760153337499E-108</v>
      </c>
      <c r="JA353">
        <v>1.0868986091955479E-109</v>
      </c>
      <c r="JB353">
        <v>4.4540849771448928E-111</v>
      </c>
      <c r="JC353">
        <v>1.7842539121645749E-112</v>
      </c>
      <c r="JD353">
        <v>6.9868838212487407E-114</v>
      </c>
      <c r="JE353">
        <v>2.67447844393834E-115</v>
      </c>
      <c r="JF353">
        <v>1.000744953269509E-116</v>
      </c>
      <c r="JG353">
        <v>3.6604666363641198E-118</v>
      </c>
      <c r="JH353">
        <v>1.3088149430464999E-119</v>
      </c>
      <c r="JI353">
        <v>4.5745543837436421E-121</v>
      </c>
      <c r="JJ353">
        <v>1.5629608999232411E-122</v>
      </c>
      <c r="JK353">
        <v>5.2200686018291413E-124</v>
      </c>
      <c r="JL353">
        <v>1.7042491879920391E-125</v>
      </c>
      <c r="JM353">
        <v>5.4389964955492733E-127</v>
      </c>
      <c r="JN353">
        <v>1.69681021428418E-128</v>
      </c>
      <c r="JO353">
        <v>5.1745975403090801E-130</v>
      </c>
      <c r="JP353">
        <v>1.542583607689211E-131</v>
      </c>
      <c r="JQ353">
        <v>4.4952068597245883E-133</v>
      </c>
      <c r="JR353">
        <v>1.2804997447550599E-134</v>
      </c>
      <c r="JS353">
        <v>3.5656455095125853E-136</v>
      </c>
      <c r="JT353">
        <v>9.7056738770554603E-138</v>
      </c>
      <c r="JU353">
        <v>2.5825104976775479E-139</v>
      </c>
      <c r="JV353">
        <v>6.7171860324775344E-141</v>
      </c>
      <c r="JW353">
        <v>1.7078964855681991E-142</v>
      </c>
      <c r="JX353">
        <v>4.2448721040242058E-144</v>
      </c>
      <c r="JY353">
        <v>1.031327454181639E-145</v>
      </c>
      <c r="JZ353">
        <v>2.4493872939314231E-147</v>
      </c>
      <c r="KA353">
        <v>5.6865290586128887E-149</v>
      </c>
      <c r="KB353">
        <v>1.290523725433374E-150</v>
      </c>
      <c r="KC353">
        <v>2.8629493159651298E-152</v>
      </c>
      <c r="KD353">
        <v>6.20855123818248E-154</v>
      </c>
      <c r="KE353">
        <v>1.3161210365694701E-155</v>
      </c>
      <c r="KF353">
        <v>2.7272839119848421E-157</v>
      </c>
      <c r="KG353">
        <v>5.5245109193547272E-159</v>
      </c>
      <c r="KH353">
        <v>1.093921845171154E-160</v>
      </c>
      <c r="KI353">
        <v>2.1174235262794081E-162</v>
      </c>
      <c r="KJ353">
        <v>4.0064355464472566E-164</v>
      </c>
      <c r="KK353">
        <v>7.4103305510122383E-166</v>
      </c>
      <c r="KL353">
        <v>1.3398185994004299E-167</v>
      </c>
      <c r="KM353">
        <v>2.3680094524725509E-169</v>
      </c>
      <c r="KN353">
        <v>4.0911921306172869E-171</v>
      </c>
      <c r="KO353">
        <v>6.9094796167085777E-173</v>
      </c>
      <c r="KP353">
        <v>1.140695772691507E-174</v>
      </c>
      <c r="KQ353">
        <v>1.8408710080907302E-176</v>
      </c>
      <c r="KR353">
        <v>2.9040622683834728E-178</v>
      </c>
      <c r="KS353">
        <v>4.4783448892232063E-180</v>
      </c>
      <c r="KT353">
        <v>6.7508460114955511E-182</v>
      </c>
      <c r="KU353">
        <v>9.9478201601428832E-184</v>
      </c>
      <c r="KV353">
        <v>1.432935735533023E-185</v>
      </c>
      <c r="KW353">
        <v>2.017690606951592E-187</v>
      </c>
      <c r="KX353">
        <v>2.7772278210660991E-189</v>
      </c>
      <c r="KY353">
        <v>3.7367799514218062E-191</v>
      </c>
      <c r="KZ353">
        <v>4.9148767210340548E-193</v>
      </c>
      <c r="LA353">
        <v>6.319123265052581E-195</v>
      </c>
      <c r="LB353">
        <v>7.9420044135899746E-197</v>
      </c>
      <c r="LC353">
        <v>9.757364420089426E-199</v>
      </c>
      <c r="LD353">
        <v>1.171828446657572E-200</v>
      </c>
      <c r="LE353">
        <v>1.3757029312270981E-202</v>
      </c>
      <c r="LF353">
        <v>1.578753800780638E-204</v>
      </c>
      <c r="LG353">
        <v>1.7710600270330549E-206</v>
      </c>
      <c r="LH353">
        <v>1.9421433572819251E-208</v>
      </c>
      <c r="LI353">
        <v>2.0818930822400339E-210</v>
      </c>
      <c r="LJ353">
        <v>2.1815476387953461E-212</v>
      </c>
      <c r="LK353">
        <v>2.23460170559872E-214</v>
      </c>
      <c r="LL353">
        <v>2.2375085379096211E-216</v>
      </c>
      <c r="LM353">
        <v>2.190072196729343E-218</v>
      </c>
      <c r="LN353">
        <v>2.0954693964983211E-220</v>
      </c>
      <c r="LO353">
        <v>1.9598975862780921E-222</v>
      </c>
      <c r="LP353">
        <v>1.791903439329299E-224</v>
      </c>
      <c r="LQ353">
        <v>1.601492842651883E-226</v>
      </c>
      <c r="LR353">
        <v>1.399150975698134E-228</v>
      </c>
      <c r="LS353">
        <v>1.194904895160022E-230</v>
      </c>
      <c r="LT353">
        <v>9.9754222591177932E-233</v>
      </c>
      <c r="LU353">
        <v>8.1406377281996841E-235</v>
      </c>
      <c r="LV353">
        <v>6.4940370858029191E-237</v>
      </c>
      <c r="LW353">
        <v>5.0640770044238196E-239</v>
      </c>
      <c r="LX353">
        <v>3.8602465373457067E-241</v>
      </c>
      <c r="LY353">
        <v>2.8764643242620338E-243</v>
      </c>
      <c r="LZ353">
        <v>2.0952321759664669E-245</v>
      </c>
      <c r="MA353">
        <v>1.4918822079035631E-247</v>
      </c>
      <c r="MB353">
        <v>1.038403481146544E-249</v>
      </c>
      <c r="MC353">
        <v>7.0652406845857796E-252</v>
      </c>
      <c r="MD353">
        <v>4.6991251948959222E-254</v>
      </c>
      <c r="ME353">
        <v>3.0551764876263999E-256</v>
      </c>
      <c r="MF353">
        <v>1.9417120555334489E-258</v>
      </c>
      <c r="MG353">
        <v>1.206320175408455E-260</v>
      </c>
      <c r="MH353">
        <v>7.3260453004614132E-263</v>
      </c>
      <c r="MI353">
        <v>4.3491647162170101E-265</v>
      </c>
      <c r="MJ353">
        <v>2.5238954678187679E-267</v>
      </c>
      <c r="MK353">
        <v>1.4317464883370681E-269</v>
      </c>
      <c r="ML353">
        <v>7.9394450650502204E-272</v>
      </c>
      <c r="MM353">
        <v>4.3037142857430029E-274</v>
      </c>
      <c r="MN353">
        <v>2.2804784946432821E-276</v>
      </c>
      <c r="MO353">
        <v>1.181239060792472E-278</v>
      </c>
      <c r="MP353">
        <v>5.9810700750132494E-281</v>
      </c>
      <c r="MQ353">
        <v>2.9603922438224148E-283</v>
      </c>
      <c r="MR353">
        <v>1.4323491806491111E-285</v>
      </c>
      <c r="MS353">
        <v>6.7745091362001733E-288</v>
      </c>
      <c r="MT353">
        <v>3.1321030863684612E-290</v>
      </c>
      <c r="MU353">
        <v>1.4155445799454141E-292</v>
      </c>
      <c r="MV353">
        <v>6.2537475708437968E-295</v>
      </c>
      <c r="MW353">
        <v>2.700762772157138E-297</v>
      </c>
      <c r="MX353">
        <v>1.140149571848708E-299</v>
      </c>
      <c r="MY353">
        <v>4.7050746690481852E-302</v>
      </c>
      <c r="MZ353">
        <v>1.8980188279134891E-304</v>
      </c>
      <c r="NA353">
        <v>7.4845177052576271E-307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</row>
    <row r="354" spans="1:450" x14ac:dyDescent="0.5">
      <c r="A354" s="1">
        <v>352</v>
      </c>
      <c r="B354">
        <v>3.8887225804868707E-91</v>
      </c>
      <c r="C354">
        <v>1.253999276979548E-85</v>
      </c>
      <c r="D354">
        <v>5.0309348858956501E-83</v>
      </c>
      <c r="E354">
        <v>3.726778680076354E-81</v>
      </c>
      <c r="F354">
        <v>1.385627473790895E-79</v>
      </c>
      <c r="G354">
        <v>3.608711587580292E-78</v>
      </c>
      <c r="H354">
        <v>7.594387204164722E-77</v>
      </c>
      <c r="I354">
        <v>1.387040704572875E-75</v>
      </c>
      <c r="J354">
        <v>2.287575794083052E-74</v>
      </c>
      <c r="K354">
        <v>3.4889274571265453E-73</v>
      </c>
      <c r="L354">
        <v>4.9959578658362108E-72</v>
      </c>
      <c r="M354">
        <v>6.7848896366352793E-71</v>
      </c>
      <c r="N354">
        <v>8.8003719114732948E-70</v>
      </c>
      <c r="O354">
        <v>1.095627149211504E-68</v>
      </c>
      <c r="P354">
        <v>1.314071170988141E-67</v>
      </c>
      <c r="Q354">
        <v>1.5225180479302789E-66</v>
      </c>
      <c r="R354">
        <v>1.707677492899512E-65</v>
      </c>
      <c r="S354">
        <v>1.857200252772911E-64</v>
      </c>
      <c r="T354">
        <v>1.961016842695006E-63</v>
      </c>
      <c r="U354">
        <v>2.0124347672799848E-62</v>
      </c>
      <c r="V354">
        <v>2.0088292208353561E-61</v>
      </c>
      <c r="W354">
        <v>1.9518291147372939E-60</v>
      </c>
      <c r="X354">
        <v>1.846984971877829E-59</v>
      </c>
      <c r="Y354">
        <v>1.702989935369716E-58</v>
      </c>
      <c r="Z354">
        <v>1.5305925966988121E-57</v>
      </c>
      <c r="AA354">
        <v>1.3413780395194671E-56</v>
      </c>
      <c r="AB354">
        <v>1.146596370628591E-55</v>
      </c>
      <c r="AC354">
        <v>9.5618907099138116E-55</v>
      </c>
      <c r="AD354">
        <v>7.781122576153135E-54</v>
      </c>
      <c r="AE354">
        <v>6.179954008152638E-53</v>
      </c>
      <c r="AF354">
        <v>4.7911718284294126E-52</v>
      </c>
      <c r="AG354">
        <v>3.6263703311212452E-51</v>
      </c>
      <c r="AH354">
        <v>2.6799675078412311E-50</v>
      </c>
      <c r="AI354">
        <v>1.93401882413993E-49</v>
      </c>
      <c r="AJ354">
        <v>1.363035381904203E-48</v>
      </c>
      <c r="AK354">
        <v>9.3822216893760992E-48</v>
      </c>
      <c r="AL354">
        <v>6.3079647636663966E-47</v>
      </c>
      <c r="AM354">
        <v>4.1427359369381289E-46</v>
      </c>
      <c r="AN354">
        <v>2.6578230906601149E-45</v>
      </c>
      <c r="AO354">
        <v>1.6658253799096321E-44</v>
      </c>
      <c r="AP354">
        <v>1.020044003847858E-43</v>
      </c>
      <c r="AQ354">
        <v>6.1025840357393583E-43</v>
      </c>
      <c r="AR354">
        <v>3.5672344551096639E-42</v>
      </c>
      <c r="AS354">
        <v>2.0374575066644859E-41</v>
      </c>
      <c r="AT354">
        <v>1.1371010482244009E-40</v>
      </c>
      <c r="AU354">
        <v>6.201210319420485E-40</v>
      </c>
      <c r="AV354">
        <v>3.3047068276681511E-39</v>
      </c>
      <c r="AW354">
        <v>1.7209951626371949E-38</v>
      </c>
      <c r="AX354">
        <v>8.7584417422197541E-38</v>
      </c>
      <c r="AY354">
        <v>4.3559607158389249E-37</v>
      </c>
      <c r="AZ354">
        <v>2.1171891787366999E-36</v>
      </c>
      <c r="BA354">
        <v>1.005685063452253E-35</v>
      </c>
      <c r="BB354">
        <v>4.668725855900735E-35</v>
      </c>
      <c r="BC354">
        <v>2.1182423742901159E-34</v>
      </c>
      <c r="BD354">
        <v>9.3929108863399384E-34</v>
      </c>
      <c r="BE354">
        <v>4.0707828549570773E-33</v>
      </c>
      <c r="BF354">
        <v>1.724306053382118E-32</v>
      </c>
      <c r="BG354">
        <v>7.1386250000064656E-32</v>
      </c>
      <c r="BH354">
        <v>2.888573050324187E-31</v>
      </c>
      <c r="BI354">
        <v>1.142418337044723E-30</v>
      </c>
      <c r="BJ354">
        <v>4.4161535006400177E-30</v>
      </c>
      <c r="BK354">
        <v>1.6685692406016989E-29</v>
      </c>
      <c r="BL354">
        <v>6.1621040730312637E-29</v>
      </c>
      <c r="BM354">
        <v>2.2243440634866489E-28</v>
      </c>
      <c r="BN354">
        <v>7.8481311018952641E-28</v>
      </c>
      <c r="BO354">
        <v>2.70660508968394E-27</v>
      </c>
      <c r="BP354">
        <v>9.1239045428123537E-27</v>
      </c>
      <c r="BQ354">
        <v>3.006328485458145E-26</v>
      </c>
      <c r="BR354">
        <v>9.6826560037317659E-26</v>
      </c>
      <c r="BS354">
        <v>3.0482972501656799E-25</v>
      </c>
      <c r="BT354">
        <v>9.3805240429010237E-25</v>
      </c>
      <c r="BU354">
        <v>2.8216683930205112E-24</v>
      </c>
      <c r="BV354">
        <v>8.2965192829952413E-24</v>
      </c>
      <c r="BW354">
        <v>2.3845083556042059E-23</v>
      </c>
      <c r="BX354">
        <v>6.6991009915245265E-23</v>
      </c>
      <c r="BY354">
        <v>1.8397154206700369E-22</v>
      </c>
      <c r="BZ354">
        <v>4.9385883115997972E-22</v>
      </c>
      <c r="CA354">
        <v>1.2959092026563199E-21</v>
      </c>
      <c r="CB354">
        <v>3.3240484334149809E-21</v>
      </c>
      <c r="CC354">
        <v>8.3345566849361702E-21</v>
      </c>
      <c r="CD354">
        <v>2.042778902098113E-20</v>
      </c>
      <c r="CE354">
        <v>4.8942388717714082E-20</v>
      </c>
      <c r="CF354">
        <v>1.146238736255235E-19</v>
      </c>
      <c r="CG354">
        <v>2.6241716914529698E-19</v>
      </c>
      <c r="CH354">
        <v>5.8726988367416662E-19</v>
      </c>
      <c r="CI354">
        <v>1.2847320393220739E-18</v>
      </c>
      <c r="CJ354">
        <v>2.7473734475054898E-18</v>
      </c>
      <c r="CK354">
        <v>5.7432019296555854E-18</v>
      </c>
      <c r="CL354">
        <v>1.1736067891296931E-17</v>
      </c>
      <c r="CM354">
        <v>2.344359052477609E-17</v>
      </c>
      <c r="CN354">
        <v>4.577827680565603E-17</v>
      </c>
      <c r="CO354">
        <v>8.738347898884384E-17</v>
      </c>
      <c r="CP354">
        <v>1.630551581820957E-16</v>
      </c>
      <c r="CQ354">
        <v>2.9742384618345348E-16</v>
      </c>
      <c r="CR354">
        <v>5.3033921749903463E-16</v>
      </c>
      <c r="CS354">
        <v>9.24419439908321E-16</v>
      </c>
      <c r="CT354">
        <v>1.5751517178173091E-15</v>
      </c>
      <c r="CU354">
        <v>2.6237008057533139E-15</v>
      </c>
      <c r="CV354">
        <v>4.2721392415064823E-15</v>
      </c>
      <c r="CW354">
        <v>6.8001143601545079E-15</v>
      </c>
      <c r="CX354">
        <v>1.0581014081920429E-14</v>
      </c>
      <c r="CY354">
        <v>1.6094561098355051E-14</v>
      </c>
      <c r="CZ354">
        <v>2.393162804036261E-14</v>
      </c>
      <c r="DA354">
        <v>3.4786207518041331E-14</v>
      </c>
      <c r="DB354">
        <v>4.9429260138714877E-14</v>
      </c>
      <c r="DC354">
        <v>6.8659993956450721E-14</v>
      </c>
      <c r="DD354">
        <v>9.3232312606393463E-14</v>
      </c>
      <c r="DE354">
        <v>1.2375780652452111E-13</v>
      </c>
      <c r="DF354">
        <v>1.6059151324307639E-13</v>
      </c>
      <c r="DG354">
        <v>2.0371208525326691E-13</v>
      </c>
      <c r="DH354">
        <v>2.5261293086319991E-13</v>
      </c>
      <c r="DI354">
        <v>3.0622404573206691E-13</v>
      </c>
      <c r="DJ354">
        <v>3.6288437472828769E-13</v>
      </c>
      <c r="DK354">
        <v>4.2038076750721122E-13</v>
      </c>
      <c r="DL354">
        <v>4.7606177855547805E-13</v>
      </c>
      <c r="DM354">
        <v>5.2702352306869354E-13</v>
      </c>
      <c r="DN354">
        <v>5.7035228642561971E-13</v>
      </c>
      <c r="DO354">
        <v>6.0339701698801223E-13</v>
      </c>
      <c r="DP354">
        <v>6.2403678272152856E-13</v>
      </c>
      <c r="DQ354">
        <v>6.3090583229255514E-13</v>
      </c>
      <c r="DR354">
        <v>6.2354309392752764E-13</v>
      </c>
      <c r="DS354">
        <v>6.0244337168087068E-13</v>
      </c>
      <c r="DT354">
        <v>5.6900233960618837E-13</v>
      </c>
      <c r="DU354">
        <v>5.253638307250928E-13</v>
      </c>
      <c r="DV354">
        <v>4.7419263907058771E-13</v>
      </c>
      <c r="DW354">
        <v>4.1840626947469342E-13</v>
      </c>
      <c r="DX354">
        <v>3.6090301163071499E-13</v>
      </c>
      <c r="DY354">
        <v>3.0432104018542631E-13</v>
      </c>
      <c r="DZ354">
        <v>2.50855022905009E-13</v>
      </c>
      <c r="EA354">
        <v>2.0214507387724079E-13</v>
      </c>
      <c r="EB354">
        <v>1.592403956537671E-13</v>
      </c>
      <c r="EC354">
        <v>1.2262901445018009E-13</v>
      </c>
      <c r="ED354">
        <v>9.231734513116944E-14</v>
      </c>
      <c r="EE354">
        <v>6.793969969413307E-14</v>
      </c>
      <c r="EF354">
        <v>4.8878103997458943E-14</v>
      </c>
      <c r="EG354">
        <v>3.4376024518670047E-14</v>
      </c>
      <c r="EH354">
        <v>2.3634568380225021E-14</v>
      </c>
      <c r="EI354">
        <v>1.588512280062557E-14</v>
      </c>
      <c r="EJ354">
        <v>1.0437211862414771E-14</v>
      </c>
      <c r="EK354">
        <v>6.7039317649603563E-15</v>
      </c>
      <c r="EL354">
        <v>4.2094559799041474E-15</v>
      </c>
      <c r="EM354">
        <v>2.583888648826295E-15</v>
      </c>
      <c r="EN354">
        <v>1.5505050340514241E-15</v>
      </c>
      <c r="EO354">
        <v>9.095451414640541E-16</v>
      </c>
      <c r="EP354">
        <v>5.2158747029874244E-16</v>
      </c>
      <c r="EQ354">
        <v>2.9240310197856448E-16</v>
      </c>
      <c r="ER354">
        <v>1.602466100294759E-16</v>
      </c>
      <c r="ES354">
        <v>8.5851500353373046E-17</v>
      </c>
      <c r="ET354">
        <v>4.4963405914114777E-17</v>
      </c>
      <c r="EU354">
        <v>2.3020931522763441E-17</v>
      </c>
      <c r="EV354">
        <v>1.1522297113731459E-17</v>
      </c>
      <c r="EW354">
        <v>5.6377762114131783E-18</v>
      </c>
      <c r="EX354">
        <v>2.696679173352799E-18</v>
      </c>
      <c r="EY354">
        <v>1.260966390008963E-18</v>
      </c>
      <c r="EZ354">
        <v>5.7640881836066722E-19</v>
      </c>
      <c r="FA354">
        <v>2.5757913993654941E-19</v>
      </c>
      <c r="FB354">
        <v>1.12523651560993E-19</v>
      </c>
      <c r="FC354">
        <v>4.8054060266329101E-20</v>
      </c>
      <c r="FD354">
        <v>2.0061785742909101E-20</v>
      </c>
      <c r="FE354">
        <v>8.1877089696965638E-21</v>
      </c>
      <c r="FF354">
        <v>3.2666950740953031E-21</v>
      </c>
      <c r="FG354">
        <v>1.274113939895157E-21</v>
      </c>
      <c r="FH354">
        <v>4.8580444357064841E-22</v>
      </c>
      <c r="FI354">
        <v>1.810790966416517E-22</v>
      </c>
      <c r="FJ354">
        <v>6.5982512580149258E-23</v>
      </c>
      <c r="FK354">
        <v>2.3504073907119461E-23</v>
      </c>
      <c r="FL354">
        <v>8.1848603369774377E-24</v>
      </c>
      <c r="FM354">
        <v>2.7863348342185291E-24</v>
      </c>
      <c r="FN354">
        <v>9.272766077365841E-25</v>
      </c>
      <c r="FO354">
        <v>3.0167501057407411E-25</v>
      </c>
      <c r="FP354">
        <v>9.5945247025666345E-26</v>
      </c>
      <c r="FQ354">
        <v>2.9830583735944929E-26</v>
      </c>
      <c r="FR354">
        <v>9.0668046038190168E-27</v>
      </c>
      <c r="FS354">
        <v>2.6940213798905111E-27</v>
      </c>
      <c r="FT354">
        <v>7.8253208611963929E-28</v>
      </c>
      <c r="FU354">
        <v>2.2220696137322612E-28</v>
      </c>
      <c r="FV354">
        <v>6.1683301805576334E-29</v>
      </c>
      <c r="FW354">
        <v>1.673909847219456E-29</v>
      </c>
      <c r="FX354">
        <v>4.4406962468905233E-30</v>
      </c>
      <c r="FY354">
        <v>1.151661036793249E-30</v>
      </c>
      <c r="FZ354">
        <v>2.919798853747993E-31</v>
      </c>
      <c r="GA354">
        <v>7.2366221303567817E-32</v>
      </c>
      <c r="GB354">
        <v>1.7533701498933059E-32</v>
      </c>
      <c r="GC354">
        <v>4.1530400458612787E-33</v>
      </c>
      <c r="GD354">
        <v>9.6164210940174665E-34</v>
      </c>
      <c r="GE354">
        <v>2.176785893738234E-34</v>
      </c>
      <c r="GF354">
        <v>4.8169583238615721E-35</v>
      </c>
      <c r="GG354">
        <v>1.042041556085214E-35</v>
      </c>
      <c r="GH354">
        <v>2.2036986537130221E-36</v>
      </c>
      <c r="GI354">
        <v>4.5559026220413773E-37</v>
      </c>
      <c r="GJ354">
        <v>9.2077126760156915E-38</v>
      </c>
      <c r="GK354">
        <v>1.8192158185337981E-38</v>
      </c>
      <c r="GL354">
        <v>3.513758152200672E-39</v>
      </c>
      <c r="GM354">
        <v>6.634599695179631E-40</v>
      </c>
      <c r="GN354">
        <v>1.2246523930240141E-40</v>
      </c>
      <c r="GO354">
        <v>2.209867504404123E-41</v>
      </c>
      <c r="GP354">
        <v>3.8982973346476347E-42</v>
      </c>
      <c r="GQ354">
        <v>6.7226274744828067E-43</v>
      </c>
      <c r="GR354">
        <v>1.1333355853731809E-43</v>
      </c>
      <c r="GS354">
        <v>1.867813165507236E-44</v>
      </c>
      <c r="GT354">
        <v>3.0092883221752292E-45</v>
      </c>
      <c r="GU354">
        <v>4.7396869738552104E-46</v>
      </c>
      <c r="GV354">
        <v>7.2977846750934679E-47</v>
      </c>
      <c r="GW354">
        <v>1.0984694561430829E-47</v>
      </c>
      <c r="GX354">
        <v>1.6163689967595711E-48</v>
      </c>
      <c r="GY354">
        <v>2.3251375700468209E-49</v>
      </c>
      <c r="GZ354">
        <v>3.2697341288971622E-50</v>
      </c>
      <c r="HA354">
        <v>4.4950228186994343E-51</v>
      </c>
      <c r="HB354">
        <v>6.0409753378560483E-52</v>
      </c>
      <c r="HC354">
        <v>7.9366632544541783E-53</v>
      </c>
      <c r="HD354">
        <v>1.019352990832024E-53</v>
      </c>
      <c r="HE354">
        <v>1.279873455355335E-54</v>
      </c>
      <c r="HF354">
        <v>1.570960520927977E-55</v>
      </c>
      <c r="HG354">
        <v>1.8850346811540119E-56</v>
      </c>
      <c r="HH354">
        <v>2.211206376436323E-57</v>
      </c>
      <c r="HI354">
        <v>2.5356837966663419E-58</v>
      </c>
      <c r="HJ354">
        <v>2.8426069999502368E-59</v>
      </c>
      <c r="HK354">
        <v>3.1152612920112802E-60</v>
      </c>
      <c r="HL354">
        <v>3.3375523928010657E-61</v>
      </c>
      <c r="HM354">
        <v>3.4955674226135642E-62</v>
      </c>
      <c r="HN354">
        <v>3.5790129939400103E-63</v>
      </c>
      <c r="HO354">
        <v>3.5823242234162248E-64</v>
      </c>
      <c r="HP354">
        <v>3.5052786583361349E-65</v>
      </c>
      <c r="HQ354">
        <v>3.3530209985353353E-66</v>
      </c>
      <c r="HR354">
        <v>3.1354947958324228E-67</v>
      </c>
      <c r="HS354">
        <v>2.866368367024568E-68</v>
      </c>
      <c r="HT354">
        <v>2.5616161201593549E-69</v>
      </c>
      <c r="HU354">
        <v>2.2379595870006669E-70</v>
      </c>
      <c r="HV354">
        <v>1.9113780680285331E-71</v>
      </c>
      <c r="HW354">
        <v>1.595868647327617E-72</v>
      </c>
      <c r="HX354">
        <v>1.30257845668024E-73</v>
      </c>
      <c r="HY354">
        <v>1.039362066608314E-74</v>
      </c>
      <c r="HZ354">
        <v>8.1074835219620832E-76</v>
      </c>
      <c r="IA354">
        <v>6.1824632812881922E-77</v>
      </c>
      <c r="IB354">
        <v>4.6088576329463994E-78</v>
      </c>
      <c r="IC354">
        <v>3.3587782630722189E-79</v>
      </c>
      <c r="ID354">
        <v>2.3929062569038938E-80</v>
      </c>
      <c r="IE354">
        <v>1.666580760133831E-81</v>
      </c>
      <c r="IF354">
        <v>1.134706090283419E-82</v>
      </c>
      <c r="IG354">
        <v>7.5526049264919289E-84</v>
      </c>
      <c r="IH354">
        <v>4.9143549902224499E-85</v>
      </c>
      <c r="II354">
        <v>3.1260266267506161E-86</v>
      </c>
      <c r="IJ354">
        <v>1.9439058534815289E-87</v>
      </c>
      <c r="IK354">
        <v>1.181718959912105E-88</v>
      </c>
      <c r="IL354">
        <v>7.0227889298126874E-90</v>
      </c>
      <c r="IM354">
        <v>4.0800123628728231E-91</v>
      </c>
      <c r="IN354">
        <v>2.3172335480648509E-92</v>
      </c>
      <c r="IO354">
        <v>1.2865735393645891E-93</v>
      </c>
      <c r="IP354">
        <v>6.983223082937068E-95</v>
      </c>
      <c r="IQ354">
        <v>3.7053882826018859E-96</v>
      </c>
      <c r="IR354">
        <v>1.9220649180352611E-97</v>
      </c>
      <c r="IS354">
        <v>9.7467295071350958E-99</v>
      </c>
      <c r="IT354">
        <v>4.8317707664723196E-100</v>
      </c>
      <c r="IU354">
        <v>2.341586952766034E-101</v>
      </c>
      <c r="IV354">
        <v>1.109355725793354E-102</v>
      </c>
      <c r="IW354">
        <v>5.1379272831858388E-104</v>
      </c>
      <c r="IX354">
        <v>2.326278325462513E-105</v>
      </c>
      <c r="IY354">
        <v>1.029655642672371E-106</v>
      </c>
      <c r="IZ354">
        <v>4.4553205295323863E-108</v>
      </c>
      <c r="JA354">
        <v>1.8846145354754621E-109</v>
      </c>
      <c r="JB354">
        <v>7.7933245477836211E-111</v>
      </c>
      <c r="JC354">
        <v>3.1505011589931912E-112</v>
      </c>
      <c r="JD354">
        <v>1.245068343556001E-113</v>
      </c>
      <c r="JE354">
        <v>4.8102031203910809E-115</v>
      </c>
      <c r="JF354">
        <v>1.816729750909864E-116</v>
      </c>
      <c r="JG354">
        <v>6.7077047700598492E-118</v>
      </c>
      <c r="JH354">
        <v>2.4211085414264189E-119</v>
      </c>
      <c r="JI354">
        <v>8.5430175723404841E-121</v>
      </c>
      <c r="JJ354">
        <v>2.9468977632497399E-122</v>
      </c>
      <c r="JK354">
        <v>9.9374642261452765E-124</v>
      </c>
      <c r="JL354">
        <v>3.2759920330672619E-125</v>
      </c>
      <c r="JM354">
        <v>1.055764014007374E-126</v>
      </c>
      <c r="JN354">
        <v>3.3261945046490501E-128</v>
      </c>
      <c r="JO354">
        <v>1.024436884868935E-129</v>
      </c>
      <c r="JP354">
        <v>3.0844629621279102E-131</v>
      </c>
      <c r="JQ354">
        <v>9.078847250769588E-133</v>
      </c>
      <c r="JR354">
        <v>2.6123939225458219E-134</v>
      </c>
      <c r="JS354">
        <v>7.3485801446616648E-136</v>
      </c>
      <c r="JT354">
        <v>2.0208078899419179E-137</v>
      </c>
      <c r="JU354">
        <v>5.4325465320613982E-139</v>
      </c>
      <c r="JV354">
        <v>1.4277057932458391E-140</v>
      </c>
      <c r="JW354">
        <v>3.6680127601915177E-142</v>
      </c>
      <c r="JX354">
        <v>9.2125490113665457E-144</v>
      </c>
      <c r="JY354">
        <v>2.261963801426645E-145</v>
      </c>
      <c r="JZ354">
        <v>5.4293565559125899E-147</v>
      </c>
      <c r="KA354">
        <v>1.273995688278699E-148</v>
      </c>
      <c r="KB354">
        <v>2.9224321864724569E-150</v>
      </c>
      <c r="KC354">
        <v>6.5535682084133399E-152</v>
      </c>
      <c r="KD354">
        <v>1.4367066773842831E-153</v>
      </c>
      <c r="KE354">
        <v>3.0790398452271599E-155</v>
      </c>
      <c r="KF354">
        <v>6.4508869002912198E-157</v>
      </c>
      <c r="KG354">
        <v>1.3212362283685799E-158</v>
      </c>
      <c r="KH354">
        <v>2.645443276151062E-160</v>
      </c>
      <c r="KI354">
        <v>5.1781350799449816E-162</v>
      </c>
      <c r="KJ354">
        <v>9.9084391306451534E-164</v>
      </c>
      <c r="KK354">
        <v>1.853506321219139E-165</v>
      </c>
      <c r="KL354">
        <v>3.389532945432288E-167</v>
      </c>
      <c r="KM354">
        <v>6.0595812982260142E-169</v>
      </c>
      <c r="KN354">
        <v>1.059015579734374E-170</v>
      </c>
      <c r="KO354">
        <v>1.809335333139419E-172</v>
      </c>
      <c r="KP354">
        <v>3.0219882264108649E-174</v>
      </c>
      <c r="KQ354">
        <v>4.9342763254745387E-176</v>
      </c>
      <c r="KR354">
        <v>7.876099012537828E-178</v>
      </c>
      <c r="KS354">
        <v>1.2290112974252261E-179</v>
      </c>
      <c r="KT354">
        <v>1.874811448183967E-181</v>
      </c>
      <c r="KU354">
        <v>2.795865907520184E-183</v>
      </c>
      <c r="KV354">
        <v>4.0759805768921979E-185</v>
      </c>
      <c r="KW354">
        <v>5.8090471966128791E-187</v>
      </c>
      <c r="KX354">
        <v>8.0934696363533337E-189</v>
      </c>
      <c r="KY354">
        <v>1.102355369429529E-190</v>
      </c>
      <c r="KZ354">
        <v>1.46779549673015E-192</v>
      </c>
      <c r="LA354">
        <v>1.910585751680174E-194</v>
      </c>
      <c r="LB354">
        <v>2.4312217845321612E-196</v>
      </c>
      <c r="LC354">
        <v>3.0244031936755279E-198</v>
      </c>
      <c r="LD354">
        <v>3.6780012160209849E-200</v>
      </c>
      <c r="LE354">
        <v>4.3726138427199193E-202</v>
      </c>
      <c r="LF354">
        <v>5.0819157838542228E-204</v>
      </c>
      <c r="LG354">
        <v>5.7739216849009655E-206</v>
      </c>
      <c r="LH354">
        <v>6.4131501211531582E-208</v>
      </c>
      <c r="LI354">
        <v>6.9635230947828248E-210</v>
      </c>
      <c r="LJ354">
        <v>7.3916898585928983E-212</v>
      </c>
      <c r="LK354">
        <v>7.6703566779187731E-214</v>
      </c>
      <c r="LL354">
        <v>7.78116266513311E-216</v>
      </c>
      <c r="LM354">
        <v>7.7166809734059931E-218</v>
      </c>
      <c r="LN354">
        <v>7.4812422643155079E-220</v>
      </c>
      <c r="LO354">
        <v>7.0904535721685231E-222</v>
      </c>
      <c r="LP354">
        <v>6.569486844802939E-224</v>
      </c>
      <c r="LQ354">
        <v>5.9503979623799653E-226</v>
      </c>
      <c r="LR354">
        <v>5.2688728372565678E-228</v>
      </c>
      <c r="LS354">
        <v>4.56085816128701E-230</v>
      </c>
      <c r="LT354">
        <v>3.8595134981249062E-232</v>
      </c>
      <c r="LU354">
        <v>3.1928294096212002E-234</v>
      </c>
      <c r="LV354">
        <v>2.5821176336636408E-236</v>
      </c>
      <c r="LW354">
        <v>2.0414253039666542E-238</v>
      </c>
      <c r="LX354">
        <v>1.5777861144000879E-240</v>
      </c>
      <c r="LY354">
        <v>1.1921198945551679E-242</v>
      </c>
      <c r="LZ354">
        <v>8.8053964851177059E-245</v>
      </c>
      <c r="MA354">
        <v>6.3582130254788549E-247</v>
      </c>
      <c r="MB354">
        <v>4.4882642161845293E-249</v>
      </c>
      <c r="MC354">
        <v>3.0972691164576518E-251</v>
      </c>
      <c r="MD354">
        <v>2.0894724977857169E-253</v>
      </c>
      <c r="ME354">
        <v>1.3780074652852949E-255</v>
      </c>
      <c r="MF354">
        <v>8.884309496156286E-258</v>
      </c>
      <c r="MG354">
        <v>5.5995482340382331E-260</v>
      </c>
      <c r="MH354">
        <v>3.4501621465527391E-262</v>
      </c>
      <c r="MI354">
        <v>2.078180335799018E-264</v>
      </c>
      <c r="MJ354">
        <v>1.223725948061193E-266</v>
      </c>
      <c r="MK354">
        <v>7.0443726654784372E-269</v>
      </c>
      <c r="ML354">
        <v>3.9642195353127011E-271</v>
      </c>
      <c r="MM354">
        <v>2.180872594196945E-273</v>
      </c>
      <c r="MN354">
        <v>1.172897659295407E-275</v>
      </c>
      <c r="MO354">
        <v>6.1666198220884734E-278</v>
      </c>
      <c r="MP354">
        <v>3.1695051620312302E-280</v>
      </c>
      <c r="MQ354">
        <v>1.5925496811663619E-282</v>
      </c>
      <c r="MR354">
        <v>7.8226113909911907E-285</v>
      </c>
      <c r="MS354">
        <v>3.7563648367718181E-287</v>
      </c>
      <c r="MT354">
        <v>1.763360158190015E-289</v>
      </c>
      <c r="MU354">
        <v>8.0922917489685708E-292</v>
      </c>
      <c r="MV354">
        <v>3.6304402478903957E-294</v>
      </c>
      <c r="MW354">
        <v>1.5922245332699589E-296</v>
      </c>
      <c r="MX354">
        <v>6.8266335247814206E-299</v>
      </c>
      <c r="MY354">
        <v>2.8613180197176412E-301</v>
      </c>
      <c r="MZ354">
        <v>1.172419239418E-303</v>
      </c>
      <c r="NA354">
        <v>4.6963127638531373E-306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</row>
    <row r="355" spans="1:450" x14ac:dyDescent="0.5">
      <c r="A355" s="1">
        <v>353</v>
      </c>
      <c r="B355">
        <v>5.638710175772266E-91</v>
      </c>
      <c r="C355">
        <v>1.8045860491467379E-85</v>
      </c>
      <c r="D355">
        <v>7.1856210139301939E-83</v>
      </c>
      <c r="E355">
        <v>5.2833857304477547E-81</v>
      </c>
      <c r="F355">
        <v>1.9499169336912659E-79</v>
      </c>
      <c r="G355">
        <v>5.0412764186412501E-78</v>
      </c>
      <c r="H355">
        <v>1.053240590734932E-76</v>
      </c>
      <c r="I355">
        <v>1.9098461188610019E-75</v>
      </c>
      <c r="J355">
        <v>3.1274241417775479E-74</v>
      </c>
      <c r="K355">
        <v>4.7362340575310942E-73</v>
      </c>
      <c r="L355">
        <v>6.7346915873221191E-72</v>
      </c>
      <c r="M355">
        <v>9.0829571319705076E-71</v>
      </c>
      <c r="N355">
        <v>1.1700349582309861E-69</v>
      </c>
      <c r="O355">
        <v>1.4467774633624511E-68</v>
      </c>
      <c r="P355">
        <v>1.7235614771384499E-67</v>
      </c>
      <c r="Q355">
        <v>1.9836593122529741E-66</v>
      </c>
      <c r="R355">
        <v>2.2102176284745861E-65</v>
      </c>
      <c r="S355">
        <v>2.388032700249533E-64</v>
      </c>
      <c r="T355">
        <v>2.505203522881126E-63</v>
      </c>
      <c r="U355">
        <v>2.5544150227043762E-62</v>
      </c>
      <c r="V355">
        <v>2.533660532220373E-61</v>
      </c>
      <c r="W355">
        <v>2.4463059166677341E-60</v>
      </c>
      <c r="X355">
        <v>2.3005077645852871E-59</v>
      </c>
      <c r="Y355">
        <v>2.108101872827224E-58</v>
      </c>
      <c r="Z355">
        <v>1.883155121004039E-57</v>
      </c>
      <c r="AA355">
        <v>1.6404101845514851E-56</v>
      </c>
      <c r="AB355">
        <v>1.3938447665556739E-55</v>
      </c>
      <c r="AC355">
        <v>1.155521434485578E-54</v>
      </c>
      <c r="AD355">
        <v>9.3483437778430708E-54</v>
      </c>
      <c r="AE355">
        <v>7.3818234157538635E-53</v>
      </c>
      <c r="AF355">
        <v>5.6902840954265392E-52</v>
      </c>
      <c r="AG355">
        <v>4.2825846268250703E-51</v>
      </c>
      <c r="AH355">
        <v>3.1472607834681038E-50</v>
      </c>
      <c r="AI355">
        <v>2.2587132659480692E-49</v>
      </c>
      <c r="AJ355">
        <v>1.583188194112312E-48</v>
      </c>
      <c r="AK355">
        <v>1.083886767934487E-47</v>
      </c>
      <c r="AL355">
        <v>7.2484992225486645E-47</v>
      </c>
      <c r="AM355">
        <v>4.7353764177765803E-46</v>
      </c>
      <c r="AN355">
        <v>3.022244153510084E-45</v>
      </c>
      <c r="AO355">
        <v>1.8845036130573419E-44</v>
      </c>
      <c r="AP355">
        <v>1.148096080723005E-43</v>
      </c>
      <c r="AQ355">
        <v>6.8342793453777599E-43</v>
      </c>
      <c r="AR355">
        <v>3.9751914130345459E-42</v>
      </c>
      <c r="AS355">
        <v>2.259384725816462E-41</v>
      </c>
      <c r="AT355">
        <v>1.2548844245617479E-40</v>
      </c>
      <c r="AU355">
        <v>6.8110171504059523E-40</v>
      </c>
      <c r="AV355">
        <v>3.6126600582708547E-39</v>
      </c>
      <c r="AW355">
        <v>1.8726657163688589E-38</v>
      </c>
      <c r="AX355">
        <v>9.48684291108831E-38</v>
      </c>
      <c r="AY355">
        <v>4.697003406140126E-37</v>
      </c>
      <c r="AZ355">
        <v>2.272827348382267E-36</v>
      </c>
      <c r="BA355">
        <v>1.07489599426415E-35</v>
      </c>
      <c r="BB355">
        <v>4.9685342108936852E-35</v>
      </c>
      <c r="BC355">
        <v>2.2447027210038771E-34</v>
      </c>
      <c r="BD355">
        <v>9.9120722018068676E-34</v>
      </c>
      <c r="BE355">
        <v>4.2781013429521699E-33</v>
      </c>
      <c r="BF355">
        <v>1.8047795627854599E-32</v>
      </c>
      <c r="BG355">
        <v>7.4419862532358156E-32</v>
      </c>
      <c r="BH355">
        <v>2.999507392120697E-31</v>
      </c>
      <c r="BI355">
        <v>1.18171251996195E-30</v>
      </c>
      <c r="BJ355">
        <v>4.5507054399805577E-30</v>
      </c>
      <c r="BK355">
        <v>1.7129886855848911E-29</v>
      </c>
      <c r="BL355">
        <v>6.3029344409001201E-29</v>
      </c>
      <c r="BM355">
        <v>2.2669765578439689E-28</v>
      </c>
      <c r="BN355">
        <v>7.9702220272810964E-28</v>
      </c>
      <c r="BO355">
        <v>2.739151001782293E-27</v>
      </c>
      <c r="BP355">
        <v>9.2020910509046542E-27</v>
      </c>
      <c r="BQ355">
        <v>3.0219323747521408E-26</v>
      </c>
      <c r="BR355">
        <v>9.7009246668101742E-26</v>
      </c>
      <c r="BS355">
        <v>3.044206201557699E-25</v>
      </c>
      <c r="BT355">
        <v>9.3383420864622609E-25</v>
      </c>
      <c r="BU355">
        <v>2.8002859486319358E-24</v>
      </c>
      <c r="BV355">
        <v>8.2086902377256273E-24</v>
      </c>
      <c r="BW355">
        <v>2.3522643425676639E-23</v>
      </c>
      <c r="BX355">
        <v>6.5893251916080829E-23</v>
      </c>
      <c r="BY355">
        <v>1.8044298690337029E-22</v>
      </c>
      <c r="BZ355">
        <v>4.8304203907340348E-22</v>
      </c>
      <c r="CA355">
        <v>1.264087765463265E-21</v>
      </c>
      <c r="CB355">
        <v>3.2338386682927451E-21</v>
      </c>
      <c r="CC355">
        <v>8.087413845924705E-21</v>
      </c>
      <c r="CD355">
        <v>1.9772085762191459E-20</v>
      </c>
      <c r="CE355">
        <v>4.7255030334257329E-20</v>
      </c>
      <c r="CF355">
        <v>1.1040723433337879E-19</v>
      </c>
      <c r="CG355">
        <v>2.521750208066834E-19</v>
      </c>
      <c r="CH355">
        <v>5.6307043105863428E-19</v>
      </c>
      <c r="CI355">
        <v>1.2290810482969189E-18</v>
      </c>
      <c r="CJ355">
        <v>2.622747265151899E-18</v>
      </c>
      <c r="CK355">
        <v>5.4713111655412903E-18</v>
      </c>
      <c r="CL355">
        <v>1.115799923449987E-17</v>
      </c>
      <c r="CM355">
        <v>2.2245492758176769E-17</v>
      </c>
      <c r="CN355">
        <v>4.3357011141503713E-17</v>
      </c>
      <c r="CO355">
        <v>8.2611217347313929E-17</v>
      </c>
      <c r="CP355">
        <v>1.5387987737343929E-16</v>
      </c>
      <c r="CQ355">
        <v>2.8021312727339542E-16</v>
      </c>
      <c r="CR355">
        <v>4.9883812760220657E-16</v>
      </c>
      <c r="CS355">
        <v>8.6815241048694103E-16</v>
      </c>
      <c r="CT355">
        <v>1.4770599031172811E-15</v>
      </c>
      <c r="CU355">
        <v>2.456782113292898E-15</v>
      </c>
      <c r="CV355">
        <v>3.9948653956989822E-15</v>
      </c>
      <c r="CW355">
        <v>6.3504600723606184E-15</v>
      </c>
      <c r="CX355">
        <v>9.8690713978840303E-15</v>
      </c>
      <c r="CY355">
        <v>1.4993946775591139E-14</v>
      </c>
      <c r="CZ355">
        <v>2.2270230031452701E-14</v>
      </c>
      <c r="DA355">
        <v>3.2337242038339109E-14</v>
      </c>
      <c r="DB355">
        <v>4.5904075179974063E-14</v>
      </c>
      <c r="DC355">
        <v>6.3704474089681732E-14</v>
      </c>
      <c r="DD355">
        <v>8.642899753985941E-14</v>
      </c>
      <c r="DE355">
        <v>1.1463580115890579E-13</v>
      </c>
      <c r="DF355">
        <v>1.4864582275182651E-13</v>
      </c>
      <c r="DG355">
        <v>1.8843308914161861E-13</v>
      </c>
      <c r="DH355">
        <v>2.335253380291012E-13</v>
      </c>
      <c r="DI355">
        <v>2.8293298609098082E-13</v>
      </c>
      <c r="DJ355">
        <v>3.351245366285542E-13</v>
      </c>
      <c r="DK355">
        <v>3.8806302506799819E-13</v>
      </c>
      <c r="DL355">
        <v>4.3931093365380242E-13</v>
      </c>
      <c r="DM355">
        <v>4.8620091513190313E-13</v>
      </c>
      <c r="DN355">
        <v>5.2605825125517709E-13</v>
      </c>
      <c r="DO355">
        <v>5.5645043996209811E-13</v>
      </c>
      <c r="DP355">
        <v>5.7543199402779904E-13</v>
      </c>
      <c r="DQ355">
        <v>5.8175034016776149E-13</v>
      </c>
      <c r="DR355">
        <v>5.749825550750586E-13</v>
      </c>
      <c r="DS355">
        <v>5.5558219570778605E-13</v>
      </c>
      <c r="DT355">
        <v>5.2482901784939543E-13</v>
      </c>
      <c r="DU355">
        <v>4.8468932878245364E-13</v>
      </c>
      <c r="DV355">
        <v>4.3760814892392939E-13</v>
      </c>
      <c r="DW355">
        <v>3.8626368875716112E-13</v>
      </c>
      <c r="DX355">
        <v>3.333182686081885E-13</v>
      </c>
      <c r="DY355">
        <v>2.8119740276464492E-13</v>
      </c>
      <c r="DZ355">
        <v>2.3192130405196779E-13</v>
      </c>
      <c r="EA355">
        <v>1.870024627848375E-13</v>
      </c>
      <c r="EB355">
        <v>1.4741155786539469E-13</v>
      </c>
      <c r="EC355">
        <v>1.136039555649022E-13</v>
      </c>
      <c r="ED355">
        <v>8.5592015398043235E-14</v>
      </c>
      <c r="EE355">
        <v>6.3045065903386096E-14</v>
      </c>
      <c r="EF355">
        <v>4.5399092180468013E-14</v>
      </c>
      <c r="EG355">
        <v>3.1961091952841992E-14</v>
      </c>
      <c r="EH355">
        <v>2.1997563377778111E-14</v>
      </c>
      <c r="EI355">
        <v>1.4801516916725841E-14</v>
      </c>
      <c r="EJ355">
        <v>9.7368100814533355E-15</v>
      </c>
      <c r="EK355">
        <v>6.2619001606012424E-15</v>
      </c>
      <c r="EL355">
        <v>3.9370840211001633E-15</v>
      </c>
      <c r="EM355">
        <v>2.4200395599288568E-15</v>
      </c>
      <c r="EN355">
        <v>1.454285304642895E-15</v>
      </c>
      <c r="EO355">
        <v>8.5439020418082724E-16</v>
      </c>
      <c r="EP355">
        <v>4.9072990265045363E-16</v>
      </c>
      <c r="EQ355">
        <v>2.7555514327887469E-16</v>
      </c>
      <c r="ER355">
        <v>1.5127054580874421E-16</v>
      </c>
      <c r="ES355">
        <v>8.1185822064573279E-17</v>
      </c>
      <c r="ET355">
        <v>4.2597693831316578E-17</v>
      </c>
      <c r="EU355">
        <v>2.185104274524408E-17</v>
      </c>
      <c r="EV355">
        <v>1.095818261274021E-17</v>
      </c>
      <c r="EW355">
        <v>5.3726096763607062E-18</v>
      </c>
      <c r="EX355">
        <v>2.5752093170647888E-18</v>
      </c>
      <c r="EY355">
        <v>1.2067584954324411E-18</v>
      </c>
      <c r="EZ355">
        <v>5.5285198545065766E-19</v>
      </c>
      <c r="FA355">
        <v>2.4761568578577798E-19</v>
      </c>
      <c r="FB355">
        <v>1.084247154381278E-19</v>
      </c>
      <c r="FC355">
        <v>4.641510911144713E-20</v>
      </c>
      <c r="FD355">
        <v>1.9425468034350509E-20</v>
      </c>
      <c r="FE355">
        <v>7.9481255871793387E-21</v>
      </c>
      <c r="FF355">
        <v>3.17935588656066E-21</v>
      </c>
      <c r="FG355">
        <v>1.2433541268790559E-21</v>
      </c>
      <c r="FH355">
        <v>4.7537012591727459E-22</v>
      </c>
      <c r="FI355">
        <v>1.7768483153914009E-22</v>
      </c>
      <c r="FJ355">
        <v>6.4930735325279584E-23</v>
      </c>
      <c r="FK355">
        <v>2.319700176985023E-23</v>
      </c>
      <c r="FL355">
        <v>8.1020520272166944E-24</v>
      </c>
      <c r="FM355">
        <v>2.7665588004389348E-24</v>
      </c>
      <c r="FN355">
        <v>9.2356306053222908E-25</v>
      </c>
      <c r="FO355">
        <v>3.0142206419913411E-25</v>
      </c>
      <c r="FP355">
        <v>9.6175715179624032E-26</v>
      </c>
      <c r="FQ355">
        <v>3.0001140886117498E-26</v>
      </c>
      <c r="FR355">
        <v>9.1493899491851168E-27</v>
      </c>
      <c r="FS355">
        <v>2.72790087584066E-27</v>
      </c>
      <c r="FT355">
        <v>7.951465345208804E-28</v>
      </c>
      <c r="FU355">
        <v>2.2659376195202332E-28</v>
      </c>
      <c r="FV355">
        <v>6.3129300591883965E-29</v>
      </c>
      <c r="FW355">
        <v>1.7194767525758151E-29</v>
      </c>
      <c r="FX355">
        <v>4.5787190315999033E-30</v>
      </c>
      <c r="FY355">
        <v>1.191994047196987E-30</v>
      </c>
      <c r="FZ355">
        <v>3.0337978235347252E-31</v>
      </c>
      <c r="GA355">
        <v>7.5488655443994596E-32</v>
      </c>
      <c r="GB355">
        <v>1.8363662333471901E-32</v>
      </c>
      <c r="GC355">
        <v>4.3673651838311113E-33</v>
      </c>
      <c r="GD355">
        <v>1.0154589308372019E-33</v>
      </c>
      <c r="GE355">
        <v>2.308276930295394E-34</v>
      </c>
      <c r="GF355">
        <v>5.1297499323317304E-35</v>
      </c>
      <c r="GG355">
        <v>1.114518435231233E-35</v>
      </c>
      <c r="GH355">
        <v>2.36734274379034E-36</v>
      </c>
      <c r="GI355">
        <v>4.9160680391234764E-37</v>
      </c>
      <c r="GJ355">
        <v>9.9806202825735332E-38</v>
      </c>
      <c r="GK355">
        <v>1.9809801473092351E-38</v>
      </c>
      <c r="GL355">
        <v>3.8440204945349763E-39</v>
      </c>
      <c r="GM355">
        <v>7.2924638455043452E-40</v>
      </c>
      <c r="GN355">
        <v>1.35252696094929E-40</v>
      </c>
      <c r="GO355">
        <v>2.4524528687739642E-41</v>
      </c>
      <c r="GP355">
        <v>4.3474894518609107E-42</v>
      </c>
      <c r="GQ355">
        <v>7.5345890006116349E-43</v>
      </c>
      <c r="GR355">
        <v>1.2766263229628999E-43</v>
      </c>
      <c r="GS355">
        <v>2.1147121168329069E-44</v>
      </c>
      <c r="GT355">
        <v>3.424695604369841E-45</v>
      </c>
      <c r="GU355">
        <v>5.4222057742061913E-46</v>
      </c>
      <c r="GV355">
        <v>8.392924990335665E-47</v>
      </c>
      <c r="GW355">
        <v>1.270088685275664E-47</v>
      </c>
      <c r="GX355">
        <v>1.879049156798223E-48</v>
      </c>
      <c r="GY355">
        <v>2.7178510702494551E-49</v>
      </c>
      <c r="GZ355">
        <v>3.8432321319486231E-50</v>
      </c>
      <c r="HA355">
        <v>5.3131374995366352E-51</v>
      </c>
      <c r="HB355">
        <v>7.181067329819731E-52</v>
      </c>
      <c r="HC355">
        <v>9.488782123539212E-53</v>
      </c>
      <c r="HD355">
        <v>1.2257884088388131E-53</v>
      </c>
      <c r="HE355">
        <v>1.548118256057286E-54</v>
      </c>
      <c r="HF355">
        <v>1.9115090828480659E-55</v>
      </c>
      <c r="HG355">
        <v>2.307449673555604E-56</v>
      </c>
      <c r="HH355">
        <v>2.7231513029913441E-57</v>
      </c>
      <c r="HI355">
        <v>3.141919069194496E-58</v>
      </c>
      <c r="HJ355">
        <v>3.5440670337046999E-59</v>
      </c>
      <c r="HK355">
        <v>3.9083423319763339E-60</v>
      </c>
      <c r="HL355">
        <v>4.2137331040976391E-61</v>
      </c>
      <c r="HM355">
        <v>4.4414546613254121E-62</v>
      </c>
      <c r="HN355">
        <v>4.576855974105064E-63</v>
      </c>
      <c r="HO355">
        <v>4.6109783714505328E-64</v>
      </c>
      <c r="HP355">
        <v>4.5415361106686638E-65</v>
      </c>
      <c r="HQ355">
        <v>4.3731696680872902E-66</v>
      </c>
      <c r="HR355">
        <v>4.116932746777378E-67</v>
      </c>
      <c r="HS355">
        <v>3.7890918078612716E-68</v>
      </c>
      <c r="HT355">
        <v>3.409419291873778E-69</v>
      </c>
      <c r="HU355">
        <v>2.9992291651003177E-70</v>
      </c>
      <c r="HV355">
        <v>2.5794247146104088E-71</v>
      </c>
      <c r="HW355">
        <v>2.168802731881907E-72</v>
      </c>
      <c r="HX355">
        <v>1.7827943710547128E-73</v>
      </c>
      <c r="HY355">
        <v>1.432737020747002E-74</v>
      </c>
      <c r="HZ355">
        <v>1.125682088400436E-75</v>
      </c>
      <c r="IA355">
        <v>8.6466741068709185E-77</v>
      </c>
      <c r="IB355">
        <v>6.4933155035984863E-78</v>
      </c>
      <c r="IC355">
        <v>4.7672509805095291E-79</v>
      </c>
      <c r="ID355">
        <v>3.42179227855718E-80</v>
      </c>
      <c r="IE355">
        <v>2.4011727033457752E-81</v>
      </c>
      <c r="IF355">
        <v>1.6473174545498341E-82</v>
      </c>
      <c r="IG355">
        <v>1.1048806444119061E-83</v>
      </c>
      <c r="IH355">
        <v>7.2449869871632861E-85</v>
      </c>
      <c r="II355">
        <v>4.6445543395446213E-86</v>
      </c>
      <c r="IJ355">
        <v>2.9109496697745162E-87</v>
      </c>
      <c r="IK355">
        <v>1.783649718200741E-88</v>
      </c>
      <c r="IL355">
        <v>1.068485621077426E-89</v>
      </c>
      <c r="IM355">
        <v>6.2576612402445076E-91</v>
      </c>
      <c r="IN355">
        <v>3.5829412253311707E-92</v>
      </c>
      <c r="IO355">
        <v>2.0056336241048939E-93</v>
      </c>
      <c r="IP355">
        <v>1.097609396274526E-94</v>
      </c>
      <c r="IQ355">
        <v>5.8725718736322061E-96</v>
      </c>
      <c r="IR355">
        <v>3.0718017883974238E-97</v>
      </c>
      <c r="IS355">
        <v>1.57087769770926E-98</v>
      </c>
      <c r="IT355">
        <v>7.8537289519531527E-100</v>
      </c>
      <c r="IU355">
        <v>3.8387851527947527E-101</v>
      </c>
      <c r="IV355">
        <v>1.834408606719434E-102</v>
      </c>
      <c r="IW355">
        <v>8.5700378507754908E-104</v>
      </c>
      <c r="IX355">
        <v>3.9142972321399548E-105</v>
      </c>
      <c r="IY355">
        <v>1.747870584016679E-106</v>
      </c>
      <c r="IZ355">
        <v>7.6304327657570867E-108</v>
      </c>
      <c r="JA355">
        <v>3.2566681147963009E-109</v>
      </c>
      <c r="JB355">
        <v>1.3588836750620979E-110</v>
      </c>
      <c r="JC355">
        <v>5.5433910818219486E-112</v>
      </c>
      <c r="JD355">
        <v>2.2108191910756009E-113</v>
      </c>
      <c r="JE355">
        <v>8.6201617157228453E-115</v>
      </c>
      <c r="JF355">
        <v>3.2859586356547192E-116</v>
      </c>
      <c r="JG355">
        <v>1.2245972304054179E-117</v>
      </c>
      <c r="JH355">
        <v>4.4617883589496057E-119</v>
      </c>
      <c r="JI355">
        <v>1.589312071252383E-120</v>
      </c>
      <c r="JJ355">
        <v>5.5346980282214805E-122</v>
      </c>
      <c r="JK355">
        <v>1.8843571622034839E-123</v>
      </c>
      <c r="JL355">
        <v>6.272159117734325E-125</v>
      </c>
      <c r="JM355">
        <v>2.0410586042697181E-126</v>
      </c>
      <c r="JN355">
        <v>6.493494157250853E-128</v>
      </c>
      <c r="JO355">
        <v>2.0196960456052041E-129</v>
      </c>
      <c r="JP355">
        <v>6.1415524785202976E-131</v>
      </c>
      <c r="JQ355">
        <v>1.8258072165209201E-132</v>
      </c>
      <c r="JR355">
        <v>5.3065991190596988E-134</v>
      </c>
      <c r="JS355">
        <v>1.507864303238811E-135</v>
      </c>
      <c r="JT355">
        <v>4.1888312630569461E-137</v>
      </c>
      <c r="JU355">
        <v>1.137648524768118E-138</v>
      </c>
      <c r="JV355">
        <v>3.0207027701169118E-140</v>
      </c>
      <c r="JW355">
        <v>7.8413805694920088E-142</v>
      </c>
      <c r="JX355">
        <v>1.9900396584898369E-143</v>
      </c>
      <c r="JY355">
        <v>4.9375965330901361E-145</v>
      </c>
      <c r="JZ355">
        <v>1.197716809081018E-146</v>
      </c>
      <c r="KA355">
        <v>2.8403860744087969E-148</v>
      </c>
      <c r="KB355">
        <v>6.5854475896036692E-150</v>
      </c>
      <c r="KC355">
        <v>1.4927185208405469E-151</v>
      </c>
      <c r="KD355">
        <v>3.3079219442815351E-153</v>
      </c>
      <c r="KE355">
        <v>7.1666682417184268E-155</v>
      </c>
      <c r="KF355">
        <v>1.517973085363489E-156</v>
      </c>
      <c r="KG355">
        <v>3.1433704954402571E-158</v>
      </c>
      <c r="KH355">
        <v>6.3637309688086285E-160</v>
      </c>
      <c r="KI355">
        <v>1.2595424091030909E-161</v>
      </c>
      <c r="KJ355">
        <v>2.437241308595788E-163</v>
      </c>
      <c r="KK355">
        <v>4.6107229235790363E-165</v>
      </c>
      <c r="KL355">
        <v>8.5275501932251413E-167</v>
      </c>
      <c r="KM355">
        <v>1.5419287867237841E-168</v>
      </c>
      <c r="KN355">
        <v>2.7257694995388209E-170</v>
      </c>
      <c r="KO355">
        <v>4.7108440164549303E-172</v>
      </c>
      <c r="KP355">
        <v>7.9596342665705923E-174</v>
      </c>
      <c r="KQ355">
        <v>1.314838160607136E-175</v>
      </c>
      <c r="KR355">
        <v>2.1234218992467301E-177</v>
      </c>
      <c r="KS355">
        <v>3.3526258929074667E-179</v>
      </c>
      <c r="KT355">
        <v>5.1750996249124155E-181</v>
      </c>
      <c r="KU355">
        <v>7.8097504679570798E-183</v>
      </c>
      <c r="KV355">
        <v>1.152233320330656E-184</v>
      </c>
      <c r="KW355">
        <v>1.6619905010150709E-186</v>
      </c>
      <c r="KX355">
        <v>2.3436971149302469E-188</v>
      </c>
      <c r="KY355">
        <v>3.2311660733696812E-190</v>
      </c>
      <c r="KZ355">
        <v>4.355138063424356E-192</v>
      </c>
      <c r="LA355">
        <v>5.7389102408820087E-194</v>
      </c>
      <c r="LB355">
        <v>7.3933591003847436E-196</v>
      </c>
      <c r="LC355">
        <v>9.3119157503786784E-198</v>
      </c>
      <c r="LD355">
        <v>1.1466243219867231E-199</v>
      </c>
      <c r="LE355">
        <v>1.3803465719221239E-201</v>
      </c>
      <c r="LF355">
        <v>1.6245759407266951E-203</v>
      </c>
      <c r="LG355">
        <v>1.869290434140796E-205</v>
      </c>
      <c r="LH355">
        <v>2.1028023081696451E-207</v>
      </c>
      <c r="LI355">
        <v>2.312623885534079E-209</v>
      </c>
      <c r="LJ355">
        <v>2.4865458629530408E-211</v>
      </c>
      <c r="LK355">
        <v>2.6138029951541329E-213</v>
      </c>
      <c r="LL355">
        <v>2.686174015750851E-215</v>
      </c>
      <c r="LM355">
        <v>2.6988599963242831E-217</v>
      </c>
      <c r="LN355">
        <v>2.6510107760700199E-219</v>
      </c>
      <c r="LO355">
        <v>2.5458192116972271E-221</v>
      </c>
      <c r="LP355">
        <v>2.390168727900132E-223</v>
      </c>
      <c r="LQ355">
        <v>2.1938882340118681E-225</v>
      </c>
      <c r="LR355">
        <v>1.9687264729899599E-227</v>
      </c>
      <c r="LS355">
        <v>1.727194359250452E-229</v>
      </c>
      <c r="LT355">
        <v>1.481432925578419E-231</v>
      </c>
      <c r="LU355">
        <v>1.2422463549074411E-233</v>
      </c>
      <c r="LV355">
        <v>1.0184000923986441E-235</v>
      </c>
      <c r="LW355">
        <v>8.1623289633776269E-238</v>
      </c>
      <c r="LX355">
        <v>6.3957978275352927E-240</v>
      </c>
      <c r="LY355">
        <v>4.8995967023097202E-242</v>
      </c>
      <c r="LZ355">
        <v>3.6695340139624793E-244</v>
      </c>
      <c r="MA355">
        <v>2.6868689414337672E-246</v>
      </c>
      <c r="MB355">
        <v>1.9233885850531928E-248</v>
      </c>
      <c r="MC355">
        <v>1.346085279321296E-250</v>
      </c>
      <c r="MD355">
        <v>9.2100737730257205E-253</v>
      </c>
      <c r="ME355">
        <v>6.1608217031745169E-255</v>
      </c>
      <c r="MF355">
        <v>4.0290176771792851E-257</v>
      </c>
      <c r="MG355">
        <v>2.5759931885604291E-259</v>
      </c>
      <c r="MH355">
        <v>1.61018307180081E-261</v>
      </c>
      <c r="MI355">
        <v>9.8399029502365419E-264</v>
      </c>
      <c r="MJ355">
        <v>5.8788366048076109E-266</v>
      </c>
      <c r="MK355">
        <v>3.4338157155304202E-268</v>
      </c>
      <c r="ML355">
        <v>1.9608645786525878E-270</v>
      </c>
      <c r="MM355">
        <v>1.094720486988533E-272</v>
      </c>
      <c r="MN355">
        <v>5.9750826942548786E-275</v>
      </c>
      <c r="MO355">
        <v>3.1883767127979139E-277</v>
      </c>
      <c r="MP355">
        <v>1.6633374809942501E-279</v>
      </c>
      <c r="MQ355">
        <v>8.4835214005284763E-282</v>
      </c>
      <c r="MR355">
        <v>4.230161901021168E-284</v>
      </c>
      <c r="MS355">
        <v>2.0621624110790239E-286</v>
      </c>
      <c r="MT355">
        <v>9.8281956539860707E-289</v>
      </c>
      <c r="MU355">
        <v>4.5794125971460913E-291</v>
      </c>
      <c r="MV355">
        <v>2.0860792930820559E-293</v>
      </c>
      <c r="MW355">
        <v>9.290453412672351E-296</v>
      </c>
      <c r="MX355">
        <v>4.0450889001441238E-298</v>
      </c>
      <c r="MY355">
        <v>1.7218856141662131E-300</v>
      </c>
      <c r="MZ355">
        <v>7.165815034173725E-303</v>
      </c>
      <c r="NA355">
        <v>2.9154927266679621E-305</v>
      </c>
      <c r="NB355">
        <v>1.1596939887566841E-307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</row>
    <row r="356" spans="1:450" x14ac:dyDescent="0.5">
      <c r="A356" s="1">
        <v>354</v>
      </c>
      <c r="B356">
        <v>8.1566554870324972E-91</v>
      </c>
      <c r="C356">
        <v>2.5908125374438528E-85</v>
      </c>
      <c r="D356">
        <v>1.023944450860826E-82</v>
      </c>
      <c r="E356">
        <v>7.4731852688236342E-81</v>
      </c>
      <c r="F356">
        <v>2.737905970666193E-79</v>
      </c>
      <c r="G356">
        <v>7.0271554927176284E-78</v>
      </c>
      <c r="H356">
        <v>1.457575036663661E-76</v>
      </c>
      <c r="I356">
        <v>2.6241801013602679E-75</v>
      </c>
      <c r="J356">
        <v>4.2667934563588032E-74</v>
      </c>
      <c r="K356">
        <v>6.4164558986418811E-73</v>
      </c>
      <c r="L356">
        <v>9.0605515827589624E-72</v>
      </c>
      <c r="M356">
        <v>1.213575231190961E-70</v>
      </c>
      <c r="N356">
        <v>1.55263166261547E-69</v>
      </c>
      <c r="O356">
        <v>1.9069053778804192E-68</v>
      </c>
      <c r="P356">
        <v>2.256522361755453E-67</v>
      </c>
      <c r="Q356">
        <v>2.579841647422496E-66</v>
      </c>
      <c r="R356">
        <v>2.8556287803559259E-65</v>
      </c>
      <c r="S356">
        <v>3.0653168728500788E-64</v>
      </c>
      <c r="T356">
        <v>3.1950242675536992E-63</v>
      </c>
      <c r="U356">
        <v>3.237026798571558E-62</v>
      </c>
      <c r="V356">
        <v>3.1904694902802273E-61</v>
      </c>
      <c r="W356">
        <v>3.061229687410901E-60</v>
      </c>
      <c r="X356">
        <v>2.8609843481228479E-59</v>
      </c>
      <c r="Y356">
        <v>2.605659405236188E-58</v>
      </c>
      <c r="Z356">
        <v>2.3135243217809011E-57</v>
      </c>
      <c r="AA356">
        <v>2.003226232162544E-56</v>
      </c>
      <c r="AB356">
        <v>1.6920343088841679E-55</v>
      </c>
      <c r="AC356">
        <v>1.3944971243188159E-54</v>
      </c>
      <c r="AD356">
        <v>1.121622724521655E-53</v>
      </c>
      <c r="AE356">
        <v>8.8059442418609802E-53</v>
      </c>
      <c r="AF356">
        <v>6.7495377387548632E-52</v>
      </c>
      <c r="AG356">
        <v>5.0512804520863437E-51</v>
      </c>
      <c r="AH356">
        <v>3.6915720789861371E-50</v>
      </c>
      <c r="AI356">
        <v>2.6348170548912241E-49</v>
      </c>
      <c r="AJ356">
        <v>1.8367933301213039E-48</v>
      </c>
      <c r="AK356">
        <v>1.2507707020917381E-47</v>
      </c>
      <c r="AL356">
        <v>8.3202344287141477E-47</v>
      </c>
      <c r="AM356">
        <v>5.4070862981789653E-46</v>
      </c>
      <c r="AN356">
        <v>3.4331068034358142E-45</v>
      </c>
      <c r="AO356">
        <v>2.1297634214062739E-44</v>
      </c>
      <c r="AP356">
        <v>1.2909722034817139E-43</v>
      </c>
      <c r="AQ356">
        <v>7.6465106462813529E-43</v>
      </c>
      <c r="AR356">
        <v>4.4257632461495682E-42</v>
      </c>
      <c r="AS356">
        <v>2.5032690412953831E-41</v>
      </c>
      <c r="AT356">
        <v>1.3836808268066911E-40</v>
      </c>
      <c r="AU356">
        <v>7.4745778400045776E-40</v>
      </c>
      <c r="AV356">
        <v>3.9461350143745917E-39</v>
      </c>
      <c r="AW356">
        <v>2.0361177820909359E-38</v>
      </c>
      <c r="AX356">
        <v>1.0268092852538619E-37</v>
      </c>
      <c r="AY356">
        <v>5.0610664636699379E-37</v>
      </c>
      <c r="AZ356">
        <v>2.4381944945169612E-36</v>
      </c>
      <c r="BA356">
        <v>1.148092090877491E-35</v>
      </c>
      <c r="BB356">
        <v>5.2841433741953687E-35</v>
      </c>
      <c r="BC356">
        <v>2.3772169353271451E-34</v>
      </c>
      <c r="BD356">
        <v>1.045359716427287E-33</v>
      </c>
      <c r="BE356">
        <v>4.4933612863634293E-33</v>
      </c>
      <c r="BF356">
        <v>1.8879524397005811E-32</v>
      </c>
      <c r="BG356">
        <v>7.7540752175324401E-32</v>
      </c>
      <c r="BH356">
        <v>3.1130994172951651E-31</v>
      </c>
      <c r="BI356">
        <v>1.2217558989575461E-30</v>
      </c>
      <c r="BJ356">
        <v>4.6871465643630178E-30</v>
      </c>
      <c r="BK356">
        <v>1.757798747170969E-29</v>
      </c>
      <c r="BL356">
        <v>6.4442137949024918E-29</v>
      </c>
      <c r="BM356">
        <v>2.3094806105210012E-28</v>
      </c>
      <c r="BN356">
        <v>8.0910614292815676E-28</v>
      </c>
      <c r="BO356">
        <v>2.771063559374803E-27</v>
      </c>
      <c r="BP356">
        <v>9.2776956114747756E-27</v>
      </c>
      <c r="BQ356">
        <v>3.0366103125020108E-26</v>
      </c>
      <c r="BR356">
        <v>9.71618616401917E-26</v>
      </c>
      <c r="BS356">
        <v>3.039224506715834E-25</v>
      </c>
      <c r="BT356">
        <v>9.293775185190242E-25</v>
      </c>
      <c r="BU356">
        <v>2.7783443973981571E-24</v>
      </c>
      <c r="BV356">
        <v>8.1198223199579399E-24</v>
      </c>
      <c r="BW356">
        <v>2.3199327256365951E-23</v>
      </c>
      <c r="BX356">
        <v>6.4799918722415367E-23</v>
      </c>
      <c r="BY356">
        <v>1.7694790629277699E-22</v>
      </c>
      <c r="BZ356">
        <v>4.7237825472462189E-22</v>
      </c>
      <c r="CA356">
        <v>1.2328475895686591E-21</v>
      </c>
      <c r="CB356">
        <v>3.1456134484262631E-21</v>
      </c>
      <c r="CC356">
        <v>7.8465574302438977E-21</v>
      </c>
      <c r="CD356">
        <v>1.9135160538469881E-20</v>
      </c>
      <c r="CE356">
        <v>4.5621068382992102E-20</v>
      </c>
      <c r="CF356">
        <v>1.063360108293063E-19</v>
      </c>
      <c r="CG356">
        <v>2.4231370170050439E-19</v>
      </c>
      <c r="CH356">
        <v>5.3983290002923075E-19</v>
      </c>
      <c r="CI356">
        <v>1.175778506889089E-18</v>
      </c>
      <c r="CJ356">
        <v>2.5036721117986611E-18</v>
      </c>
      <c r="CK356">
        <v>5.2121401428812727E-18</v>
      </c>
      <c r="CL356">
        <v>1.060821478397002E-17</v>
      </c>
      <c r="CM356">
        <v>2.1108479995652679E-17</v>
      </c>
      <c r="CN356">
        <v>4.1063963738994771E-17</v>
      </c>
      <c r="CO356">
        <v>7.8100677446043101E-17</v>
      </c>
      <c r="CP356">
        <v>1.45224371161614E-16</v>
      </c>
      <c r="CQ356">
        <v>2.640071511503466E-16</v>
      </c>
      <c r="CR356">
        <v>4.692281316283282E-16</v>
      </c>
      <c r="CS356">
        <v>8.1535213074224469E-16</v>
      </c>
      <c r="CT356">
        <v>1.3851596260053029E-15</v>
      </c>
      <c r="CU356">
        <v>2.3006390367804918E-15</v>
      </c>
      <c r="CV356">
        <v>3.7358701054799143E-15</v>
      </c>
      <c r="CW356">
        <v>5.9310314562324541E-15</v>
      </c>
      <c r="CX356">
        <v>9.2058606313859607E-15</v>
      </c>
      <c r="CY356">
        <v>1.396994781227645E-14</v>
      </c>
      <c r="CZ356">
        <v>2.0726304885578748E-14</v>
      </c>
      <c r="DA356">
        <v>3.0063958550189562E-14</v>
      </c>
      <c r="DB356">
        <v>4.2635178229557778E-14</v>
      </c>
      <c r="DC356">
        <v>5.9113690848634062E-14</v>
      </c>
      <c r="DD356">
        <v>8.0132107374369557E-14</v>
      </c>
      <c r="DE356">
        <v>1.06199862120881E-13</v>
      </c>
      <c r="DF356">
        <v>1.3760703337728299E-13</v>
      </c>
      <c r="DG356">
        <v>1.7432391794765419E-13</v>
      </c>
      <c r="DH356">
        <v>2.159102963571885E-13</v>
      </c>
      <c r="DI356">
        <v>2.6145087994930162E-13</v>
      </c>
      <c r="DJ356">
        <v>3.095334429421551E-13</v>
      </c>
      <c r="DK356">
        <v>3.5828290807165161E-13</v>
      </c>
      <c r="DL356">
        <v>4.0545807909253078E-13</v>
      </c>
      <c r="DM356">
        <v>4.4860848693463339E-13</v>
      </c>
      <c r="DN356">
        <v>4.8527840362185698E-13</v>
      </c>
      <c r="DO356">
        <v>5.1323548766713316E-13</v>
      </c>
      <c r="DP356">
        <v>5.3069488293249478E-13</v>
      </c>
      <c r="DQ356">
        <v>5.3650762027354809E-13</v>
      </c>
      <c r="DR356">
        <v>5.3028570248413091E-13</v>
      </c>
      <c r="DS356">
        <v>5.1244494854808488E-13</v>
      </c>
      <c r="DT356">
        <v>4.8415902264300738E-13</v>
      </c>
      <c r="DU356">
        <v>4.4723171037839339E-13</v>
      </c>
      <c r="DV356">
        <v>4.0390675708705159E-13</v>
      </c>
      <c r="DW356">
        <v>3.5664310770550699E-13</v>
      </c>
      <c r="DX356">
        <v>3.078867147576846E-13</v>
      </c>
      <c r="DY356">
        <v>2.5986791654721918E-13</v>
      </c>
      <c r="DZ356">
        <v>2.1444660621371439E-13</v>
      </c>
      <c r="EA356">
        <v>1.730177579284908E-13</v>
      </c>
      <c r="EB356">
        <v>1.3647947924733871E-13</v>
      </c>
      <c r="EC356">
        <v>1.05256612257084E-13</v>
      </c>
      <c r="ED356">
        <v>7.936644864616839E-14</v>
      </c>
      <c r="EE356">
        <v>5.8510014424108894E-14</v>
      </c>
      <c r="EF356">
        <v>4.2172497823862749E-14</v>
      </c>
      <c r="EG356">
        <v>2.9719018676228682E-14</v>
      </c>
      <c r="EH356">
        <v>2.047603112367458E-14</v>
      </c>
      <c r="EI356">
        <v>1.3793148850250859E-14</v>
      </c>
      <c r="EJ356">
        <v>9.084217767196791E-15</v>
      </c>
      <c r="EK356">
        <v>5.8494935110645817E-15</v>
      </c>
      <c r="EL356">
        <v>3.6826101127725677E-15</v>
      </c>
      <c r="EM356">
        <v>2.266731625950505E-15</v>
      </c>
      <c r="EN356">
        <v>1.364116560612667E-15</v>
      </c>
      <c r="EO356">
        <v>8.0262004134023603E-16</v>
      </c>
      <c r="EP356">
        <v>4.6171691191519227E-16</v>
      </c>
      <c r="EQ356">
        <v>2.5968624606466622E-16</v>
      </c>
      <c r="ER356">
        <v>1.428004626189205E-16</v>
      </c>
      <c r="ES356">
        <v>7.6774658512372637E-17</v>
      </c>
      <c r="ET356">
        <v>4.0356537306229599E-17</v>
      </c>
      <c r="EU356">
        <v>2.0740428661244371E-17</v>
      </c>
      <c r="EV356">
        <v>1.04214823009761E-17</v>
      </c>
      <c r="EW356">
        <v>5.1197564139555583E-18</v>
      </c>
      <c r="EX356">
        <v>2.4591059318751251E-18</v>
      </c>
      <c r="EY356">
        <v>1.154817635980898E-18</v>
      </c>
      <c r="EZ356">
        <v>5.3022219511116096E-19</v>
      </c>
      <c r="FA356">
        <v>2.3801855592938839E-19</v>
      </c>
      <c r="FB356">
        <v>1.044653430287602E-19</v>
      </c>
      <c r="FC356">
        <v>4.482726539519357E-20</v>
      </c>
      <c r="FD356">
        <v>1.8807061107384419E-20</v>
      </c>
      <c r="FE356">
        <v>7.714510690769037E-21</v>
      </c>
      <c r="FF356">
        <v>3.0938886237013799E-21</v>
      </c>
      <c r="FG356">
        <v>1.2131371020970851E-21</v>
      </c>
      <c r="FH356">
        <v>4.6507617375686231E-22</v>
      </c>
      <c r="FI356">
        <v>1.743200601453665E-22</v>
      </c>
      <c r="FJ356">
        <v>6.3882188650759397E-23</v>
      </c>
      <c r="FK356">
        <v>2.2888715532617589E-23</v>
      </c>
      <c r="FL356">
        <v>8.0181161032815361E-24</v>
      </c>
      <c r="FM356">
        <v>2.7462028380210449E-24</v>
      </c>
      <c r="FN356">
        <v>9.1960706885341578E-25</v>
      </c>
      <c r="FO356">
        <v>3.010796990347161E-25</v>
      </c>
      <c r="FP356">
        <v>9.6376287217962161E-26</v>
      </c>
      <c r="FQ356">
        <v>3.0162582150134973E-26</v>
      </c>
      <c r="FR356">
        <v>9.2294646749008273E-27</v>
      </c>
      <c r="FS356">
        <v>2.7611769097722461E-27</v>
      </c>
      <c r="FT356">
        <v>8.0764728672371021E-28</v>
      </c>
      <c r="FU356">
        <v>2.3097186678459071E-28</v>
      </c>
      <c r="FV356">
        <v>6.4581232056743239E-29</v>
      </c>
      <c r="FW356">
        <v>1.7654829059930051E-29</v>
      </c>
      <c r="FX356">
        <v>4.7187906428415868E-30</v>
      </c>
      <c r="FY356">
        <v>1.2331274211080579E-30</v>
      </c>
      <c r="FZ356">
        <v>3.1506147676970082E-31</v>
      </c>
      <c r="GA356">
        <v>7.8703275211329034E-32</v>
      </c>
      <c r="GB356">
        <v>1.9222085631427009E-32</v>
      </c>
      <c r="GC356">
        <v>4.5900609974498677E-33</v>
      </c>
      <c r="GD356">
        <v>1.071634531707431E-33</v>
      </c>
      <c r="GE356">
        <v>2.4461623679534362E-34</v>
      </c>
      <c r="GF356">
        <v>5.4592658551171808E-35</v>
      </c>
      <c r="GG356">
        <v>1.1912245437885031E-35</v>
      </c>
      <c r="GH356">
        <v>2.5413441973674129E-36</v>
      </c>
      <c r="GI356">
        <v>5.3008297374619338E-37</v>
      </c>
      <c r="GJ356">
        <v>1.081022590587266E-37</v>
      </c>
      <c r="GK356">
        <v>2.1554416638745561E-38</v>
      </c>
      <c r="GL356">
        <v>4.2019260472756397E-39</v>
      </c>
      <c r="GM356">
        <v>8.0088692137240001E-40</v>
      </c>
      <c r="GN356">
        <v>1.492466876758845E-40</v>
      </c>
      <c r="GO356">
        <v>2.7192487669841802E-41</v>
      </c>
      <c r="GP356">
        <v>4.8439979882048917E-42</v>
      </c>
      <c r="GQ356">
        <v>8.4366450517998115E-43</v>
      </c>
      <c r="GR356">
        <v>1.436635009312672E-43</v>
      </c>
      <c r="GS356">
        <v>2.3918502791921362E-44</v>
      </c>
      <c r="GT356">
        <v>3.8934306818559722E-45</v>
      </c>
      <c r="GU356">
        <v>6.1964342503213716E-46</v>
      </c>
      <c r="GV356">
        <v>9.6418910338463671E-47</v>
      </c>
      <c r="GW356">
        <v>1.466876657814969E-47</v>
      </c>
      <c r="GX356">
        <v>2.1819058780780169E-48</v>
      </c>
      <c r="GY356">
        <v>3.173141890071606E-49</v>
      </c>
      <c r="GZ356">
        <v>4.5118439189585423E-50</v>
      </c>
      <c r="HA356">
        <v>6.2723425147747055E-51</v>
      </c>
      <c r="HB356">
        <v>8.5254363436578148E-52</v>
      </c>
      <c r="HC356">
        <v>1.132960178184405E-52</v>
      </c>
      <c r="HD356">
        <v>1.472054471862515E-53</v>
      </c>
      <c r="HE356">
        <v>1.8700118098988369E-54</v>
      </c>
      <c r="HF356">
        <v>2.3226088499371909E-55</v>
      </c>
      <c r="HG356">
        <v>2.8204544359172959E-56</v>
      </c>
      <c r="HH356">
        <v>3.3486781567153417E-57</v>
      </c>
      <c r="HI356">
        <v>3.8872194984269323E-58</v>
      </c>
      <c r="HJ356">
        <v>4.4118026579617164E-59</v>
      </c>
      <c r="HK356">
        <v>4.8955836254935978E-60</v>
      </c>
      <c r="HL356">
        <v>5.3113420922145431E-61</v>
      </c>
      <c r="HM356">
        <v>5.6339826242712797E-62</v>
      </c>
      <c r="HN356">
        <v>5.8430308970368726E-63</v>
      </c>
      <c r="HO356">
        <v>5.9247814504544492E-64</v>
      </c>
      <c r="HP356">
        <v>5.8737841296365626E-65</v>
      </c>
      <c r="HQ356">
        <v>5.6934451830420165E-66</v>
      </c>
      <c r="HR356">
        <v>5.3956508896941792E-67</v>
      </c>
      <c r="HS356">
        <v>4.9994715073292366E-68</v>
      </c>
      <c r="HT356">
        <v>4.52914192838026E-69</v>
      </c>
      <c r="HU356">
        <v>4.0116160464438871E-70</v>
      </c>
      <c r="HV356">
        <v>3.4740367297249131E-71</v>
      </c>
      <c r="HW356">
        <v>2.9414474043747031E-72</v>
      </c>
      <c r="HX356">
        <v>2.4350025647323509E-73</v>
      </c>
      <c r="HY356">
        <v>1.970831211652078E-74</v>
      </c>
      <c r="HZ356">
        <v>1.5595924744247831E-75</v>
      </c>
      <c r="IA356">
        <v>1.2066589515733809E-76</v>
      </c>
      <c r="IB356">
        <v>9.1278747767194993E-78</v>
      </c>
      <c r="IC356">
        <v>6.7509758029884073E-79</v>
      </c>
      <c r="ID356">
        <v>4.8817461199469067E-80</v>
      </c>
      <c r="IE356">
        <v>3.4514024673054112E-81</v>
      </c>
      <c r="IF356">
        <v>2.3857658303613099E-82</v>
      </c>
      <c r="IG356">
        <v>1.612396448010014E-83</v>
      </c>
      <c r="IH356">
        <v>1.065436759771307E-84</v>
      </c>
      <c r="II356">
        <v>6.8832788194732091E-86</v>
      </c>
      <c r="IJ356">
        <v>4.3478535093677819E-87</v>
      </c>
      <c r="IK356">
        <v>2.6851361770530061E-88</v>
      </c>
      <c r="IL356">
        <v>1.6213232660728591E-89</v>
      </c>
      <c r="IM356">
        <v>9.5716060317853639E-91</v>
      </c>
      <c r="IN356">
        <v>5.5247410837814591E-92</v>
      </c>
      <c r="IO356">
        <v>3.1178195357625079E-93</v>
      </c>
      <c r="IP356">
        <v>1.7202911747215279E-94</v>
      </c>
      <c r="IQ356">
        <v>9.2803617545808319E-96</v>
      </c>
      <c r="IR356">
        <v>4.894854875261616E-97</v>
      </c>
      <c r="IS356">
        <v>2.5242171800319819E-98</v>
      </c>
      <c r="IT356">
        <v>1.2726987362701431E-99</v>
      </c>
      <c r="IU356">
        <v>6.273884465914542E-101</v>
      </c>
      <c r="IV356">
        <v>3.023844422485012E-102</v>
      </c>
      <c r="IW356">
        <v>1.424932864954447E-103</v>
      </c>
      <c r="IX356">
        <v>6.5651009766658253E-105</v>
      </c>
      <c r="IY356">
        <v>2.9573346787921461E-106</v>
      </c>
      <c r="IZ356">
        <v>1.30248164641884E-107</v>
      </c>
      <c r="JA356">
        <v>5.6086046890614192E-109</v>
      </c>
      <c r="JB356">
        <v>2.3612944313011139E-110</v>
      </c>
      <c r="JC356">
        <v>9.7198051781848057E-112</v>
      </c>
      <c r="JD356">
        <v>3.9118040632381117E-113</v>
      </c>
      <c r="JE356">
        <v>1.5392485528731479E-114</v>
      </c>
      <c r="JF356">
        <v>5.9217838660736611E-116</v>
      </c>
      <c r="JG356">
        <v>2.2274527457146811E-117</v>
      </c>
      <c r="JH356">
        <v>8.1917484117797471E-119</v>
      </c>
      <c r="JI356">
        <v>2.9454854460190559E-120</v>
      </c>
      <c r="JJ356">
        <v>1.0354981714987111E-121</v>
      </c>
      <c r="JK356">
        <v>3.5592130175350559E-123</v>
      </c>
      <c r="JL356">
        <v>1.1961091851998689E-124</v>
      </c>
      <c r="JM356">
        <v>3.9300663183454667E-126</v>
      </c>
      <c r="JN356">
        <v>1.262528386078633E-127</v>
      </c>
      <c r="JO356">
        <v>3.9654698482354251E-129</v>
      </c>
      <c r="JP356">
        <v>1.2177563147205569E-130</v>
      </c>
      <c r="JQ356">
        <v>3.656270979098174E-132</v>
      </c>
      <c r="JR356">
        <v>1.0733185029140479E-133</v>
      </c>
      <c r="JS356">
        <v>3.0805702843625683E-135</v>
      </c>
      <c r="JT356">
        <v>8.6446198737561155E-137</v>
      </c>
      <c r="JU356">
        <v>2.3717721345531941E-138</v>
      </c>
      <c r="JV356">
        <v>6.3622732051453368E-140</v>
      </c>
      <c r="JW356">
        <v>1.6686450544697061E-141</v>
      </c>
      <c r="JX356">
        <v>4.2788584953194293E-143</v>
      </c>
      <c r="JY356">
        <v>1.0727640189650251E-144</v>
      </c>
      <c r="JZ356">
        <v>2.6296188040224508E-146</v>
      </c>
      <c r="KA356">
        <v>6.3022224197288721E-148</v>
      </c>
      <c r="KB356">
        <v>1.476750054421529E-149</v>
      </c>
      <c r="KC356">
        <v>3.3832384819652582E-151</v>
      </c>
      <c r="KD356">
        <v>7.5782788804403386E-153</v>
      </c>
      <c r="KE356">
        <v>1.6596668401143241E-154</v>
      </c>
      <c r="KF356">
        <v>3.5537233874699331E-156</v>
      </c>
      <c r="KG356">
        <v>7.4397561497478267E-158</v>
      </c>
      <c r="KH356">
        <v>1.522811563691022E-159</v>
      </c>
      <c r="KI356">
        <v>3.0475161968338319E-161</v>
      </c>
      <c r="KJ356">
        <v>5.9629103149499519E-163</v>
      </c>
      <c r="KK356">
        <v>1.1407301958277171E-164</v>
      </c>
      <c r="KL356">
        <v>2.1336344274613869E-166</v>
      </c>
      <c r="KM356">
        <v>3.9018404071370772E-168</v>
      </c>
      <c r="KN356">
        <v>6.9764007350730008E-170</v>
      </c>
      <c r="KO356">
        <v>1.2195672927885151E-171</v>
      </c>
      <c r="KP356">
        <v>2.0844551580754289E-173</v>
      </c>
      <c r="KQ356">
        <v>3.483307300666507E-175</v>
      </c>
      <c r="KR356">
        <v>5.6911951094139169E-177</v>
      </c>
      <c r="KS356">
        <v>9.0913340751041857E-179</v>
      </c>
      <c r="KT356">
        <v>1.419921132793304E-180</v>
      </c>
      <c r="KU356">
        <v>2.1682696889476059E-182</v>
      </c>
      <c r="KV356">
        <v>3.2372396445622142E-184</v>
      </c>
      <c r="KW356">
        <v>4.7255121443853808E-186</v>
      </c>
      <c r="KX356">
        <v>6.7442770810223229E-188</v>
      </c>
      <c r="KY356">
        <v>9.4109706423445827E-190</v>
      </c>
      <c r="KZ356">
        <v>1.283943555429482E-191</v>
      </c>
      <c r="LA356">
        <v>1.712655247088219E-193</v>
      </c>
      <c r="LB356">
        <v>2.233605535547363E-195</v>
      </c>
      <c r="LC356">
        <v>2.8481018811105039E-197</v>
      </c>
      <c r="LD356">
        <v>3.5507253847520408E-199</v>
      </c>
      <c r="LE356">
        <v>4.3280391007929687E-201</v>
      </c>
      <c r="LF356">
        <v>5.1579579574692663E-203</v>
      </c>
      <c r="LG356">
        <v>6.0100343867922929E-205</v>
      </c>
      <c r="LH356">
        <v>6.8468160130728286E-207</v>
      </c>
      <c r="LI356">
        <v>7.626282793697286E-209</v>
      </c>
      <c r="LJ356">
        <v>8.3051925413062179E-211</v>
      </c>
      <c r="LK356">
        <v>8.8429885339137172E-213</v>
      </c>
      <c r="LL356">
        <v>9.2057882329326726E-215</v>
      </c>
      <c r="LM356">
        <v>9.3699109896195152E-217</v>
      </c>
      <c r="LN356">
        <v>9.3244349087629066E-219</v>
      </c>
      <c r="LO356">
        <v>9.0723992494194959E-221</v>
      </c>
      <c r="LP356">
        <v>8.6304684057668393E-223</v>
      </c>
      <c r="LQ356">
        <v>8.0271090936957135E-225</v>
      </c>
      <c r="LR356">
        <v>7.2995578286698543E-227</v>
      </c>
      <c r="LS356">
        <v>6.4900274831090839E-229</v>
      </c>
      <c r="LT356">
        <v>5.6416886771814929E-231</v>
      </c>
      <c r="LU356">
        <v>4.7949524102429389E-233</v>
      </c>
      <c r="LV356">
        <v>3.9844840504339397E-235</v>
      </c>
      <c r="LW356">
        <v>3.2372220949736862E-237</v>
      </c>
      <c r="LX356">
        <v>2.5714939978722552E-239</v>
      </c>
      <c r="LY356">
        <v>1.9971521585158588E-241</v>
      </c>
      <c r="LZ356">
        <v>1.5165244524127379E-243</v>
      </c>
      <c r="MA356">
        <v>1.125901269119275E-245</v>
      </c>
      <c r="MB356">
        <v>8.1726675381544308E-248</v>
      </c>
      <c r="MC356">
        <v>5.8001602427812887E-250</v>
      </c>
      <c r="MD356">
        <v>4.024656243368204E-252</v>
      </c>
      <c r="ME356">
        <v>2.7304249007986131E-254</v>
      </c>
      <c r="MF356">
        <v>1.8111079113315709E-256</v>
      </c>
      <c r="MG356">
        <v>1.174548814898267E-258</v>
      </c>
      <c r="MH356">
        <v>7.4474992763769986E-261</v>
      </c>
      <c r="MI356">
        <v>4.6170282028344717E-263</v>
      </c>
      <c r="MJ356">
        <v>2.7985124791581768E-265</v>
      </c>
      <c r="MK356">
        <v>1.6584585995904101E-267</v>
      </c>
      <c r="ML356">
        <v>9.6093650316336572E-270</v>
      </c>
      <c r="MM356">
        <v>5.4437405865111151E-272</v>
      </c>
      <c r="MN356">
        <v>3.0151771162205767E-274</v>
      </c>
      <c r="MO356">
        <v>1.632829791960502E-276</v>
      </c>
      <c r="MP356">
        <v>8.6453322211466213E-279</v>
      </c>
      <c r="MQ356">
        <v>4.4754338799885051E-281</v>
      </c>
      <c r="MR356">
        <v>2.2651725708844648E-283</v>
      </c>
      <c r="MS356">
        <v>1.1209342436721571E-285</v>
      </c>
      <c r="MT356">
        <v>5.4234004952071573E-288</v>
      </c>
      <c r="MU356">
        <v>2.5655230233620298E-290</v>
      </c>
      <c r="MV356">
        <v>1.1865686230267361E-292</v>
      </c>
      <c r="MW356">
        <v>5.365652096413633E-295</v>
      </c>
      <c r="MX356">
        <v>2.3722741139674828E-297</v>
      </c>
      <c r="MY356">
        <v>1.025462876083485E-299</v>
      </c>
      <c r="MZ356">
        <v>4.3339882666503549E-302</v>
      </c>
      <c r="NA356">
        <v>1.790887226033716E-304</v>
      </c>
      <c r="NB356">
        <v>7.2353820509091303E-307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</row>
    <row r="357" spans="1:450" x14ac:dyDescent="0.5">
      <c r="A357" s="1">
        <v>355</v>
      </c>
      <c r="B357">
        <v>1.1770994000453549E-90</v>
      </c>
      <c r="C357">
        <v>3.7109187859949378E-85</v>
      </c>
      <c r="D357">
        <v>1.455773430583019E-82</v>
      </c>
      <c r="E357">
        <v>1.0546845027203789E-80</v>
      </c>
      <c r="F357">
        <v>3.8358556835358858E-79</v>
      </c>
      <c r="G357">
        <v>9.7741207534359152E-78</v>
      </c>
      <c r="H357">
        <v>2.0128478867684879E-76</v>
      </c>
      <c r="I357">
        <v>3.59818145783814E-75</v>
      </c>
      <c r="J357">
        <v>5.8093551011399918E-74</v>
      </c>
      <c r="K357">
        <v>8.6753277000643395E-73</v>
      </c>
      <c r="L357">
        <v>1.2165702029726879E-71</v>
      </c>
      <c r="M357">
        <v>1.6183356318064061E-70</v>
      </c>
      <c r="N357">
        <v>2.056445367800053E-69</v>
      </c>
      <c r="O357">
        <v>2.508720152391867E-68</v>
      </c>
      <c r="P357">
        <v>2.9489305518641679E-67</v>
      </c>
      <c r="Q357">
        <v>3.3492477352930868E-66</v>
      </c>
      <c r="R357">
        <v>3.683093840378369E-65</v>
      </c>
      <c r="S357">
        <v>3.927993061993081E-64</v>
      </c>
      <c r="T357">
        <v>4.0680032489588668E-63</v>
      </c>
      <c r="U357">
        <v>4.0953658999586331E-62</v>
      </c>
      <c r="V357">
        <v>4.0111396946047738E-61</v>
      </c>
      <c r="W357">
        <v>3.8247528373256639E-60</v>
      </c>
      <c r="X357">
        <v>3.552586817937611E-59</v>
      </c>
      <c r="Y357">
        <v>3.2158524594337602E-58</v>
      </c>
      <c r="Z357">
        <v>2.8381103652484018E-57</v>
      </c>
      <c r="AA357">
        <v>2.4428086096047322E-56</v>
      </c>
      <c r="AB357">
        <v>2.0511637498293108E-55</v>
      </c>
      <c r="AC357">
        <v>1.6806141143159531E-54</v>
      </c>
      <c r="AD357">
        <v>1.343952409792238E-53</v>
      </c>
      <c r="AE357">
        <v>1.0491249618880871E-52</v>
      </c>
      <c r="AF357">
        <v>7.9958936453858312E-52</v>
      </c>
      <c r="AG357">
        <v>5.9506395127924628E-51</v>
      </c>
      <c r="AH357">
        <v>4.3248413938919751E-50</v>
      </c>
      <c r="AI357">
        <v>3.0699652690607179E-49</v>
      </c>
      <c r="AJ357">
        <v>2.1286043493327752E-48</v>
      </c>
      <c r="AK357">
        <v>1.4417551050217519E-47</v>
      </c>
      <c r="AL357">
        <v>9.5401674797331818E-47</v>
      </c>
      <c r="AM357">
        <v>6.167623664755106E-46</v>
      </c>
      <c r="AN357">
        <v>3.8958614192887151E-45</v>
      </c>
      <c r="AO357">
        <v>2.4045657744687451E-44</v>
      </c>
      <c r="AP357">
        <v>1.4502363687355079E-43</v>
      </c>
      <c r="AQ357">
        <v>8.5473067970084702E-43</v>
      </c>
      <c r="AR357">
        <v>4.9229537878320948E-42</v>
      </c>
      <c r="AS357">
        <v>2.7710488810437521E-41</v>
      </c>
      <c r="AT357">
        <v>1.5244007371913991E-40</v>
      </c>
      <c r="AU357">
        <v>8.1960378609642656E-40</v>
      </c>
      <c r="AV357">
        <v>4.3069594062134059E-39</v>
      </c>
      <c r="AW357">
        <v>2.212130672788637E-38</v>
      </c>
      <c r="AX357">
        <v>1.1105399904239839E-37</v>
      </c>
      <c r="AY357">
        <v>5.449422502397339E-37</v>
      </c>
      <c r="AZ357">
        <v>2.6137756216336949E-36</v>
      </c>
      <c r="BA357">
        <v>1.22545026442415E-35</v>
      </c>
      <c r="BB357">
        <v>5.6161675628573498E-35</v>
      </c>
      <c r="BC357">
        <v>2.515986290060297E-34</v>
      </c>
      <c r="BD357">
        <v>1.1018099678571409E-33</v>
      </c>
      <c r="BE357">
        <v>4.7167325273491099E-33</v>
      </c>
      <c r="BF357">
        <v>1.9738649002885601E-32</v>
      </c>
      <c r="BG357">
        <v>8.0749592687289529E-32</v>
      </c>
      <c r="BH357">
        <v>3.2293474092117171E-31</v>
      </c>
      <c r="BI357">
        <v>1.2625400440532969E-30</v>
      </c>
      <c r="BJ357">
        <v>4.8254262331438513E-30</v>
      </c>
      <c r="BK357">
        <v>1.802977134677364E-29</v>
      </c>
      <c r="BL357">
        <v>6.5858588938683183E-29</v>
      </c>
      <c r="BM357">
        <v>2.3518288074839312E-28</v>
      </c>
      <c r="BN357">
        <v>8.2105694539493766E-28</v>
      </c>
      <c r="BO357">
        <v>2.802322764244098E-27</v>
      </c>
      <c r="BP357">
        <v>9.3506793683705282E-27</v>
      </c>
      <c r="BQ357">
        <v>3.0503591597788199E-26</v>
      </c>
      <c r="BR357">
        <v>9.7284601280378696E-26</v>
      </c>
      <c r="BS357">
        <v>3.0333666701676872E-25</v>
      </c>
      <c r="BT357">
        <v>9.2468887858312924E-25</v>
      </c>
      <c r="BU357">
        <v>2.7558678306982581E-24</v>
      </c>
      <c r="BV357">
        <v>8.0299928498148688E-24</v>
      </c>
      <c r="BW357">
        <v>2.2875354934353259E-23</v>
      </c>
      <c r="BX357">
        <v>6.3711557216512643E-23</v>
      </c>
      <c r="BY357">
        <v>1.734874195743736E-22</v>
      </c>
      <c r="BZ357">
        <v>4.6186892978330976E-22</v>
      </c>
      <c r="CA357">
        <v>1.202186990633713E-21</v>
      </c>
      <c r="CB357">
        <v>3.0593506772024412E-21</v>
      </c>
      <c r="CC357">
        <v>7.6118782136327109E-21</v>
      </c>
      <c r="CD357">
        <v>1.8516591283586989E-20</v>
      </c>
      <c r="CE357">
        <v>4.4039069096210291E-20</v>
      </c>
      <c r="CF357">
        <v>1.024057357108168E-19</v>
      </c>
      <c r="CG357">
        <v>2.3282018032470551E-19</v>
      </c>
      <c r="CH357">
        <v>5.1752128972550549E-19</v>
      </c>
      <c r="CI357">
        <v>1.1247295412146581E-18</v>
      </c>
      <c r="CJ357">
        <v>2.3899083235272341E-18</v>
      </c>
      <c r="CK357">
        <v>4.9651065266211872E-18</v>
      </c>
      <c r="CL357">
        <v>1.008535008810055E-17</v>
      </c>
      <c r="CM357">
        <v>2.0029463388989741E-17</v>
      </c>
      <c r="CN357">
        <v>3.8892368419505917E-17</v>
      </c>
      <c r="CO357">
        <v>7.383750035952119E-17</v>
      </c>
      <c r="CP357">
        <v>1.3705908957104709E-16</v>
      </c>
      <c r="CQ357">
        <v>2.4874689775597848E-16</v>
      </c>
      <c r="CR357">
        <v>4.4139474622658542E-16</v>
      </c>
      <c r="CS357">
        <v>7.6580281008814695E-16</v>
      </c>
      <c r="CT357">
        <v>1.299055446255418E-15</v>
      </c>
      <c r="CU357">
        <v>2.1545667721506829E-15</v>
      </c>
      <c r="CV357">
        <v>3.493931144267766E-15</v>
      </c>
      <c r="CW357">
        <v>5.539765664680186E-15</v>
      </c>
      <c r="CX357">
        <v>8.5879922995158095E-15</v>
      </c>
      <c r="CY357">
        <v>1.301714100924488E-14</v>
      </c>
      <c r="CZ357">
        <v>1.9291401263821289E-14</v>
      </c>
      <c r="DA357">
        <v>2.7953527109102309E-14</v>
      </c>
      <c r="DB357">
        <v>3.9603592380250217E-14</v>
      </c>
      <c r="DC357">
        <v>5.4860292086964983E-14</v>
      </c>
      <c r="DD357">
        <v>7.4303220159283749E-14</v>
      </c>
      <c r="DE357">
        <v>9.839738287408567E-14</v>
      </c>
      <c r="DF357">
        <v>1.2740493223132849E-13</v>
      </c>
      <c r="DG357">
        <v>1.6129321292292279E-13</v>
      </c>
      <c r="DH357">
        <v>1.9965190829725869E-13</v>
      </c>
      <c r="DI357">
        <v>2.4163437010697899E-13</v>
      </c>
      <c r="DJ357">
        <v>2.8593818679400241E-13</v>
      </c>
      <c r="DK357">
        <v>3.3083705199913509E-13</v>
      </c>
      <c r="DL357">
        <v>3.7426996173227628E-13</v>
      </c>
      <c r="DM357">
        <v>4.1398533181471149E-13</v>
      </c>
      <c r="DN357">
        <v>4.4772812637643922E-13</v>
      </c>
      <c r="DO357">
        <v>4.7344935368440815E-13</v>
      </c>
      <c r="DP357">
        <v>4.8951125085563061E-13</v>
      </c>
      <c r="DQ357">
        <v>4.9485970514580325E-13</v>
      </c>
      <c r="DR357">
        <v>4.8913870078312217E-13</v>
      </c>
      <c r="DS357">
        <v>4.7272952340951301E-13</v>
      </c>
      <c r="DT357">
        <v>4.4670872255990231E-13</v>
      </c>
      <c r="DU357">
        <v>4.1273127278109041E-13</v>
      </c>
      <c r="DV357">
        <v>3.7285655480322841E-13</v>
      </c>
      <c r="DW357">
        <v>3.2934256723004488E-13</v>
      </c>
      <c r="DX357">
        <v>2.8443683617359311E-13</v>
      </c>
      <c r="DY357">
        <v>2.4019054315262259E-13</v>
      </c>
      <c r="DZ357">
        <v>1.983162303406637E-13</v>
      </c>
      <c r="EA357">
        <v>1.6010064943656711E-13</v>
      </c>
      <c r="EB357">
        <v>1.263748329471358E-13</v>
      </c>
      <c r="EC357">
        <v>9.7535101680993604E-14</v>
      </c>
      <c r="ED357">
        <v>7.3602795164615094E-14</v>
      </c>
      <c r="EE357">
        <v>5.430763158250607E-14</v>
      </c>
      <c r="EF357">
        <v>3.9179669831143572E-14</v>
      </c>
      <c r="EG357">
        <v>2.7637209649654241E-14</v>
      </c>
      <c r="EH357">
        <v>1.9061684683600868E-14</v>
      </c>
      <c r="EI357">
        <v>1.285470713274409E-14</v>
      </c>
      <c r="EJ357">
        <v>8.4761191889635333E-15</v>
      </c>
      <c r="EK357">
        <v>5.4646962622698381E-15</v>
      </c>
      <c r="EL357">
        <v>3.444841491944615E-15</v>
      </c>
      <c r="EM357">
        <v>2.1232778775088171E-15</v>
      </c>
      <c r="EN357">
        <v>1.279613850787619E-15</v>
      </c>
      <c r="EO357">
        <v>7.5402485581512473E-16</v>
      </c>
      <c r="EP357">
        <v>4.3443734169445E-16</v>
      </c>
      <c r="EQ357">
        <v>2.4473918409632439E-16</v>
      </c>
      <c r="ER357">
        <v>1.3480774974253259E-16</v>
      </c>
      <c r="ES357">
        <v>7.2604128246939957E-17</v>
      </c>
      <c r="ET357">
        <v>3.8233405737566178E-17</v>
      </c>
      <c r="EU357">
        <v>1.9686113182125189E-17</v>
      </c>
      <c r="EV357">
        <v>9.9108840617654734E-18</v>
      </c>
      <c r="EW357">
        <v>4.8786576276226653E-18</v>
      </c>
      <c r="EX357">
        <v>2.348139605192079E-18</v>
      </c>
      <c r="EY357">
        <v>1.105053256745031E-18</v>
      </c>
      <c r="EZ357">
        <v>5.0848520462417763E-19</v>
      </c>
      <c r="FA357">
        <v>2.2877540930069042E-19</v>
      </c>
      <c r="FB357">
        <v>1.006413279631838E-19</v>
      </c>
      <c r="FC357">
        <v>4.3289190095393147E-20</v>
      </c>
      <c r="FD357">
        <v>1.8206175781462011E-20</v>
      </c>
      <c r="FE357">
        <v>7.4867659083006047E-21</v>
      </c>
      <c r="FF357">
        <v>3.0102745625103429E-21</v>
      </c>
      <c r="FG357">
        <v>1.183462153679321E-21</v>
      </c>
      <c r="FH357">
        <v>4.5492429071105082E-22</v>
      </c>
      <c r="FI357">
        <v>1.7098595613186489E-22</v>
      </c>
      <c r="FJ357">
        <v>6.283742658109548E-23</v>
      </c>
      <c r="FK357">
        <v>2.2579433754235801E-23</v>
      </c>
      <c r="FL357">
        <v>7.9331282958570663E-24</v>
      </c>
      <c r="FM357">
        <v>2.725290187718126E-24</v>
      </c>
      <c r="FN357">
        <v>9.1541481543346225E-25</v>
      </c>
      <c r="FO357">
        <v>3.006492298011899E-25</v>
      </c>
      <c r="FP357">
        <v>9.6547112978946611E-26</v>
      </c>
      <c r="FQ357">
        <v>3.0314861398089962E-26</v>
      </c>
      <c r="FR357">
        <v>9.3069855907616553E-27</v>
      </c>
      <c r="FS357">
        <v>2.7938283136968719E-27</v>
      </c>
      <c r="FT357">
        <v>8.2002607630307095E-28</v>
      </c>
      <c r="FU357">
        <v>2.3533847960933072E-28</v>
      </c>
      <c r="FV357">
        <v>6.6038258326709564E-29</v>
      </c>
      <c r="FW357">
        <v>1.811906232191639E-29</v>
      </c>
      <c r="FX357">
        <v>4.8608623163896468E-30</v>
      </c>
      <c r="FY357">
        <v>1.275053669419415E-30</v>
      </c>
      <c r="FZ357">
        <v>3.2702518922247088E-31</v>
      </c>
      <c r="GA357">
        <v>8.2010902196236613E-32</v>
      </c>
      <c r="GB357">
        <v>2.0109425580427901E-32</v>
      </c>
      <c r="GC357">
        <v>4.8213146978256412E-33</v>
      </c>
      <c r="GD357">
        <v>1.1302358510089759E-33</v>
      </c>
      <c r="GE357">
        <v>2.5906605265518968E-34</v>
      </c>
      <c r="GF357">
        <v>5.8061708429873864E-35</v>
      </c>
      <c r="GG357">
        <v>1.2723512768598881E-35</v>
      </c>
      <c r="GH357">
        <v>2.7262282162358578E-36</v>
      </c>
      <c r="GI357">
        <v>5.7115684648598849E-37</v>
      </c>
      <c r="GJ357">
        <v>1.170002006167783E-37</v>
      </c>
      <c r="GK357">
        <v>2.343451155777515E-38</v>
      </c>
      <c r="GL357">
        <v>4.5894783405929702E-39</v>
      </c>
      <c r="GM357">
        <v>8.7883814788266274E-40</v>
      </c>
      <c r="GN357">
        <v>1.6454802341895509E-40</v>
      </c>
      <c r="GO357">
        <v>3.01241408864229E-41</v>
      </c>
      <c r="GP357">
        <v>5.3923110555029207E-42</v>
      </c>
      <c r="GQ357">
        <v>9.4378594217662192E-43</v>
      </c>
      <c r="GR357">
        <v>1.6151408717837861E-43</v>
      </c>
      <c r="GS357">
        <v>2.7026243128673559E-44</v>
      </c>
      <c r="GT357">
        <v>4.4218026271724818E-45</v>
      </c>
      <c r="GU357">
        <v>7.0737785791580868E-46</v>
      </c>
      <c r="GV357">
        <v>1.10647609481218E-46</v>
      </c>
      <c r="GW357">
        <v>1.6922756530699599E-47</v>
      </c>
      <c r="GX357">
        <v>2.5306885733661609E-48</v>
      </c>
      <c r="GY357">
        <v>3.7003675092077462E-49</v>
      </c>
      <c r="GZ357">
        <v>5.2904132824049861E-50</v>
      </c>
      <c r="HA357">
        <v>7.3955922038447125E-51</v>
      </c>
      <c r="HB357">
        <v>1.0108691779456611E-51</v>
      </c>
      <c r="HC357">
        <v>1.3510008561306701E-52</v>
      </c>
      <c r="HD357">
        <v>1.7654482479110799E-53</v>
      </c>
      <c r="HE357">
        <v>2.25576099247565E-54</v>
      </c>
      <c r="HF357">
        <v>2.818187756071795E-55</v>
      </c>
      <c r="HG357">
        <v>3.4425918860747651E-56</v>
      </c>
      <c r="HH357">
        <v>4.1118755207382831E-57</v>
      </c>
      <c r="HI357">
        <v>4.8021221416976067E-58</v>
      </c>
      <c r="HJ357">
        <v>5.4835940321457734E-59</v>
      </c>
      <c r="HK357">
        <v>6.1226052766457855E-60</v>
      </c>
      <c r="HL357">
        <v>6.6841490305552683E-61</v>
      </c>
      <c r="HM357">
        <v>7.1350152693795422E-62</v>
      </c>
      <c r="HN357">
        <v>7.4470219046257283E-63</v>
      </c>
      <c r="HO357">
        <v>7.5999252313338249E-64</v>
      </c>
      <c r="HP357">
        <v>7.5835925931541534E-65</v>
      </c>
      <c r="HQ357">
        <v>7.3991132508619323E-66</v>
      </c>
      <c r="HR357">
        <v>7.0586782043240252E-67</v>
      </c>
      <c r="HS357">
        <v>6.5842473938708143E-68</v>
      </c>
      <c r="HT357">
        <v>6.0052067773461162E-69</v>
      </c>
      <c r="HU357">
        <v>5.3553625824878191E-70</v>
      </c>
      <c r="HV357">
        <v>4.6696991480265034E-71</v>
      </c>
      <c r="HW357">
        <v>3.9813288397814608E-72</v>
      </c>
      <c r="HX357">
        <v>3.3189930566305322E-73</v>
      </c>
      <c r="HY357">
        <v>2.7053521354833441E-74</v>
      </c>
      <c r="HZ357">
        <v>2.1561573061359339E-75</v>
      </c>
      <c r="IA357">
        <v>1.6802592032047111E-76</v>
      </c>
      <c r="IB357">
        <v>1.2802988072279629E-77</v>
      </c>
      <c r="IC357">
        <v>9.5386218913383174E-79</v>
      </c>
      <c r="ID357">
        <v>6.94862986372437E-80</v>
      </c>
      <c r="IE357">
        <v>4.949393591510922E-81</v>
      </c>
      <c r="IF357">
        <v>3.4470222732456168E-82</v>
      </c>
      <c r="IG357">
        <v>2.347337238739863E-83</v>
      </c>
      <c r="IH357">
        <v>1.5629540287613979E-84</v>
      </c>
      <c r="II357">
        <v>1.0175511567907599E-85</v>
      </c>
      <c r="IJ357">
        <v>6.4774735473284821E-87</v>
      </c>
      <c r="IK357">
        <v>4.0317575378472639E-88</v>
      </c>
      <c r="IL357">
        <v>2.453706100418497E-89</v>
      </c>
      <c r="IM357">
        <v>1.460125114133393E-90</v>
      </c>
      <c r="IN357">
        <v>8.4956576954377546E-92</v>
      </c>
      <c r="IO357">
        <v>4.8332956442103034E-93</v>
      </c>
      <c r="IP357">
        <v>2.6886183033109969E-94</v>
      </c>
      <c r="IQ357">
        <v>1.462360301800894E-95</v>
      </c>
      <c r="IR357">
        <v>7.7771251657256344E-97</v>
      </c>
      <c r="IS357">
        <v>4.0441128235257653E-98</v>
      </c>
      <c r="IT357">
        <v>2.056207436848781E-99</v>
      </c>
      <c r="IU357">
        <v>1.022233451584467E-100</v>
      </c>
      <c r="IV357">
        <v>4.969043117042613E-102</v>
      </c>
      <c r="IW357">
        <v>2.3617556741577279E-103</v>
      </c>
      <c r="IX357">
        <v>1.097581321487238E-104</v>
      </c>
      <c r="IY357">
        <v>4.9874436040564035E-106</v>
      </c>
      <c r="IZ357">
        <v>2.215944352385934E-107</v>
      </c>
      <c r="JA357">
        <v>9.6267407360994816E-109</v>
      </c>
      <c r="JB357">
        <v>4.0892087972618658E-110</v>
      </c>
      <c r="JC357">
        <v>1.6983957465895539E-111</v>
      </c>
      <c r="JD357">
        <v>6.8972839907393305E-113</v>
      </c>
      <c r="JE357">
        <v>2.738778697382725E-114</v>
      </c>
      <c r="JF357">
        <v>1.063347963308454E-115</v>
      </c>
      <c r="JG357">
        <v>4.0367653548517459E-117</v>
      </c>
      <c r="JH357">
        <v>1.49841205600414E-118</v>
      </c>
      <c r="JI357">
        <v>5.4383690063056569E-120</v>
      </c>
      <c r="JJ357">
        <v>1.9299486620266611E-121</v>
      </c>
      <c r="JK357">
        <v>6.6967258788025168E-123</v>
      </c>
      <c r="JL357">
        <v>2.272055722667773E-124</v>
      </c>
      <c r="JM357">
        <v>7.5372884375083208E-126</v>
      </c>
      <c r="JN357">
        <v>2.4448431513930139E-127</v>
      </c>
      <c r="JO357">
        <v>7.7540141449419428E-129</v>
      </c>
      <c r="JP357">
        <v>2.4045948051472661E-130</v>
      </c>
      <c r="JQ357">
        <v>7.2911655335135246E-132</v>
      </c>
      <c r="JR357">
        <v>2.1616817655728011E-133</v>
      </c>
      <c r="JS357">
        <v>6.2665183561288683E-135</v>
      </c>
      <c r="JT357">
        <v>1.7762358777615069E-136</v>
      </c>
      <c r="JU357">
        <v>4.9228288084094523E-138</v>
      </c>
      <c r="JV357">
        <v>1.334039260312821E-139</v>
      </c>
      <c r="JW357">
        <v>3.5347791031980458E-141</v>
      </c>
      <c r="JX357">
        <v>9.1578968101241625E-143</v>
      </c>
      <c r="JY357">
        <v>2.3198986886132181E-144</v>
      </c>
      <c r="JZ357">
        <v>5.7462181318658979E-146</v>
      </c>
      <c r="KA357">
        <v>1.3916660094255489E-147</v>
      </c>
      <c r="KB357">
        <v>3.2955489187451908E-149</v>
      </c>
      <c r="KC357">
        <v>7.6306290901340994E-151</v>
      </c>
      <c r="KD357">
        <v>1.727558534102627E-152</v>
      </c>
      <c r="KE357">
        <v>3.8242392316928171E-154</v>
      </c>
      <c r="KF357">
        <v>8.2774619831548544E-156</v>
      </c>
      <c r="KG357">
        <v>1.7518188921148959E-157</v>
      </c>
      <c r="KH357">
        <v>3.6251091884127612E-159</v>
      </c>
      <c r="KI357">
        <v>7.3348774372312213E-161</v>
      </c>
      <c r="KJ357">
        <v>1.4511239851601259E-162</v>
      </c>
      <c r="KK357">
        <v>2.807088314939051E-164</v>
      </c>
      <c r="KL357">
        <v>5.3094255553823798E-166</v>
      </c>
      <c r="KM357">
        <v>9.8192633005775113E-168</v>
      </c>
      <c r="KN357">
        <v>1.7756206718969931E-169</v>
      </c>
      <c r="KO357">
        <v>3.139506617696858E-171</v>
      </c>
      <c r="KP357">
        <v>5.4276588566215031E-173</v>
      </c>
      <c r="KQ357">
        <v>9.1749481804317892E-175</v>
      </c>
      <c r="KR357">
        <v>1.516472850857192E-176</v>
      </c>
      <c r="KS357">
        <v>2.4507872265630741E-178</v>
      </c>
      <c r="KT357">
        <v>3.8727238645805E-180</v>
      </c>
      <c r="KU357">
        <v>5.9836670018095052E-182</v>
      </c>
      <c r="KV357">
        <v>9.0397884760353652E-184</v>
      </c>
      <c r="KW357">
        <v>1.3353314982672971E-185</v>
      </c>
      <c r="KX357">
        <v>1.928678757860794E-187</v>
      </c>
      <c r="KY357">
        <v>2.723771590227988E-189</v>
      </c>
      <c r="KZ357">
        <v>3.7611570191423302E-191</v>
      </c>
      <c r="LA357">
        <v>5.0782285088454534E-193</v>
      </c>
      <c r="LB357">
        <v>6.7041390814511307E-195</v>
      </c>
      <c r="LC357">
        <v>8.653938380185482E-197</v>
      </c>
      <c r="LD357">
        <v>1.092256389446563E-198</v>
      </c>
      <c r="LE357">
        <v>1.3479550402271879E-200</v>
      </c>
      <c r="LF357">
        <v>1.6265455989715899E-202</v>
      </c>
      <c r="LG357">
        <v>1.9190977972349269E-204</v>
      </c>
      <c r="LH357">
        <v>2.2139509976442099E-206</v>
      </c>
      <c r="LI357">
        <v>2.4973472824567489E-208</v>
      </c>
      <c r="LJ357">
        <v>2.7544184491755009E-210</v>
      </c>
      <c r="LK357">
        <v>2.9704411027408801E-212</v>
      </c>
      <c r="LL357">
        <v>3.132218323705515E-214</v>
      </c>
      <c r="LM357">
        <v>3.2294098382482641E-216</v>
      </c>
      <c r="LN357">
        <v>3.2556249251837019E-218</v>
      </c>
      <c r="LO357">
        <v>3.2091176045366089E-220</v>
      </c>
      <c r="LP357">
        <v>3.0929790131467642E-222</v>
      </c>
      <c r="LQ357">
        <v>2.9147975110485531E-224</v>
      </c>
      <c r="LR357">
        <v>2.685838457136235E-226</v>
      </c>
      <c r="LS357">
        <v>2.419866857830744E-228</v>
      </c>
      <c r="LT357">
        <v>2.1317837392306358E-230</v>
      </c>
      <c r="LU357">
        <v>1.8362631259146212E-232</v>
      </c>
      <c r="LV357">
        <v>1.546560023212453E-234</v>
      </c>
      <c r="LW357">
        <v>1.2736167138078681E-236</v>
      </c>
      <c r="LX357">
        <v>1.02553580259373E-238</v>
      </c>
      <c r="LY357">
        <v>8.0742652972684495E-241</v>
      </c>
      <c r="LZ357">
        <v>6.2157754777921571E-243</v>
      </c>
      <c r="MA357">
        <v>4.6787273976422817E-245</v>
      </c>
      <c r="MB357">
        <v>3.4435015990586971E-247</v>
      </c>
      <c r="MC357">
        <v>2.4780665384284931E-249</v>
      </c>
      <c r="MD357">
        <v>1.74367591702131E-251</v>
      </c>
      <c r="ME357">
        <v>1.199661469484595E-253</v>
      </c>
      <c r="MF357">
        <v>8.0703392398507147E-256</v>
      </c>
      <c r="MG357">
        <v>5.3084167902040904E-258</v>
      </c>
      <c r="MH357">
        <v>3.4141168747838373E-260</v>
      </c>
      <c r="MI357">
        <v>2.1469993084017871E-262</v>
      </c>
      <c r="MJ357">
        <v>1.320156988212719E-264</v>
      </c>
      <c r="MK357">
        <v>7.9370553895099388E-267</v>
      </c>
      <c r="ML357">
        <v>4.6658782732681688E-269</v>
      </c>
      <c r="MM357">
        <v>2.6819307671246158E-271</v>
      </c>
      <c r="MN357">
        <v>1.507307600012956E-273</v>
      </c>
      <c r="MO357">
        <v>8.2831664200117267E-276</v>
      </c>
      <c r="MP357">
        <v>4.4507280660115929E-278</v>
      </c>
      <c r="MQ357">
        <v>2.338330594525316E-280</v>
      </c>
      <c r="MR357">
        <v>1.2012155498563089E-282</v>
      </c>
      <c r="MS357">
        <v>6.0335951265291337E-285</v>
      </c>
      <c r="MT357">
        <v>2.9632723685717998E-287</v>
      </c>
      <c r="MU357">
        <v>1.4230074381259771E-289</v>
      </c>
      <c r="MV357">
        <v>6.6816383256722044E-292</v>
      </c>
      <c r="MW357">
        <v>3.0676015979479831E-294</v>
      </c>
      <c r="MX357">
        <v>1.3770672441640539E-296</v>
      </c>
      <c r="MY357">
        <v>6.0443770071673597E-299</v>
      </c>
      <c r="MZ357">
        <v>2.5941085729435821E-301</v>
      </c>
      <c r="NA357">
        <v>1.088591561106537E-303</v>
      </c>
      <c r="NB357">
        <v>4.4666506966849877E-306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</row>
    <row r="358" spans="1:450" x14ac:dyDescent="0.5">
      <c r="A358" s="1">
        <v>356</v>
      </c>
      <c r="B358">
        <v>1.694696225372212E-90</v>
      </c>
      <c r="C358">
        <v>5.3030149680982063E-85</v>
      </c>
      <c r="D358">
        <v>2.065024499444098E-82</v>
      </c>
      <c r="E358">
        <v>1.4851534837575489E-80</v>
      </c>
      <c r="F358">
        <v>5.3623570053024252E-79</v>
      </c>
      <c r="G358">
        <v>1.356573077209762E-77</v>
      </c>
      <c r="H358">
        <v>2.7738042898789167E-76</v>
      </c>
      <c r="I358">
        <v>4.9235077285821501E-75</v>
      </c>
      <c r="J358">
        <v>7.8935711375329473E-74</v>
      </c>
      <c r="K358">
        <v>1.1706117257041841E-72</v>
      </c>
      <c r="L358">
        <v>1.6303200580967309E-71</v>
      </c>
      <c r="M358">
        <v>2.1539734480821259E-70</v>
      </c>
      <c r="N358">
        <v>2.7186438369804102E-69</v>
      </c>
      <c r="O358">
        <v>3.2944133166391301E-68</v>
      </c>
      <c r="P358">
        <v>3.846878553445581E-67</v>
      </c>
      <c r="Q358">
        <v>4.3404684637690141E-66</v>
      </c>
      <c r="R358">
        <v>4.7421452951391009E-65</v>
      </c>
      <c r="S358">
        <v>5.0249629108034288E-64</v>
      </c>
      <c r="T358">
        <v>5.1709561334454927E-63</v>
      </c>
      <c r="U358">
        <v>5.1729350253444434E-62</v>
      </c>
      <c r="V358">
        <v>5.0349387240305453E-61</v>
      </c>
      <c r="W358">
        <v>4.771327240455376E-60</v>
      </c>
      <c r="X358">
        <v>4.404709705469518E-59</v>
      </c>
      <c r="Y358">
        <v>3.963079708787972E-58</v>
      </c>
      <c r="Z358">
        <v>3.4766214834070921E-57</v>
      </c>
      <c r="AA358">
        <v>2.974653241819872E-56</v>
      </c>
      <c r="AB358">
        <v>2.4830950837330291E-55</v>
      </c>
      <c r="AC358">
        <v>2.022713969499937E-54</v>
      </c>
      <c r="AD358">
        <v>1.6082410560152279E-53</v>
      </c>
      <c r="AE358">
        <v>1.248310430409212E-52</v>
      </c>
      <c r="AF358">
        <v>9.4605818989520206E-52</v>
      </c>
      <c r="AG358">
        <v>7.0015997695133233E-51</v>
      </c>
      <c r="AH358">
        <v>5.0607392538894373E-50</v>
      </c>
      <c r="AI358">
        <v>3.5728494169447888E-49</v>
      </c>
      <c r="AJ358">
        <v>2.4640017202111399E-48</v>
      </c>
      <c r="AK358">
        <v>1.660082639190915E-47</v>
      </c>
      <c r="AL358">
        <v>1.092732084003099E-46</v>
      </c>
      <c r="AM358">
        <v>7.0278484073574623E-46</v>
      </c>
      <c r="AN358">
        <v>4.4165401155444068E-45</v>
      </c>
      <c r="AO358">
        <v>2.7121695670333959E-44</v>
      </c>
      <c r="AP358">
        <v>1.627600461933003E-43</v>
      </c>
      <c r="AQ358">
        <v>9.5454075917760403E-43</v>
      </c>
      <c r="AR358">
        <v>5.4710974909374649E-42</v>
      </c>
      <c r="AS358">
        <v>3.0648112172958959E-41</v>
      </c>
      <c r="AT358">
        <v>1.678019009027329E-40</v>
      </c>
      <c r="AU358">
        <v>8.9798111618476042E-40</v>
      </c>
      <c r="AV358">
        <v>4.6970684111557772E-39</v>
      </c>
      <c r="AW358">
        <v>2.4015248291704742E-38</v>
      </c>
      <c r="AX358">
        <v>1.2002122065335671E-37</v>
      </c>
      <c r="AY358">
        <v>5.8633954970354474E-37</v>
      </c>
      <c r="AZ358">
        <v>2.8000721359843149E-36</v>
      </c>
      <c r="BA358">
        <v>1.3071521827571499E-35</v>
      </c>
      <c r="BB358">
        <v>5.9652328733158388E-35</v>
      </c>
      <c r="BC358">
        <v>2.6612142257627212E-34</v>
      </c>
      <c r="BD358">
        <v>1.1606193873117989E-33</v>
      </c>
      <c r="BE358">
        <v>4.9483825671119517E-33</v>
      </c>
      <c r="BF358">
        <v>2.0625556527725709E-32</v>
      </c>
      <c r="BG358">
        <v>8.4046989395307619E-32</v>
      </c>
      <c r="BH358">
        <v>3.3482470626154308E-31</v>
      </c>
      <c r="BI358">
        <v>1.3040556768341789E-30</v>
      </c>
      <c r="BJ358">
        <v>4.9654914122532007E-30</v>
      </c>
      <c r="BK358">
        <v>1.8485010104858929E-29</v>
      </c>
      <c r="BL358">
        <v>6.7277857257397895E-29</v>
      </c>
      <c r="BM358">
        <v>2.393993842765548E-28</v>
      </c>
      <c r="BN358">
        <v>8.3286676766313491E-28</v>
      </c>
      <c r="BO358">
        <v>2.8329093481377071E-27</v>
      </c>
      <c r="BP358">
        <v>9.4210062933482327E-27</v>
      </c>
      <c r="BQ358">
        <v>3.0631766949100592E-26</v>
      </c>
      <c r="BR358">
        <v>9.7377687122734058E-26</v>
      </c>
      <c r="BS358">
        <v>3.0266477543590439E-25</v>
      </c>
      <c r="BT358">
        <v>9.1977491069443147E-25</v>
      </c>
      <c r="BU358">
        <v>2.7328802506809799E-24</v>
      </c>
      <c r="BV358">
        <v>7.9392779225551541E-24</v>
      </c>
      <c r="BW358">
        <v>2.25509402811131E-23</v>
      </c>
      <c r="BX358">
        <v>6.262869148576112E-23</v>
      </c>
      <c r="BY358">
        <v>1.7006257356973881E-22</v>
      </c>
      <c r="BZ358">
        <v>4.5151531575880401E-22</v>
      </c>
      <c r="CA358">
        <v>1.172103813231464E-21</v>
      </c>
      <c r="CB358">
        <v>2.975027395230332E-21</v>
      </c>
      <c r="CC358">
        <v>7.3832662627195518E-21</v>
      </c>
      <c r="CD358">
        <v>1.7915959346421619E-20</v>
      </c>
      <c r="CE358">
        <v>4.250762334210843E-20</v>
      </c>
      <c r="CF358">
        <v>9.8612047996188607E-20</v>
      </c>
      <c r="CG358">
        <v>2.2368180466683239E-19</v>
      </c>
      <c r="CH358">
        <v>4.9610080845951298E-19</v>
      </c>
      <c r="CI358">
        <v>1.0758428338555E-18</v>
      </c>
      <c r="CJ358">
        <v>2.2812260557278609E-18</v>
      </c>
      <c r="CK358">
        <v>4.729653684506345E-18</v>
      </c>
      <c r="CL358">
        <v>9.5881048899657918E-18</v>
      </c>
      <c r="CM358">
        <v>1.900550774737652E-17</v>
      </c>
      <c r="CN358">
        <v>3.6835812618346602E-17</v>
      </c>
      <c r="CO358">
        <v>6.980811143344163E-17</v>
      </c>
      <c r="CP358">
        <v>1.2935616207766561E-16</v>
      </c>
      <c r="CQ358">
        <v>2.3437682454376398E-16</v>
      </c>
      <c r="CR358">
        <v>4.152304588465382E-16</v>
      </c>
      <c r="CS358">
        <v>7.1930219830039757E-16</v>
      </c>
      <c r="CT358">
        <v>1.218377430753044E-15</v>
      </c>
      <c r="CU358">
        <v>2.0179071458175149E-15</v>
      </c>
      <c r="CV358">
        <v>3.2679090617727318E-15</v>
      </c>
      <c r="CW358">
        <v>5.1747426030579472E-15</v>
      </c>
      <c r="CX358">
        <v>8.0123161888003917E-15</v>
      </c>
      <c r="CY358">
        <v>1.213049308879881E-14</v>
      </c>
      <c r="CZ358">
        <v>1.795768583363074E-14</v>
      </c>
      <c r="DA358">
        <v>2.599407069155018E-14</v>
      </c>
      <c r="DB358">
        <v>3.6791770528084982E-14</v>
      </c>
      <c r="DC358">
        <v>5.0919013731050849E-14</v>
      </c>
      <c r="DD358">
        <v>6.8906882519859021E-14</v>
      </c>
      <c r="DE358">
        <v>9.1179866082315725E-14</v>
      </c>
      <c r="DF358">
        <v>1.179748455067931E-13</v>
      </c>
      <c r="DG358">
        <v>1.492568871920351E-13</v>
      </c>
      <c r="DH358">
        <v>1.846435752274003E-13</v>
      </c>
      <c r="DI358">
        <v>2.2335168289723191E-13</v>
      </c>
      <c r="DJ358">
        <v>2.6417991882009179E-13</v>
      </c>
      <c r="DK358">
        <v>3.0553871372274808E-13</v>
      </c>
      <c r="DL358">
        <v>3.4553247739399479E-13</v>
      </c>
      <c r="DM358">
        <v>3.8209203945138289E-13</v>
      </c>
      <c r="DN358">
        <v>4.1314631729643672E-13</v>
      </c>
      <c r="DO358">
        <v>4.3681429825044282E-13</v>
      </c>
      <c r="DP358">
        <v>4.5159293871930939E-13</v>
      </c>
      <c r="DQ358">
        <v>4.5651498810562262E-13</v>
      </c>
      <c r="DR358">
        <v>4.5125372070433349E-13</v>
      </c>
      <c r="DS358">
        <v>4.3615881588889248E-13</v>
      </c>
      <c r="DT358">
        <v>4.1221791071016961E-13</v>
      </c>
      <c r="DU358">
        <v>3.8094969946947419E-13</v>
      </c>
      <c r="DV358">
        <v>3.4424465968298661E-13</v>
      </c>
      <c r="DW358">
        <v>3.041766019659085E-13</v>
      </c>
      <c r="DX358">
        <v>2.6281105050558822E-13</v>
      </c>
      <c r="DY358">
        <v>2.2203470911628579E-13</v>
      </c>
      <c r="DZ358">
        <v>1.8342466917009601E-13</v>
      </c>
      <c r="EA358">
        <v>1.481680061864268E-13</v>
      </c>
      <c r="EB358">
        <v>1.170337531278032E-13</v>
      </c>
      <c r="EC358">
        <v>9.0391586968536976E-14</v>
      </c>
      <c r="ED358">
        <v>6.8266124292068303E-14</v>
      </c>
      <c r="EE358">
        <v>5.041305421520517E-14</v>
      </c>
      <c r="EF358">
        <v>3.6403359308153457E-14</v>
      </c>
      <c r="EG358">
        <v>2.570400309523703E-14</v>
      </c>
      <c r="EH358">
        <v>1.77468415502942E-14</v>
      </c>
      <c r="EI358">
        <v>1.1981261119183669E-14</v>
      </c>
      <c r="EJ358">
        <v>7.9094319717609088E-15</v>
      </c>
      <c r="EK358">
        <v>5.105631882946949E-15</v>
      </c>
      <c r="EL358">
        <v>3.2226658896583009E-15</v>
      </c>
      <c r="EM358">
        <v>1.989036620678287E-15</v>
      </c>
      <c r="EN358">
        <v>1.200416950642772E-15</v>
      </c>
      <c r="EO358">
        <v>7.0840795482250559E-16</v>
      </c>
      <c r="EP358">
        <v>4.0878677018597861E-16</v>
      </c>
      <c r="EQ358">
        <v>2.3066008460869479E-16</v>
      </c>
      <c r="ER358">
        <v>1.2726541280222601E-16</v>
      </c>
      <c r="ES358">
        <v>6.8661102993038844E-17</v>
      </c>
      <c r="ET358">
        <v>3.6222107310431051E-17</v>
      </c>
      <c r="EU358">
        <v>1.8685267040642341E-17</v>
      </c>
      <c r="EV358">
        <v>9.4251369291180509E-18</v>
      </c>
      <c r="EW358">
        <v>4.64877891621517E-18</v>
      </c>
      <c r="EX358">
        <v>2.2420902031062632E-18</v>
      </c>
      <c r="EY358">
        <v>1.0573781445360881E-18</v>
      </c>
      <c r="EZ358">
        <v>4.8760789876782779E-19</v>
      </c>
      <c r="FA358">
        <v>2.1987425471077639E-19</v>
      </c>
      <c r="FB358">
        <v>9.6948560126906891E-20</v>
      </c>
      <c r="FC358">
        <v>4.1799565556229027E-20</v>
      </c>
      <c r="FD358">
        <v>1.7622425324049479E-20</v>
      </c>
      <c r="FE358">
        <v>7.2647919051576276E-21</v>
      </c>
      <c r="FF358">
        <v>2.928494063974221E-21</v>
      </c>
      <c r="FG358">
        <v>1.154328093239284E-21</v>
      </c>
      <c r="FH358">
        <v>4.4491598277277434E-22</v>
      </c>
      <c r="FI358">
        <v>1.676836228648684E-22</v>
      </c>
      <c r="FJ358">
        <v>6.1796981460588078E-23</v>
      </c>
      <c r="FK358">
        <v>2.2269369384959611E-23</v>
      </c>
      <c r="FL358">
        <v>7.8471632741583721E-24</v>
      </c>
      <c r="FM358">
        <v>2.703844053351155E-24</v>
      </c>
      <c r="FN358">
        <v>9.1099257507776412E-25</v>
      </c>
      <c r="FO358">
        <v>3.0013203065089418E-25</v>
      </c>
      <c r="FP358">
        <v>9.6688368182744055E-26</v>
      </c>
      <c r="FQ358">
        <v>3.0457941708222603E-26</v>
      </c>
      <c r="FR358">
        <v>9.3819122872829515E-27</v>
      </c>
      <c r="FS358">
        <v>2.8258346175277562E-27</v>
      </c>
      <c r="FT358">
        <v>8.3227476520382903E-28</v>
      </c>
      <c r="FU358">
        <v>2.3969080942527701E-28</v>
      </c>
      <c r="FV358">
        <v>6.7499531938561632E-29</v>
      </c>
      <c r="FW358">
        <v>1.8587240511027479E-29</v>
      </c>
      <c r="FX358">
        <v>5.0048827336018292E-30</v>
      </c>
      <c r="FY358">
        <v>1.31776441512839E-30</v>
      </c>
      <c r="FZ358">
        <v>3.3927087364283911E-31</v>
      </c>
      <c r="GA358">
        <v>8.5412288758074143E-32</v>
      </c>
      <c r="GB358">
        <v>2.1026121576576691E-32</v>
      </c>
      <c r="GC358">
        <v>5.0613114071499513E-33</v>
      </c>
      <c r="GD358">
        <v>1.191329973715626E-33</v>
      </c>
      <c r="GE358">
        <v>2.7419923924139521E-34</v>
      </c>
      <c r="GF358">
        <v>6.1711433297684738E-35</v>
      </c>
      <c r="GG358">
        <v>1.3580953910516701E-35</v>
      </c>
      <c r="GH358">
        <v>2.9225383156786869E-36</v>
      </c>
      <c r="GI358">
        <v>6.1497220809657986E-37</v>
      </c>
      <c r="GJ358">
        <v>1.265365948967185E-37</v>
      </c>
      <c r="GK358">
        <v>2.5459051222798549E-38</v>
      </c>
      <c r="GL358">
        <v>5.0088005981331119E-39</v>
      </c>
      <c r="GM358">
        <v>9.6358662840359821E-40</v>
      </c>
      <c r="GN358">
        <v>1.8126473407510519E-40</v>
      </c>
      <c r="GO358">
        <v>3.3342751804185298E-41</v>
      </c>
      <c r="GP358">
        <v>5.9972915864286266E-42</v>
      </c>
      <c r="GQ358">
        <v>1.0548107035660661E-42</v>
      </c>
      <c r="GR358">
        <v>1.8140930702723241E-43</v>
      </c>
      <c r="GS358">
        <v>3.0507758998625121E-44</v>
      </c>
      <c r="GT358">
        <v>5.0168000117381548E-45</v>
      </c>
      <c r="GU358">
        <v>8.0669439999070524E-46</v>
      </c>
      <c r="GV358">
        <v>1.2684025269051619E-46</v>
      </c>
      <c r="GW358">
        <v>1.950163344364885E-47</v>
      </c>
      <c r="GX358">
        <v>2.9319107383867978E-48</v>
      </c>
      <c r="GY358">
        <v>4.3101897865715427E-49</v>
      </c>
      <c r="GZ358">
        <v>6.1959508827885418E-50</v>
      </c>
      <c r="HA358">
        <v>8.7093449379896619E-51</v>
      </c>
      <c r="HB358">
        <v>1.19709604691817E-51</v>
      </c>
      <c r="HC358">
        <v>1.608935039425971E-52</v>
      </c>
      <c r="HD358">
        <v>2.1145310072888628E-53</v>
      </c>
      <c r="HE358">
        <v>2.7174131180054799E-54</v>
      </c>
      <c r="HF358">
        <v>3.414784997240557E-55</v>
      </c>
      <c r="HG358">
        <v>4.19601638004895E-56</v>
      </c>
      <c r="HH358">
        <v>5.0417014311278328E-57</v>
      </c>
      <c r="HI358">
        <v>5.9235660365341199E-58</v>
      </c>
      <c r="HJ358">
        <v>6.8054293924995396E-59</v>
      </c>
      <c r="HK358">
        <v>7.6452913654779424E-60</v>
      </c>
      <c r="HL358">
        <v>8.3984430951437506E-61</v>
      </c>
      <c r="HM358">
        <v>9.0213136705396339E-62</v>
      </c>
      <c r="HN358">
        <v>9.4756074842658412E-63</v>
      </c>
      <c r="HO358">
        <v>9.7321914213975691E-64</v>
      </c>
      <c r="HP358">
        <v>9.7741847909092197E-65</v>
      </c>
      <c r="HQ358">
        <v>9.5987966862250488E-66</v>
      </c>
      <c r="HR358">
        <v>9.2176328448299596E-67</v>
      </c>
      <c r="HS358">
        <v>8.6554251193826871E-68</v>
      </c>
      <c r="HT358">
        <v>7.9473768591172221E-69</v>
      </c>
      <c r="HU358">
        <v>7.1355201516576998E-70</v>
      </c>
      <c r="HV358">
        <v>6.2646081561984352E-71</v>
      </c>
      <c r="HW358">
        <v>5.3780972402487968E-72</v>
      </c>
      <c r="HX358">
        <v>4.5147101373285489E-73</v>
      </c>
      <c r="HY358">
        <v>3.7059332717795256E-74</v>
      </c>
      <c r="HZ358">
        <v>2.9746223586630098E-75</v>
      </c>
      <c r="IA358">
        <v>2.334708250920451E-76</v>
      </c>
      <c r="IB358">
        <v>1.791842994992107E-77</v>
      </c>
      <c r="IC358">
        <v>1.344726181195311E-78</v>
      </c>
      <c r="ID358">
        <v>9.8681185190130002E-80</v>
      </c>
      <c r="IE358">
        <v>7.0811119259761727E-81</v>
      </c>
      <c r="IF358">
        <v>4.9686131374690432E-82</v>
      </c>
      <c r="IG358">
        <v>3.4090670724355022E-83</v>
      </c>
      <c r="IH358">
        <v>2.287191680496769E-84</v>
      </c>
      <c r="II358">
        <v>1.5005008612154861E-85</v>
      </c>
      <c r="IJ358">
        <v>9.6257952688022969E-87</v>
      </c>
      <c r="IK358">
        <v>6.038147140310573E-88</v>
      </c>
      <c r="IL358">
        <v>3.7037142993869531E-89</v>
      </c>
      <c r="IM358">
        <v>2.2214574245011669E-90</v>
      </c>
      <c r="IN358">
        <v>1.3028825092367971E-91</v>
      </c>
      <c r="IO358">
        <v>7.4720414347111148E-93</v>
      </c>
      <c r="IP358">
        <v>4.1902512183148392E-94</v>
      </c>
      <c r="IQ358">
        <v>2.2977757199109499E-95</v>
      </c>
      <c r="IR358">
        <v>1.232088800726777E-96</v>
      </c>
      <c r="IS358">
        <v>6.4601588364772327E-98</v>
      </c>
      <c r="IT358">
        <v>3.312159233747754E-99</v>
      </c>
      <c r="IU358">
        <v>1.6605274412017829E-100</v>
      </c>
      <c r="IV358">
        <v>8.14043770238838E-102</v>
      </c>
      <c r="IW358">
        <v>3.9022610603152252E-103</v>
      </c>
      <c r="IX358">
        <v>1.8291602654889741E-104</v>
      </c>
      <c r="IY358">
        <v>8.3840543417442263E-106</v>
      </c>
      <c r="IZ358">
        <v>3.7577104246437993E-107</v>
      </c>
      <c r="JA358">
        <v>1.6468704823083311E-108</v>
      </c>
      <c r="JB358">
        <v>7.0576887849537484E-110</v>
      </c>
      <c r="JC358">
        <v>2.957552726391185E-111</v>
      </c>
      <c r="JD358">
        <v>1.211907387062111E-112</v>
      </c>
      <c r="JE358">
        <v>4.8559401495377221E-114</v>
      </c>
      <c r="JF358">
        <v>1.9025855088980841E-115</v>
      </c>
      <c r="JG358">
        <v>7.2892361637920283E-117</v>
      </c>
      <c r="JH358">
        <v>2.730780830038936E-118</v>
      </c>
      <c r="JI358">
        <v>1.000365413007445E-119</v>
      </c>
      <c r="JJ358">
        <v>3.583418228221608E-121</v>
      </c>
      <c r="JK358">
        <v>1.255172303287444E-122</v>
      </c>
      <c r="JL358">
        <v>4.2990869080287868E-124</v>
      </c>
      <c r="JM358">
        <v>1.439846316646938E-125</v>
      </c>
      <c r="JN358">
        <v>4.7154495452287116E-127</v>
      </c>
      <c r="JO358">
        <v>1.5100701466018741E-128</v>
      </c>
      <c r="JP358">
        <v>4.7286612972594789E-130</v>
      </c>
      <c r="JQ358">
        <v>1.4479260074027769E-131</v>
      </c>
      <c r="JR358">
        <v>4.3353245458612468E-133</v>
      </c>
      <c r="JS358">
        <v>1.2692990465652939E-134</v>
      </c>
      <c r="JT358">
        <v>3.6339035415897967E-136</v>
      </c>
      <c r="JU358">
        <v>1.01730211507888E-137</v>
      </c>
      <c r="JV358">
        <v>2.7847974916164719E-139</v>
      </c>
      <c r="JW358">
        <v>7.4542579738621845E-141</v>
      </c>
      <c r="JX358">
        <v>1.9511126926276299E-142</v>
      </c>
      <c r="JY358">
        <v>4.9937573292231342E-144</v>
      </c>
      <c r="JZ358">
        <v>1.2497975424210019E-145</v>
      </c>
      <c r="KA358">
        <v>3.0585744687002672E-147</v>
      </c>
      <c r="KB358">
        <v>7.3192337931459267E-149</v>
      </c>
      <c r="KC358">
        <v>1.712692344295607E-150</v>
      </c>
      <c r="KD358">
        <v>3.9188647639995647E-152</v>
      </c>
      <c r="KE358">
        <v>8.768158421796054E-154</v>
      </c>
      <c r="KF358">
        <v>1.9183316747734621E-155</v>
      </c>
      <c r="KG358">
        <v>4.1039892389513181E-157</v>
      </c>
      <c r="KH358">
        <v>8.5853092206601637E-159</v>
      </c>
      <c r="KI358">
        <v>1.7561956240664482E-160</v>
      </c>
      <c r="KJ358">
        <v>3.5128294624403781E-162</v>
      </c>
      <c r="KK358">
        <v>6.8708185036427627E-164</v>
      </c>
      <c r="KL358">
        <v>1.314096103310095E-165</v>
      </c>
      <c r="KM358">
        <v>2.4576103427613959E-167</v>
      </c>
      <c r="KN358">
        <v>4.4943426384891219E-169</v>
      </c>
      <c r="KO358">
        <v>8.0368635098432366E-171</v>
      </c>
      <c r="KP358">
        <v>1.405316915867459E-172</v>
      </c>
      <c r="KQ358">
        <v>2.402864210310599E-174</v>
      </c>
      <c r="KR358">
        <v>4.0174590972098453E-176</v>
      </c>
      <c r="KS358">
        <v>6.56811858254761E-178</v>
      </c>
      <c r="KT358">
        <v>1.0500205499602739E-179</v>
      </c>
      <c r="KU358">
        <v>1.6414282775122939E-181</v>
      </c>
      <c r="KV358">
        <v>2.5090731763070442E-183</v>
      </c>
      <c r="KW358">
        <v>3.7503521985750742E-185</v>
      </c>
      <c r="KX358">
        <v>5.4814833316192039E-187</v>
      </c>
      <c r="KY358">
        <v>7.8341424294368194E-189</v>
      </c>
      <c r="KZ358">
        <v>1.094843781133409E-190</v>
      </c>
      <c r="LA358">
        <v>1.496167380304171E-192</v>
      </c>
      <c r="LB358">
        <v>1.9992888632540571E-194</v>
      </c>
      <c r="LC358">
        <v>2.6123914634688259E-196</v>
      </c>
      <c r="LD358">
        <v>3.337861518823195E-198</v>
      </c>
      <c r="LE358">
        <v>4.1702849279074437E-200</v>
      </c>
      <c r="LF358">
        <v>5.0948394437726696E-202</v>
      </c>
      <c r="LG358">
        <v>6.0864301436566553E-204</v>
      </c>
      <c r="LH358">
        <v>7.1098780511769663E-206</v>
      </c>
      <c r="LI358">
        <v>8.1213651463259658E-208</v>
      </c>
      <c r="LJ358">
        <v>9.0711699481797033E-210</v>
      </c>
      <c r="LK358">
        <v>9.9075199443485476E-212</v>
      </c>
      <c r="LL358">
        <v>1.058117744345636E-213</v>
      </c>
      <c r="LM358">
        <v>1.1050207541699441E-215</v>
      </c>
      <c r="LN358">
        <v>1.128429087265649E-217</v>
      </c>
      <c r="LO358">
        <v>1.126796565317534E-219</v>
      </c>
      <c r="LP358">
        <v>1.1002317311459609E-221</v>
      </c>
      <c r="LQ358">
        <v>1.050485909607264E-223</v>
      </c>
      <c r="LR358">
        <v>9.8076219159606495E-226</v>
      </c>
      <c r="LS358">
        <v>8.9537429522931862E-228</v>
      </c>
      <c r="LT358">
        <v>7.9930578569934208E-230</v>
      </c>
      <c r="LU358">
        <v>6.9773213036510926E-232</v>
      </c>
      <c r="LV358">
        <v>5.9556878119702687E-234</v>
      </c>
      <c r="LW358">
        <v>4.9709863087405502E-236</v>
      </c>
      <c r="LX358">
        <v>4.057146162841391E-238</v>
      </c>
      <c r="LY358">
        <v>3.2379205602031762E-240</v>
      </c>
      <c r="LZ358">
        <v>2.5268483474607052E-242</v>
      </c>
      <c r="MA358">
        <v>1.92823349723187E-244</v>
      </c>
      <c r="MB358">
        <v>1.4388235227200779E-246</v>
      </c>
      <c r="MC358">
        <v>1.0498394790538389E-248</v>
      </c>
      <c r="MD358">
        <v>7.4904125859701211E-251</v>
      </c>
      <c r="ME358">
        <v>5.2258393237906318E-253</v>
      </c>
      <c r="MF358">
        <v>3.5651174466729298E-255</v>
      </c>
      <c r="MG358">
        <v>2.378258790898058E-257</v>
      </c>
      <c r="MH358">
        <v>1.5513574083909469E-259</v>
      </c>
      <c r="MI358">
        <v>9.8953715330716051E-262</v>
      </c>
      <c r="MJ358">
        <v>6.171913592667132E-264</v>
      </c>
      <c r="MK358">
        <v>3.7642205785473891E-266</v>
      </c>
      <c r="ML358">
        <v>2.244904086490042E-268</v>
      </c>
      <c r="MM358">
        <v>1.309145805260637E-270</v>
      </c>
      <c r="MN358">
        <v>7.4652739952166298E-273</v>
      </c>
      <c r="MO358">
        <v>4.1626605267082587E-275</v>
      </c>
      <c r="MP358">
        <v>2.2696753963197982E-277</v>
      </c>
      <c r="MQ358">
        <v>1.2101076899582181E-279</v>
      </c>
      <c r="MR358">
        <v>6.3088733765693452E-282</v>
      </c>
      <c r="MS358">
        <v>3.2162301844619548E-284</v>
      </c>
      <c r="MT358">
        <v>1.6032821662422031E-286</v>
      </c>
      <c r="MU358">
        <v>7.8152041840407119E-289</v>
      </c>
      <c r="MV358">
        <v>3.7251025106456272E-291</v>
      </c>
      <c r="MW358">
        <v>1.7362156369115891E-293</v>
      </c>
      <c r="MX358">
        <v>7.9129174758830205E-296</v>
      </c>
      <c r="MY358">
        <v>3.526445295473113E-298</v>
      </c>
      <c r="MZ358">
        <v>1.5367570368200819E-300</v>
      </c>
      <c r="NA358">
        <v>6.5484847018614237E-303</v>
      </c>
      <c r="NB358">
        <v>2.7286257591254849E-305</v>
      </c>
      <c r="NC358">
        <v>1.1117693210466941E-307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</row>
    <row r="359" spans="1:450" x14ac:dyDescent="0.5">
      <c r="A359" s="1">
        <v>357</v>
      </c>
      <c r="B359">
        <v>2.434205392659538E-90</v>
      </c>
      <c r="C359">
        <v>7.560821339332999E-85</v>
      </c>
      <c r="D359">
        <v>2.9226666297208778E-82</v>
      </c>
      <c r="E359">
        <v>2.08670254074396E-80</v>
      </c>
      <c r="F359">
        <v>7.4800973410251792E-79</v>
      </c>
      <c r="G359">
        <v>1.8788158801664471E-77</v>
      </c>
      <c r="H359">
        <v>3.8144641007691719E-76</v>
      </c>
      <c r="I359">
        <v>6.723202821325139E-75</v>
      </c>
      <c r="J359">
        <v>1.070400179722376E-73</v>
      </c>
      <c r="K359">
        <v>1.576462911696521E-72</v>
      </c>
      <c r="L359">
        <v>2.1805657480624329E-71</v>
      </c>
      <c r="M359">
        <v>2.8614704846277751E-70</v>
      </c>
      <c r="N359">
        <v>3.5874101795378392E-69</v>
      </c>
      <c r="O359">
        <v>4.318309698640961E-68</v>
      </c>
      <c r="P359">
        <v>5.0093149908478762E-67</v>
      </c>
      <c r="Q359">
        <v>5.6152334974074634E-66</v>
      </c>
      <c r="R359">
        <v>6.0952932571089016E-65</v>
      </c>
      <c r="S359">
        <v>6.4175362158287755E-64</v>
      </c>
      <c r="T359">
        <v>6.5621964017293758E-63</v>
      </c>
      <c r="U359">
        <v>6.5235723317506711E-62</v>
      </c>
      <c r="V359">
        <v>6.3101534498548811E-61</v>
      </c>
      <c r="W359">
        <v>5.943050103191807E-60</v>
      </c>
      <c r="X359">
        <v>5.4530454941209759E-59</v>
      </c>
      <c r="Y359">
        <v>4.8767833570942749E-58</v>
      </c>
      <c r="Z359">
        <v>4.2526934302145588E-57</v>
      </c>
      <c r="AA359">
        <v>3.6172307080551739E-56</v>
      </c>
      <c r="AB359">
        <v>3.0018818313321038E-55</v>
      </c>
      <c r="AC359">
        <v>2.4312089214804149E-54</v>
      </c>
      <c r="AD359">
        <v>1.922001405782673E-53</v>
      </c>
      <c r="AE359">
        <v>1.483430108246295E-52</v>
      </c>
      <c r="AF359">
        <v>1.117973368413571E-51</v>
      </c>
      <c r="AG359">
        <v>8.2282445973130733E-51</v>
      </c>
      <c r="AH359">
        <v>5.9148993768260764E-50</v>
      </c>
      <c r="AI359">
        <v>4.1533524276468993E-49</v>
      </c>
      <c r="AJ359">
        <v>2.8490687893941359E-48</v>
      </c>
      <c r="AK359">
        <v>1.9093989431687961E-47</v>
      </c>
      <c r="AL359">
        <v>1.2502961412905161E-46</v>
      </c>
      <c r="AM359">
        <v>7.9998343067743085E-46</v>
      </c>
      <c r="AN359">
        <v>5.0018122022292032E-45</v>
      </c>
      <c r="AO359">
        <v>3.0561581238666558E-44</v>
      </c>
      <c r="AP359">
        <v>1.8249364734108869E-43</v>
      </c>
      <c r="AQ359">
        <v>1.065031795665498E-42</v>
      </c>
      <c r="AR359">
        <v>6.0748825141442841E-42</v>
      </c>
      <c r="AS359">
        <v>3.3868009778233732E-41</v>
      </c>
      <c r="AT359">
        <v>1.8455785213718389E-40</v>
      </c>
      <c r="AU359">
        <v>9.8305935964615865E-40</v>
      </c>
      <c r="AV359">
        <v>5.1185092952060212E-39</v>
      </c>
      <c r="AW359">
        <v>2.605163283164074E-38</v>
      </c>
      <c r="AX359">
        <v>1.2961771117279769E-37</v>
      </c>
      <c r="AY359">
        <v>6.3043617307741307E-37</v>
      </c>
      <c r="AZ359">
        <v>2.997601969380628E-36</v>
      </c>
      <c r="BA359">
        <v>1.393384237184276E-35</v>
      </c>
      <c r="BB359">
        <v>6.3319769188126348E-35</v>
      </c>
      <c r="BC359">
        <v>2.813106157751964E-34</v>
      </c>
      <c r="BD359">
        <v>1.221849329794087E-33</v>
      </c>
      <c r="BE359">
        <v>5.188476284062169E-33</v>
      </c>
      <c r="BF359">
        <v>2.1540618131274371E-32</v>
      </c>
      <c r="BG359">
        <v>8.7433477156564099E-32</v>
      </c>
      <c r="BH359">
        <v>3.4697914523432539E-31</v>
      </c>
      <c r="BI359">
        <v>1.3462926737336081E-30</v>
      </c>
      <c r="BJ359">
        <v>5.107286727437328E-30</v>
      </c>
      <c r="BK359">
        <v>1.8943470181379431E-29</v>
      </c>
      <c r="BL359">
        <v>6.8699096171070905E-29</v>
      </c>
      <c r="BM359">
        <v>2.4359485533475611E-28</v>
      </c>
      <c r="BN359">
        <v>8.4452791921595507E-28</v>
      </c>
      <c r="BO359">
        <v>2.862804789437246E-27</v>
      </c>
      <c r="BP359">
        <v>9.4886431913121695E-27</v>
      </c>
      <c r="BQ359">
        <v>3.0750615999906362E-26</v>
      </c>
      <c r="BR359">
        <v>9.7441365094573178E-26</v>
      </c>
      <c r="BS359">
        <v>3.0190833468852229E-25</v>
      </c>
      <c r="BT359">
        <v>9.1464230331835825E-25</v>
      </c>
      <c r="BU359">
        <v>2.7094055422867809E-24</v>
      </c>
      <c r="BV359">
        <v>7.8477523519856977E-24</v>
      </c>
      <c r="BW359">
        <v>2.2226290998674521E-23</v>
      </c>
      <c r="BX359">
        <v>6.155182303739256E-23</v>
      </c>
      <c r="BY359">
        <v>1.666743442529295E-22</v>
      </c>
      <c r="BZ359">
        <v>4.4131847121941071E-22</v>
      </c>
      <c r="CA359">
        <v>1.142595455513474E-21</v>
      </c>
      <c r="CB359">
        <v>2.8926198517219119E-21</v>
      </c>
      <c r="CC359">
        <v>7.1606111104664995E-21</v>
      </c>
      <c r="CD359">
        <v>1.7332849835470369E-20</v>
      </c>
      <c r="CE359">
        <v>4.1025347017894502E-20</v>
      </c>
      <c r="CF359">
        <v>9.4950692402371882E-20</v>
      </c>
      <c r="CG359">
        <v>2.1488629513751321E-19</v>
      </c>
      <c r="CH359">
        <v>4.755378416617718E-19</v>
      </c>
      <c r="CI359">
        <v>1.02903050836362E-18</v>
      </c>
      <c r="CJ359">
        <v>2.177404916543356E-18</v>
      </c>
      <c r="CK359">
        <v>4.5052496212740061E-18</v>
      </c>
      <c r="CL359">
        <v>9.1152402322749455E-18</v>
      </c>
      <c r="CM359">
        <v>1.8033824107831839E-17</v>
      </c>
      <c r="CN359">
        <v>3.4888219241285382E-17</v>
      </c>
      <c r="CO359">
        <v>6.5999677915258559E-17</v>
      </c>
      <c r="CP359">
        <v>1.2208930266021879E-16</v>
      </c>
      <c r="CQ359">
        <v>2.208446617540835E-16</v>
      </c>
      <c r="CR359">
        <v>3.9063430216176969E-16</v>
      </c>
      <c r="CS359">
        <v>6.7566073122913876E-16</v>
      </c>
      <c r="CT359">
        <v>1.142779495398052E-15</v>
      </c>
      <c r="CU359">
        <v>1.8900454997054508E-15</v>
      </c>
      <c r="CV359">
        <v>3.0567415148671481E-15</v>
      </c>
      <c r="CW359">
        <v>4.8341749264468381E-15</v>
      </c>
      <c r="CX359">
        <v>7.4759042341617768E-15</v>
      </c>
      <c r="CY359">
        <v>1.130533225105488E-14</v>
      </c>
      <c r="CZ359">
        <v>1.671789738245E-14</v>
      </c>
      <c r="DA359">
        <v>2.4174593283407241E-14</v>
      </c>
      <c r="DB359">
        <v>3.4183485855459878E-14</v>
      </c>
      <c r="DC359">
        <v>4.726651765030682E-14</v>
      </c>
      <c r="DD359">
        <v>6.3910376280134842E-14</v>
      </c>
      <c r="DE359">
        <v>8.4502596894399683E-14</v>
      </c>
      <c r="DF359">
        <v>1.092571935554564E-13</v>
      </c>
      <c r="DG359">
        <v>1.3813753625837961E-13</v>
      </c>
      <c r="DH359">
        <v>1.707872374358707E-13</v>
      </c>
      <c r="DI359">
        <v>2.064816745658875E-13</v>
      </c>
      <c r="DJ359">
        <v>2.441126825443983E-13</v>
      </c>
      <c r="DK359">
        <v>2.8221638699470581E-13</v>
      </c>
      <c r="DL359">
        <v>3.19049068552388E-13</v>
      </c>
      <c r="DM359">
        <v>3.527088905093507E-13</v>
      </c>
      <c r="DN359">
        <v>3.8129340859701789E-13</v>
      </c>
      <c r="DO359">
        <v>4.030755328547751E-13</v>
      </c>
      <c r="DP359">
        <v>4.1667562687310662E-13</v>
      </c>
      <c r="DQ359">
        <v>4.2120599526782941E-13</v>
      </c>
      <c r="DR359">
        <v>4.1636674211585448E-13</v>
      </c>
      <c r="DS359">
        <v>4.0247861454109222E-13</v>
      </c>
      <c r="DT359">
        <v>3.8044783263535018E-13</v>
      </c>
      <c r="DU359">
        <v>3.5166826496570112E-13</v>
      </c>
      <c r="DV359">
        <v>3.1787562470193589E-13</v>
      </c>
      <c r="DW359">
        <v>2.8097486748676671E-13</v>
      </c>
      <c r="DX359">
        <v>2.4286455384848202E-13</v>
      </c>
      <c r="DY359">
        <v>2.0528036305112841E-13</v>
      </c>
      <c r="DZ359">
        <v>1.6967485688547671E-13</v>
      </c>
      <c r="EA359">
        <v>1.371432946614183E-13</v>
      </c>
      <c r="EB359">
        <v>1.083973969908033E-13</v>
      </c>
      <c r="EC359">
        <v>8.3781956088837033E-14</v>
      </c>
      <c r="ED359">
        <v>6.332419536412817E-14</v>
      </c>
      <c r="EE359">
        <v>4.6803310784248338E-14</v>
      </c>
      <c r="EF359">
        <v>3.3827612402509253E-14</v>
      </c>
      <c r="EG359">
        <v>2.3908600241814089E-14</v>
      </c>
      <c r="EH359">
        <v>1.652437888583574E-14</v>
      </c>
      <c r="EI359">
        <v>1.1168233289173129E-14</v>
      </c>
      <c r="EJ359">
        <v>7.3812904515163315E-15</v>
      </c>
      <c r="EK359">
        <v>4.770553156997494E-15</v>
      </c>
      <c r="EL359">
        <v>3.015046038966019E-15</v>
      </c>
      <c r="EM359">
        <v>1.8634084250068011E-15</v>
      </c>
      <c r="EN359">
        <v>1.126188762191747E-15</v>
      </c>
      <c r="EO359">
        <v>6.6558492724271061E-16</v>
      </c>
      <c r="EP359">
        <v>3.846671012757729E-16</v>
      </c>
      <c r="EQ359">
        <v>2.1739823208585921E-16</v>
      </c>
      <c r="ER359">
        <v>1.2014798299963611E-16</v>
      </c>
      <c r="ES359">
        <v>6.4933167271839324E-17</v>
      </c>
      <c r="ET359">
        <v>3.4316771765587437E-17</v>
      </c>
      <c r="EU359">
        <v>1.7735200764006931E-17</v>
      </c>
      <c r="EV359">
        <v>8.963048363242341E-18</v>
      </c>
      <c r="EW359">
        <v>4.4296092773933386E-18</v>
      </c>
      <c r="EX359">
        <v>2.1407465306019141E-18</v>
      </c>
      <c r="EY359">
        <v>1.0117083222113391E-18</v>
      </c>
      <c r="EZ359">
        <v>4.6755826114987211E-19</v>
      </c>
      <c r="FA359">
        <v>2.113034448646663E-19</v>
      </c>
      <c r="FB359">
        <v>9.3383025250576325E-20</v>
      </c>
      <c r="FC359">
        <v>4.0357095957575232E-20</v>
      </c>
      <c r="FD359">
        <v>1.705542580792713E-20</v>
      </c>
      <c r="FE359">
        <v>7.0484885590274432E-21</v>
      </c>
      <c r="FF359">
        <v>2.848526642513059E-21</v>
      </c>
      <c r="FG359">
        <v>1.12573327937818E-21</v>
      </c>
      <c r="FH359">
        <v>4.3505256500986807E-22</v>
      </c>
      <c r="FI359">
        <v>1.644140948821288E-22</v>
      </c>
      <c r="FJ359">
        <v>6.0761364104941032E-23</v>
      </c>
      <c r="FK359">
        <v>2.1958729693995889E-23</v>
      </c>
      <c r="FL359">
        <v>7.7602945852564065E-24</v>
      </c>
      <c r="FM359">
        <v>2.681887573249596E-24</v>
      </c>
      <c r="FN359">
        <v>9.0634670417330124E-25</v>
      </c>
      <c r="FO359">
        <v>2.9952953200121812E-25</v>
      </c>
      <c r="FP359">
        <v>9.6800253674852161E-26</v>
      </c>
      <c r="FQ359">
        <v>3.0591795255005902E-26</v>
      </c>
      <c r="FR359">
        <v>9.4542071487310098E-27</v>
      </c>
      <c r="FS359">
        <v>2.8571760680375931E-27</v>
      </c>
      <c r="FT359">
        <v>8.4438535332825023E-28</v>
      </c>
      <c r="FU359">
        <v>2.4402607408641041E-28</v>
      </c>
      <c r="FV359">
        <v>6.8964196940469657E-29</v>
      </c>
      <c r="FW359">
        <v>1.9059131052492919E-29</v>
      </c>
      <c r="FX359">
        <v>5.1507980698740357E-30</v>
      </c>
      <c r="FY359">
        <v>1.361250394503033E-30</v>
      </c>
      <c r="FZ359">
        <v>3.5179821338691851E-31</v>
      </c>
      <c r="GA359">
        <v>8.8908115735366904E-32</v>
      </c>
      <c r="GB359">
        <v>2.1972597309447499E-32</v>
      </c>
      <c r="GC359">
        <v>5.3102338588975252E-33</v>
      </c>
      <c r="GD359">
        <v>1.254984046956196E-33</v>
      </c>
      <c r="GE359">
        <v>2.9003814212758809E-34</v>
      </c>
      <c r="GF359">
        <v>6.5548750804142601E-35</v>
      </c>
      <c r="GG359">
        <v>1.4486589812971661E-35</v>
      </c>
      <c r="GH359">
        <v>3.1308364973514573E-36</v>
      </c>
      <c r="GI359">
        <v>6.6167866981670907E-37</v>
      </c>
      <c r="GJ359">
        <v>1.3674971950247599E-37</v>
      </c>
      <c r="GK359">
        <v>2.763747455968055E-38</v>
      </c>
      <c r="GL359">
        <v>5.4621410192621637E-39</v>
      </c>
      <c r="GM359">
        <v>1.055650456481975E-39</v>
      </c>
      <c r="GN359">
        <v>1.99512489320936E-40</v>
      </c>
      <c r="GO359">
        <v>3.6873366272183662E-41</v>
      </c>
      <c r="GP359">
        <v>6.664203886716201E-42</v>
      </c>
      <c r="GQ359">
        <v>1.1778136599537659E-42</v>
      </c>
      <c r="GR359">
        <v>2.0356249044046528E-43</v>
      </c>
      <c r="GS359">
        <v>3.4404227843424091E-44</v>
      </c>
      <c r="GT359">
        <v>5.686156369203127E-45</v>
      </c>
      <c r="GU359">
        <v>9.1900682817032159E-46</v>
      </c>
      <c r="GV359">
        <v>1.452485031437262E-46</v>
      </c>
      <c r="GW359">
        <v>2.2449031610221299E-47</v>
      </c>
      <c r="GX359">
        <v>3.3929433345544172E-48</v>
      </c>
      <c r="GY359">
        <v>5.0147429970858062E-49</v>
      </c>
      <c r="GZ359">
        <v>7.2479278702456272E-50</v>
      </c>
      <c r="HA359">
        <v>1.0244061606565589E-50</v>
      </c>
      <c r="HB359">
        <v>1.4158709309592039E-51</v>
      </c>
      <c r="HC359">
        <v>1.913675697799689E-52</v>
      </c>
      <c r="HD359">
        <v>2.5293343235846188E-53</v>
      </c>
      <c r="HE359">
        <v>3.269169055518887E-54</v>
      </c>
      <c r="HF359">
        <v>4.1320140869904913E-55</v>
      </c>
      <c r="HG359">
        <v>5.1071604854815703E-56</v>
      </c>
      <c r="HH359">
        <v>6.1729184512779013E-57</v>
      </c>
      <c r="HI359">
        <v>7.2961696149406601E-58</v>
      </c>
      <c r="HJ359">
        <v>8.4332053376026983E-59</v>
      </c>
      <c r="HK359">
        <v>9.5319953907340533E-60</v>
      </c>
      <c r="HL359">
        <v>1.053582118044987E-60</v>
      </c>
      <c r="HM359">
        <v>1.1387972235513289E-61</v>
      </c>
      <c r="HN359">
        <v>1.203698923786703E-62</v>
      </c>
      <c r="HO359">
        <v>1.2441788967551891E-63</v>
      </c>
      <c r="HP359">
        <v>1.25759643290171E-64</v>
      </c>
      <c r="HQ359">
        <v>1.2430634350691789E-65</v>
      </c>
      <c r="HR359">
        <v>1.2015416687487199E-66</v>
      </c>
      <c r="HS359">
        <v>1.13573746278191E-67</v>
      </c>
      <c r="HT359">
        <v>1.049809882546498E-68</v>
      </c>
      <c r="HU359">
        <v>9.4893610799173943E-70</v>
      </c>
      <c r="HV359">
        <v>8.3879709463368294E-71</v>
      </c>
      <c r="HW359">
        <v>7.2505426495142587E-72</v>
      </c>
      <c r="HX359">
        <v>6.1288327931762899E-73</v>
      </c>
      <c r="HY359">
        <v>5.0661578896659403E-74</v>
      </c>
      <c r="HZ359">
        <v>4.0951835543599442E-75</v>
      </c>
      <c r="IA359">
        <v>3.2371419684578492E-76</v>
      </c>
      <c r="IB359">
        <v>2.5023258342672931E-77</v>
      </c>
      <c r="IC359">
        <v>1.891558293391916E-78</v>
      </c>
      <c r="ID359">
        <v>1.3982646351539669E-79</v>
      </c>
      <c r="IE359">
        <v>1.0107710809624711E-80</v>
      </c>
      <c r="IF359">
        <v>7.1451285860307535E-82</v>
      </c>
      <c r="IG359">
        <v>4.9392511858838213E-83</v>
      </c>
      <c r="IH359">
        <v>3.3389200142114859E-84</v>
      </c>
      <c r="II359">
        <v>2.2072156779819779E-85</v>
      </c>
      <c r="IJ359">
        <v>1.4268469748989601E-86</v>
      </c>
      <c r="IK359">
        <v>9.019945428384099E-88</v>
      </c>
      <c r="IL359">
        <v>5.5760199733403653E-89</v>
      </c>
      <c r="IM359">
        <v>3.370843933011631E-90</v>
      </c>
      <c r="IN359">
        <v>1.9927228409991331E-91</v>
      </c>
      <c r="IO359">
        <v>1.1519910224613341E-92</v>
      </c>
      <c r="IP359">
        <v>6.5124626696420582E-94</v>
      </c>
      <c r="IQ359">
        <v>3.6002724672642489E-95</v>
      </c>
      <c r="IR359">
        <v>1.9463434378559598E-96</v>
      </c>
      <c r="IS359">
        <v>1.0289578337773329E-97</v>
      </c>
      <c r="IT359">
        <v>5.3194862482720376E-99</v>
      </c>
      <c r="IU359">
        <v>2.6892787842717702E-100</v>
      </c>
      <c r="IV359">
        <v>1.3295234329617339E-101</v>
      </c>
      <c r="IW359">
        <v>6.4276203103576449E-103</v>
      </c>
      <c r="IX359">
        <v>3.0387746339526079E-104</v>
      </c>
      <c r="IY359">
        <v>1.4048852167490841E-105</v>
      </c>
      <c r="IZ359">
        <v>6.3515142447830801E-107</v>
      </c>
      <c r="JA359">
        <v>2.8080691985621341E-108</v>
      </c>
      <c r="JB359">
        <v>1.2140384516386799E-109</v>
      </c>
      <c r="JC359">
        <v>5.1327628247470098E-111</v>
      </c>
      <c r="JD359">
        <v>2.12209137824022E-112</v>
      </c>
      <c r="JE359">
        <v>8.5796803026259727E-114</v>
      </c>
      <c r="JF359">
        <v>3.3921283858382422E-115</v>
      </c>
      <c r="JG359">
        <v>1.311497958112347E-116</v>
      </c>
      <c r="JH359">
        <v>4.9585777664757932E-118</v>
      </c>
      <c r="JI359">
        <v>1.8333307442487841E-119</v>
      </c>
      <c r="JJ359">
        <v>6.6285526015916193E-121</v>
      </c>
      <c r="JK359">
        <v>2.3436394268668029E-122</v>
      </c>
      <c r="JL359">
        <v>8.1032100500931711E-124</v>
      </c>
      <c r="JM359">
        <v>2.7397921723531352E-125</v>
      </c>
      <c r="JN359">
        <v>9.0588355646626608E-127</v>
      </c>
      <c r="JO359">
        <v>2.9290135036003491E-128</v>
      </c>
      <c r="JP359">
        <v>9.2611436848959698E-130</v>
      </c>
      <c r="JQ359">
        <v>2.8635325929478121E-131</v>
      </c>
      <c r="JR359">
        <v>8.658325491209174E-133</v>
      </c>
      <c r="JS359">
        <v>2.5601178854603509E-134</v>
      </c>
      <c r="JT359">
        <v>7.4025322141673989E-136</v>
      </c>
      <c r="JU359">
        <v>2.0931239346003481E-137</v>
      </c>
      <c r="JV359">
        <v>5.7876716658125807E-139</v>
      </c>
      <c r="JW359">
        <v>1.5649740475699131E-140</v>
      </c>
      <c r="JX359">
        <v>4.1381355733762617E-142</v>
      </c>
      <c r="JY359">
        <v>1.0700316379654981E-143</v>
      </c>
      <c r="JZ359">
        <v>2.705720048787244E-145</v>
      </c>
      <c r="KA359">
        <v>6.6905750321902231E-147</v>
      </c>
      <c r="KB359">
        <v>1.6178504874895789E-148</v>
      </c>
      <c r="KC359">
        <v>3.8256715672053251E-150</v>
      </c>
      <c r="KD359">
        <v>8.8464973246200982E-152</v>
      </c>
      <c r="KE359">
        <v>2.0004577960808081E-153</v>
      </c>
      <c r="KF359">
        <v>4.423660809978646E-155</v>
      </c>
      <c r="KG359">
        <v>9.565961660031556E-157</v>
      </c>
      <c r="KH359">
        <v>2.022878739447255E-158</v>
      </c>
      <c r="KI359">
        <v>4.1831695619256249E-160</v>
      </c>
      <c r="KJ359">
        <v>8.4593208869353015E-162</v>
      </c>
      <c r="KK359">
        <v>1.672861355103972E-163</v>
      </c>
      <c r="KL359">
        <v>3.2350338061231768E-165</v>
      </c>
      <c r="KM359">
        <v>6.1177557020615314E-167</v>
      </c>
      <c r="KN359">
        <v>1.1313575423635589E-168</v>
      </c>
      <c r="KO359">
        <v>2.04598322203292E-170</v>
      </c>
      <c r="KP359">
        <v>3.618251171976632E-172</v>
      </c>
      <c r="KQ359">
        <v>6.2573408609338636E-174</v>
      </c>
      <c r="KR359">
        <v>1.058218573306053E-175</v>
      </c>
      <c r="KS359">
        <v>1.75006998809957E-177</v>
      </c>
      <c r="KT359">
        <v>2.8302834482918372E-179</v>
      </c>
      <c r="KU359">
        <v>4.4760912252490062E-181</v>
      </c>
      <c r="KV359">
        <v>6.9224912538651201E-183</v>
      </c>
      <c r="KW359">
        <v>1.046936635369736E-184</v>
      </c>
      <c r="KX359">
        <v>1.5483633384309809E-186</v>
      </c>
      <c r="KY359">
        <v>2.2393391284174569E-188</v>
      </c>
      <c r="KZ359">
        <v>3.167097036504696E-190</v>
      </c>
      <c r="LA359">
        <v>4.3802347771954817E-192</v>
      </c>
      <c r="LB359">
        <v>5.9241757141807665E-194</v>
      </c>
      <c r="LC359">
        <v>7.835252610043874E-196</v>
      </c>
      <c r="LD359">
        <v>1.013380652207157E-197</v>
      </c>
      <c r="LE359">
        <v>1.281701089532306E-199</v>
      </c>
      <c r="LF359">
        <v>1.585241537564647E-201</v>
      </c>
      <c r="LG359">
        <v>1.9173380168296501E-203</v>
      </c>
      <c r="LH359">
        <v>2.2677568042857908E-205</v>
      </c>
      <c r="LI359">
        <v>2.622942886470224E-207</v>
      </c>
      <c r="LJ359">
        <v>2.9667145033063068E-209</v>
      </c>
      <c r="LK359">
        <v>3.2813854310152809E-211</v>
      </c>
      <c r="LL359">
        <v>3.5492231975997911E-213</v>
      </c>
      <c r="LM359">
        <v>3.754083750105748E-215</v>
      </c>
      <c r="LN359">
        <v>3.8830160658341783E-217</v>
      </c>
      <c r="LO359">
        <v>3.9276158781277607E-219</v>
      </c>
      <c r="LP359">
        <v>3.8849319925741029E-221</v>
      </c>
      <c r="LQ359">
        <v>3.7577893638876183E-223</v>
      </c>
      <c r="LR359">
        <v>3.5544797804018982E-225</v>
      </c>
      <c r="LS359">
        <v>3.2878672244249022E-227</v>
      </c>
      <c r="LT359">
        <v>2.9740420564707879E-229</v>
      </c>
      <c r="LU359">
        <v>2.6307195775582782E-231</v>
      </c>
      <c r="LV359">
        <v>2.2756036860170699E-233</v>
      </c>
      <c r="LW359">
        <v>1.9249228384485391E-235</v>
      </c>
      <c r="LX359">
        <v>1.5922991054198511E-237</v>
      </c>
      <c r="LY359">
        <v>1.2880437370317499E-239</v>
      </c>
      <c r="LZ359">
        <v>1.018899166113519E-241</v>
      </c>
      <c r="MA359">
        <v>7.8818187720249284E-244</v>
      </c>
      <c r="MB359">
        <v>5.9623343780458467E-246</v>
      </c>
      <c r="MC359">
        <v>4.4106323790508858E-248</v>
      </c>
      <c r="MD359">
        <v>3.190656473157442E-250</v>
      </c>
      <c r="ME359">
        <v>2.2571160625229658E-252</v>
      </c>
      <c r="MF359">
        <v>1.5614295572341751E-254</v>
      </c>
      <c r="MG359">
        <v>1.0562958310901041E-256</v>
      </c>
      <c r="MH359">
        <v>6.9878472660574771E-259</v>
      </c>
      <c r="MI359">
        <v>4.520598270949755E-261</v>
      </c>
      <c r="MJ359">
        <v>2.85984898788829E-263</v>
      </c>
      <c r="MK359">
        <v>1.7692327393461411E-265</v>
      </c>
      <c r="ML359">
        <v>1.0703394104208779E-267</v>
      </c>
      <c r="MM359">
        <v>6.3321727241574807E-270</v>
      </c>
      <c r="MN359">
        <v>3.6633522386186778E-272</v>
      </c>
      <c r="MO359">
        <v>2.0725227135989E-274</v>
      </c>
      <c r="MP359">
        <v>1.146607071343588E-276</v>
      </c>
      <c r="MQ359">
        <v>6.2033264032431919E-279</v>
      </c>
      <c r="MR359">
        <v>3.2819303071379247E-281</v>
      </c>
      <c r="MS359">
        <v>1.6979651907033219E-283</v>
      </c>
      <c r="MT359">
        <v>8.590588599696902E-286</v>
      </c>
      <c r="MU359">
        <v>4.250223551667059E-288</v>
      </c>
      <c r="MV359">
        <v>2.0563419836694819E-290</v>
      </c>
      <c r="MW359">
        <v>9.7291215964468136E-293</v>
      </c>
      <c r="MX359">
        <v>4.501390014746927E-295</v>
      </c>
      <c r="MY359">
        <v>2.0366405257163311E-297</v>
      </c>
      <c r="MZ359">
        <v>9.0110800640454939E-300</v>
      </c>
      <c r="NA359">
        <v>3.8988277439379622E-302</v>
      </c>
      <c r="NB359">
        <v>1.649627859019919E-304</v>
      </c>
      <c r="NC359">
        <v>6.8254714607546428E-307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</row>
    <row r="360" spans="1:450" x14ac:dyDescent="0.5">
      <c r="A360" s="1">
        <v>358</v>
      </c>
      <c r="B360">
        <v>3.488333835455994E-90</v>
      </c>
      <c r="C360">
        <v>1.075544776694869E-84</v>
      </c>
      <c r="D360">
        <v>4.1272857025833971E-82</v>
      </c>
      <c r="E360">
        <v>2.9254896272891001E-80</v>
      </c>
      <c r="F360">
        <v>1.041178199406348E-78</v>
      </c>
      <c r="G360">
        <v>2.5966228280363719E-77</v>
      </c>
      <c r="H360">
        <v>5.2347029928563752E-76</v>
      </c>
      <c r="I360">
        <v>9.1621126031139377E-75</v>
      </c>
      <c r="J360">
        <v>1.4486167976557471E-73</v>
      </c>
      <c r="K360">
        <v>2.118878557156134E-72</v>
      </c>
      <c r="L360">
        <v>2.910941595072133E-71</v>
      </c>
      <c r="M360">
        <v>3.7942208606375241E-70</v>
      </c>
      <c r="N360">
        <v>4.725093830243556E-69</v>
      </c>
      <c r="O360">
        <v>5.6502320446816502E-68</v>
      </c>
      <c r="P360">
        <v>6.511498878061486E-67</v>
      </c>
      <c r="Q360">
        <v>7.2518299623104466E-66</v>
      </c>
      <c r="R360">
        <v>7.8212936946037392E-65</v>
      </c>
      <c r="S360">
        <v>8.1824535212924473E-64</v>
      </c>
      <c r="T360">
        <v>8.3142428631222165E-63</v>
      </c>
      <c r="U360">
        <v>8.2138025794137631E-62</v>
      </c>
      <c r="V360">
        <v>7.8960706965770498E-61</v>
      </c>
      <c r="W360">
        <v>7.3912835228907653E-60</v>
      </c>
      <c r="X360">
        <v>6.7408705448483179E-59</v>
      </c>
      <c r="Y360">
        <v>5.9924408778320253E-58</v>
      </c>
      <c r="Z360">
        <v>5.1946325556951258E-57</v>
      </c>
      <c r="AA360">
        <v>4.3925272155326254E-56</v>
      </c>
      <c r="AB360">
        <v>3.6241517373129018E-55</v>
      </c>
      <c r="AC360">
        <v>2.9183449372640138E-54</v>
      </c>
      <c r="AD360">
        <v>2.2940170290761338E-53</v>
      </c>
      <c r="AE360">
        <v>1.760620092028201E-52</v>
      </c>
      <c r="AF360">
        <v>1.319509992757164E-51</v>
      </c>
      <c r="AG360">
        <v>9.6582426611467811E-51</v>
      </c>
      <c r="AH360">
        <v>6.9051800585463671E-50</v>
      </c>
      <c r="AI360">
        <v>4.8226993818837817E-49</v>
      </c>
      <c r="AJ360">
        <v>3.2906760934268181E-48</v>
      </c>
      <c r="AK360">
        <v>2.1937983501862199E-47</v>
      </c>
      <c r="AL360">
        <v>1.4290840710642549E-46</v>
      </c>
      <c r="AM360">
        <v>9.0969911605247833E-46</v>
      </c>
      <c r="AN360">
        <v>5.6590442357444333E-45</v>
      </c>
      <c r="AO360">
        <v>3.4404677173309128E-44</v>
      </c>
      <c r="AP360">
        <v>2.04428955756339E-43</v>
      </c>
      <c r="AQ360">
        <v>1.187236550263027E-42</v>
      </c>
      <c r="AR360">
        <v>6.7393750695883111E-42</v>
      </c>
      <c r="AS360">
        <v>3.7394308993650051E-41</v>
      </c>
      <c r="AT360">
        <v>2.0281939755332E-40</v>
      </c>
      <c r="AU360">
        <v>1.075337675352226E-39</v>
      </c>
      <c r="AV360">
        <v>5.5734461241413023E-39</v>
      </c>
      <c r="AW360">
        <v>2.8239531307794898E-38</v>
      </c>
      <c r="AX360">
        <v>1.398801669444462E-37</v>
      </c>
      <c r="AY360">
        <v>6.7737506984707286E-37</v>
      </c>
      <c r="AZ360">
        <v>3.2068996802476688E-36</v>
      </c>
      <c r="BA360">
        <v>1.484337499986028E-35</v>
      </c>
      <c r="BB360">
        <v>6.7170484354389978E-35</v>
      </c>
      <c r="BC360">
        <v>2.9718692742381011E-34</v>
      </c>
      <c r="BD360">
        <v>1.2855610104031111E-33</v>
      </c>
      <c r="BE360">
        <v>5.4371756506343487E-33</v>
      </c>
      <c r="BF360">
        <v>2.24841882205611E-32</v>
      </c>
      <c r="BG360">
        <v>9.0909518412196756E-32</v>
      </c>
      <c r="BH360">
        <v>3.5939710061311462E-31</v>
      </c>
      <c r="BI360">
        <v>1.3892400707365171E-30</v>
      </c>
      <c r="BJ360">
        <v>5.2507545214188197E-30</v>
      </c>
      <c r="BK360">
        <v>1.9404913112056299E-29</v>
      </c>
      <c r="BL360">
        <v>7.0121453431203494E-29</v>
      </c>
      <c r="BM360">
        <v>2.4776659534562058E-28</v>
      </c>
      <c r="BN360">
        <v>8.5603287013224055E-28</v>
      </c>
      <c r="BO360">
        <v>2.8919913283190889E-27</v>
      </c>
      <c r="BP360">
        <v>9.5535597008017567E-27</v>
      </c>
      <c r="BQ360">
        <v>3.0860134462305581E-26</v>
      </c>
      <c r="BR360">
        <v>9.7475904684207032E-26</v>
      </c>
      <c r="BS360">
        <v>3.010689527838727E-25</v>
      </c>
      <c r="BT360">
        <v>9.0929780119557163E-25</v>
      </c>
      <c r="BU360">
        <v>2.6854674464586371E-24</v>
      </c>
      <c r="BV360">
        <v>7.7554896181369278E-24</v>
      </c>
      <c r="BW360">
        <v>2.1901608627130749E-23</v>
      </c>
      <c r="BX360">
        <v>6.0481431040301512E-23</v>
      </c>
      <c r="BY360">
        <v>1.6332363845697009E-22</v>
      </c>
      <c r="BZ360">
        <v>4.3127926896665397E-22</v>
      </c>
      <c r="CA360">
        <v>1.1136588933152739E-21</v>
      </c>
      <c r="CB360">
        <v>2.8121035732630208E-21</v>
      </c>
      <c r="CC360">
        <v>6.9438019225007969E-21</v>
      </c>
      <c r="CD360">
        <v>1.6766851936926351E-20</v>
      </c>
      <c r="CE360">
        <v>3.9590881378553E-20</v>
      </c>
      <c r="CF360">
        <v>9.1417518499384246E-20</v>
      </c>
      <c r="CG360">
        <v>2.0642173737259941E-19</v>
      </c>
      <c r="CH360">
        <v>4.5579992012079023E-19</v>
      </c>
      <c r="CI360">
        <v>9.8420801634335915E-19</v>
      </c>
      <c r="CJ360">
        <v>2.0782336115749431E-18</v>
      </c>
      <c r="CK360">
        <v>4.2913859522009218E-18</v>
      </c>
      <c r="CL360">
        <v>8.6655756836010386E-18</v>
      </c>
      <c r="CM360">
        <v>1.7111762647923181E-17</v>
      </c>
      <c r="CN360">
        <v>3.3043829422950489E-17</v>
      </c>
      <c r="CO360">
        <v>6.2400068827841405E-17</v>
      </c>
      <c r="CP360">
        <v>1.1523372015549151E-16</v>
      </c>
      <c r="CQ360">
        <v>2.081012196708626E-16</v>
      </c>
      <c r="CR360">
        <v>3.67511454443377E-16</v>
      </c>
      <c r="CS360">
        <v>6.3470073053884259E-16</v>
      </c>
      <c r="CT360">
        <v>1.0719378553603899E-15</v>
      </c>
      <c r="CU360">
        <v>1.770407785941083E-15</v>
      </c>
      <c r="CV360">
        <v>2.8594379903939001E-15</v>
      </c>
      <c r="CW360">
        <v>4.51639874554956E-15</v>
      </c>
      <c r="CX360">
        <v>6.9760346380407281E-15</v>
      </c>
      <c r="CY360">
        <v>1.053732183289947E-14</v>
      </c>
      <c r="CZ360">
        <v>1.5565304386941569E-14</v>
      </c>
      <c r="DA360">
        <v>2.2484913476641221E-14</v>
      </c>
      <c r="DB360">
        <v>3.1763730834130912E-14</v>
      </c>
      <c r="DC360">
        <v>4.388124232012993E-14</v>
      </c>
      <c r="DD360">
        <v>5.9283503738721103E-14</v>
      </c>
      <c r="DE360">
        <v>7.8324342648764272E-14</v>
      </c>
      <c r="DF360">
        <v>1.011970823257288E-13</v>
      </c>
      <c r="DG360">
        <v>1.2786389714216871E-13</v>
      </c>
      <c r="DH360">
        <v>1.579926773340778E-13</v>
      </c>
      <c r="DI360">
        <v>1.9091295758138769E-13</v>
      </c>
      <c r="DJ360">
        <v>2.256023480071776E-13</v>
      </c>
      <c r="DK360">
        <v>2.6071253538834639E-13</v>
      </c>
      <c r="DL360">
        <v>2.9463925859206928E-13</v>
      </c>
      <c r="DM360">
        <v>3.256342057322226E-13</v>
      </c>
      <c r="DN360">
        <v>3.5194955636638299E-13</v>
      </c>
      <c r="DO360">
        <v>3.7199928670916931E-13</v>
      </c>
      <c r="DP360">
        <v>3.8451682439716759E-13</v>
      </c>
      <c r="DQ360">
        <v>3.8868734939820562E-13</v>
      </c>
      <c r="DR360">
        <v>3.8423554613868151E-13</v>
      </c>
      <c r="DS360">
        <v>3.7145567275788438E-13</v>
      </c>
      <c r="DT360">
        <v>3.5117938334018511E-13</v>
      </c>
      <c r="DU360">
        <v>3.2468619316319258E-13</v>
      </c>
      <c r="DV360">
        <v>2.935699827065792E-13</v>
      </c>
      <c r="DW360">
        <v>2.5958088388166512E-13</v>
      </c>
      <c r="DX360">
        <v>2.244642648189805E-13</v>
      </c>
      <c r="DY360">
        <v>1.898171117485469E-13</v>
      </c>
      <c r="DZ360">
        <v>1.569774811230705E-13</v>
      </c>
      <c r="EA360">
        <v>1.2695604568317429E-13</v>
      </c>
      <c r="EB360">
        <v>1.004115425343728E-13</v>
      </c>
      <c r="EC360">
        <v>7.766552663098704E-14</v>
      </c>
      <c r="ED360">
        <v>5.8747246932282879E-14</v>
      </c>
      <c r="EE360">
        <v>4.3457175001869723E-14</v>
      </c>
      <c r="EF360">
        <v>3.1437671460032838E-14</v>
      </c>
      <c r="EG360">
        <v>2.224100043786576E-14</v>
      </c>
      <c r="EH360">
        <v>1.538769212507247E-14</v>
      </c>
      <c r="EI360">
        <v>1.041137358938402E-14</v>
      </c>
      <c r="EJ360">
        <v>6.889030231918082E-15</v>
      </c>
      <c r="EK360">
        <v>4.4578331610296153E-15</v>
      </c>
      <c r="EL360">
        <v>2.8210145610792351E-15</v>
      </c>
      <c r="EM360">
        <v>1.7458333133586341E-15</v>
      </c>
      <c r="EN360">
        <v>1.056613817925974E-15</v>
      </c>
      <c r="EO360">
        <v>6.2538287268253757E-16</v>
      </c>
      <c r="EP360">
        <v>3.6198618041096861E-16</v>
      </c>
      <c r="EQ360">
        <v>2.0490588344061939E-16</v>
      </c>
      <c r="ER360">
        <v>1.1343143138414941E-16</v>
      </c>
      <c r="ES360">
        <v>6.140858014076188E-17</v>
      </c>
      <c r="ET360">
        <v>3.2511834015869292E-17</v>
      </c>
      <c r="EU360">
        <v>1.6833357966346319E-17</v>
      </c>
      <c r="EV360">
        <v>8.5234816382250166E-18</v>
      </c>
      <c r="EW360">
        <v>4.2206601469281467E-18</v>
      </c>
      <c r="EX360">
        <v>2.043906001820344E-18</v>
      </c>
      <c r="EY360">
        <v>9.679629451839596E-19</v>
      </c>
      <c r="EZ360">
        <v>4.4830534572040091E-19</v>
      </c>
      <c r="FA360">
        <v>2.0305167021843009E-19</v>
      </c>
      <c r="FB360">
        <v>8.9940804372160376E-20</v>
      </c>
      <c r="FC360">
        <v>3.8960507720588939E-20</v>
      </c>
      <c r="FD360">
        <v>1.6504796442963399E-20</v>
      </c>
      <c r="FE360">
        <v>6.8377551260571949E-21</v>
      </c>
      <c r="FF360">
        <v>2.7703510330315259E-21</v>
      </c>
      <c r="FG360">
        <v>1.0976756407083289E-21</v>
      </c>
      <c r="FH360">
        <v>4.2533516824866418E-22</v>
      </c>
      <c r="FI360">
        <v>1.611783394125887E-22</v>
      </c>
      <c r="FJ360">
        <v>5.9731063981121495E-23</v>
      </c>
      <c r="FK360">
        <v>2.164771620919964E-23</v>
      </c>
      <c r="FL360">
        <v>7.6725945975392537E-24</v>
      </c>
      <c r="FM360">
        <v>2.6594437928044809E-24</v>
      </c>
      <c r="FN360">
        <v>9.0148363040350084E-25</v>
      </c>
      <c r="FO360">
        <v>2.9884321736836431E-25</v>
      </c>
      <c r="FP360">
        <v>9.6882994648209079E-26</v>
      </c>
      <c r="FQ360">
        <v>3.0716403184902808E-26</v>
      </c>
      <c r="FR360">
        <v>9.52383536131421E-27</v>
      </c>
      <c r="FS360">
        <v>2.8878336463280811E-27</v>
      </c>
      <c r="FT360">
        <v>8.5634998777191988E-28</v>
      </c>
      <c r="FU360">
        <v>2.4834150384717459E-28</v>
      </c>
      <c r="FV360">
        <v>7.0431390000607883E-29</v>
      </c>
      <c r="FW360">
        <v>1.9534495880186261E-29</v>
      </c>
      <c r="FX360">
        <v>5.2985520473135618E-30</v>
      </c>
      <c r="FY360">
        <v>1.4055014597268759E-30</v>
      </c>
      <c r="FZ360">
        <v>3.6460661774398081E-31</v>
      </c>
      <c r="GA360">
        <v>9.2498990245978754E-32</v>
      </c>
      <c r="GB360">
        <v>2.2949259857851771E-32</v>
      </c>
      <c r="GC360">
        <v>5.5682620957293911E-33</v>
      </c>
      <c r="GD360">
        <v>1.3212651939787069E-33</v>
      </c>
      <c r="GE360">
        <v>3.0660533312693419E-34</v>
      </c>
      <c r="GF360">
        <v>6.9580708047480627E-35</v>
      </c>
      <c r="GG360">
        <v>1.544249447786028E-35</v>
      </c>
      <c r="GH360">
        <v>3.3517033982723052E-36</v>
      </c>
      <c r="GI360">
        <v>7.1143177776536194E-37</v>
      </c>
      <c r="GJ360">
        <v>1.476796097985601E-37</v>
      </c>
      <c r="GK360">
        <v>2.9979711390003699E-38</v>
      </c>
      <c r="GL360">
        <v>5.9518781731041951E-39</v>
      </c>
      <c r="GM360">
        <v>1.1555808356591719E-39</v>
      </c>
      <c r="GN360">
        <v>2.194150320686991E-40</v>
      </c>
      <c r="GO360">
        <v>4.0742925532072291E-41</v>
      </c>
      <c r="GP360">
        <v>7.3987416690738062E-42</v>
      </c>
      <c r="GQ360">
        <v>1.313963720092465E-42</v>
      </c>
      <c r="GR360">
        <v>2.2820690168961799E-43</v>
      </c>
      <c r="GS360">
        <v>3.8760922040245929E-44</v>
      </c>
      <c r="GT360">
        <v>6.4384211478304073E-45</v>
      </c>
      <c r="GU360">
        <v>1.045886728620052E-45</v>
      </c>
      <c r="GV360">
        <v>1.6615367218025631E-46</v>
      </c>
      <c r="GW360">
        <v>2.581399893920486E-47</v>
      </c>
      <c r="GX360">
        <v>3.9221185262929787E-48</v>
      </c>
      <c r="GY360">
        <v>5.8278216430111114E-49</v>
      </c>
      <c r="GZ360">
        <v>8.4686060675703566E-50</v>
      </c>
      <c r="HA360">
        <v>1.203476960935908E-50</v>
      </c>
      <c r="HB360">
        <v>1.67256817156519E-51</v>
      </c>
      <c r="HC360">
        <v>2.2732651864812291E-52</v>
      </c>
      <c r="HD360">
        <v>3.0215975993434771E-53</v>
      </c>
      <c r="HE360">
        <v>3.927746332055132E-54</v>
      </c>
      <c r="HF360">
        <v>4.9931031953620689E-55</v>
      </c>
      <c r="HG360">
        <v>6.2075179355690428E-56</v>
      </c>
      <c r="HH360">
        <v>7.5471986299378942E-57</v>
      </c>
      <c r="HI360">
        <v>8.9737498199421556E-58</v>
      </c>
      <c r="HJ360">
        <v>1.043476180645553E-58</v>
      </c>
      <c r="HK360">
        <v>1.186619690436847E-59</v>
      </c>
      <c r="HL360">
        <v>1.319656839828574E-60</v>
      </c>
      <c r="HM360">
        <v>1.435261218342634E-61</v>
      </c>
      <c r="HN360">
        <v>1.5265863829376401E-62</v>
      </c>
      <c r="HO360">
        <v>1.5879335965515109E-63</v>
      </c>
      <c r="HP360">
        <v>1.6153395678120651E-64</v>
      </c>
      <c r="HQ360">
        <v>1.607000038567444E-65</v>
      </c>
      <c r="HR360">
        <v>1.5634663050288239E-66</v>
      </c>
      <c r="HS360">
        <v>1.4875849236574818E-67</v>
      </c>
      <c r="HT360">
        <v>1.3841897662087261E-68</v>
      </c>
      <c r="HU360">
        <v>1.2595927237469659E-69</v>
      </c>
      <c r="HV360">
        <v>1.1209476096038059E-70</v>
      </c>
      <c r="HW360">
        <v>9.7557613785590853E-72</v>
      </c>
      <c r="HX360">
        <v>8.3034337281497026E-73</v>
      </c>
      <c r="HY360">
        <v>6.9115427349611319E-74</v>
      </c>
      <c r="HZ360">
        <v>5.6261720497877803E-75</v>
      </c>
      <c r="IA360">
        <v>4.4789042196117982E-76</v>
      </c>
      <c r="IB360">
        <v>3.486994917304223E-77</v>
      </c>
      <c r="IC360">
        <v>2.6549212485740448E-78</v>
      </c>
      <c r="ID360">
        <v>1.976845731535935E-79</v>
      </c>
      <c r="IE360">
        <v>1.439510174299611E-80</v>
      </c>
      <c r="IF360">
        <v>1.025126683618758E-81</v>
      </c>
      <c r="IG360">
        <v>7.139391430242193E-83</v>
      </c>
      <c r="IH360">
        <v>4.8625683717083616E-84</v>
      </c>
      <c r="II360">
        <v>3.2388522415558308E-85</v>
      </c>
      <c r="IJ360">
        <v>2.109781370780349E-86</v>
      </c>
      <c r="IK360">
        <v>1.3440167729032879E-87</v>
      </c>
      <c r="IL360">
        <v>8.3732268358179212E-89</v>
      </c>
      <c r="IM360">
        <v>5.101547938231309E-90</v>
      </c>
      <c r="IN360">
        <v>3.0397092768548529E-91</v>
      </c>
      <c r="IO360">
        <v>1.7712632072662909E-92</v>
      </c>
      <c r="IP360">
        <v>1.0093810423599149E-93</v>
      </c>
      <c r="IQ360">
        <v>5.6253323920262147E-95</v>
      </c>
      <c r="IR360">
        <v>3.065930116917905E-96</v>
      </c>
      <c r="IS360">
        <v>1.6341704150226849E-97</v>
      </c>
      <c r="IT360">
        <v>8.5183107457660558E-99</v>
      </c>
      <c r="IU360">
        <v>4.3424084389969819E-100</v>
      </c>
      <c r="IV360">
        <v>2.1648555802446401E-101</v>
      </c>
      <c r="IW360">
        <v>1.055475774429087E-102</v>
      </c>
      <c r="IX360">
        <v>5.0325570065717999E-104</v>
      </c>
      <c r="IY360">
        <v>2.346660383364589E-105</v>
      </c>
      <c r="IZ360">
        <v>1.070121025467956E-106</v>
      </c>
      <c r="JA360">
        <v>4.7723982872445007E-108</v>
      </c>
      <c r="JB360">
        <v>2.0814290203911539E-109</v>
      </c>
      <c r="JC360">
        <v>8.8778475108716113E-111</v>
      </c>
      <c r="JD360">
        <v>3.703180828987178E-112</v>
      </c>
      <c r="JE360">
        <v>1.5106481785821301E-113</v>
      </c>
      <c r="JF360">
        <v>6.026607777017607E-115</v>
      </c>
      <c r="JG360">
        <v>2.3512765851794889E-116</v>
      </c>
      <c r="JH360">
        <v>8.97130694450106E-118</v>
      </c>
      <c r="JI360">
        <v>3.3475643071620847E-119</v>
      </c>
      <c r="JJ360">
        <v>1.221584088834498E-120</v>
      </c>
      <c r="JK360">
        <v>4.3595236922734542E-122</v>
      </c>
      <c r="JL360">
        <v>1.5215140357098291E-123</v>
      </c>
      <c r="JM360">
        <v>5.193189130946269E-125</v>
      </c>
      <c r="JN360">
        <v>1.7334590282726479E-126</v>
      </c>
      <c r="JO360">
        <v>5.6586690879751869E-128</v>
      </c>
      <c r="JP360">
        <v>1.8064930628787819E-129</v>
      </c>
      <c r="JQ360">
        <v>5.6400063362663186E-131</v>
      </c>
      <c r="JR360">
        <v>1.7220437777397171E-132</v>
      </c>
      <c r="JS360">
        <v>5.1419765894972982E-134</v>
      </c>
      <c r="JT360">
        <v>1.50154143893742E-135</v>
      </c>
      <c r="JU360">
        <v>4.288109609655763E-137</v>
      </c>
      <c r="JV360">
        <v>1.19761098504755E-138</v>
      </c>
      <c r="JW360">
        <v>3.2710486955736702E-140</v>
      </c>
      <c r="JX360">
        <v>8.737347362197839E-142</v>
      </c>
      <c r="JY360">
        <v>2.282409447876332E-143</v>
      </c>
      <c r="JZ360">
        <v>5.8308098804743272E-145</v>
      </c>
      <c r="KA360">
        <v>1.45675186841844E-146</v>
      </c>
      <c r="KB360">
        <v>3.5592924427200518E-148</v>
      </c>
      <c r="KC360">
        <v>8.5047813903838196E-150</v>
      </c>
      <c r="KD360">
        <v>1.9873942937273049E-151</v>
      </c>
      <c r="KE360">
        <v>4.5417824837111139E-153</v>
      </c>
      <c r="KF360">
        <v>1.015056086769079E-154</v>
      </c>
      <c r="KG360">
        <v>2.2185804010511459E-156</v>
      </c>
      <c r="KH360">
        <v>4.7422204085792802E-158</v>
      </c>
      <c r="KI360">
        <v>9.9131056839909629E-160</v>
      </c>
      <c r="KJ360">
        <v>2.0265586739604779E-161</v>
      </c>
      <c r="KK360">
        <v>4.0516328155563368E-163</v>
      </c>
      <c r="KL360">
        <v>7.9217737846296532E-165</v>
      </c>
      <c r="KM360">
        <v>1.5147335975595029E-166</v>
      </c>
      <c r="KN360">
        <v>2.8325106562696229E-168</v>
      </c>
      <c r="KO360">
        <v>5.1799828882141536E-170</v>
      </c>
      <c r="KP360">
        <v>9.2641714292923176E-172</v>
      </c>
      <c r="KQ360">
        <v>1.620340667839726E-173</v>
      </c>
      <c r="KR360">
        <v>2.7715810248782232E-175</v>
      </c>
      <c r="KS360">
        <v>4.6362871954735231E-177</v>
      </c>
      <c r="KT360">
        <v>7.5846333609899883E-179</v>
      </c>
      <c r="KU360">
        <v>1.2134457631061861E-180</v>
      </c>
      <c r="KV360">
        <v>1.898574613685266E-182</v>
      </c>
      <c r="KW360">
        <v>2.905069304557532E-184</v>
      </c>
      <c r="KX360">
        <v>4.3471723581271764E-186</v>
      </c>
      <c r="KY360">
        <v>6.361781682602217E-188</v>
      </c>
      <c r="KZ360">
        <v>9.104837697738335E-190</v>
      </c>
      <c r="LA360">
        <v>1.274345549807502E-191</v>
      </c>
      <c r="LB360">
        <v>1.7443103647747131E-193</v>
      </c>
      <c r="LC360">
        <v>2.334973081124794E-195</v>
      </c>
      <c r="LD360">
        <v>3.0567615530267842E-197</v>
      </c>
      <c r="LE360">
        <v>3.9134773012592379E-199</v>
      </c>
      <c r="LF360">
        <v>4.8998823689649621E-201</v>
      </c>
      <c r="LG360">
        <v>5.999707419315427E-203</v>
      </c>
      <c r="LH360">
        <v>7.1844922159304832E-205</v>
      </c>
      <c r="LI360">
        <v>8.4136352097902948E-207</v>
      </c>
      <c r="LJ360">
        <v>9.635913140508569E-209</v>
      </c>
      <c r="LK360">
        <v>1.0792540276269671E-210</v>
      </c>
      <c r="LL360">
        <v>1.182159530330338E-212</v>
      </c>
      <c r="LM360">
        <v>1.266339374001093E-214</v>
      </c>
      <c r="LN360">
        <v>1.326617588727537E-216</v>
      </c>
      <c r="LO360">
        <v>1.3591363068530241E-218</v>
      </c>
      <c r="LP360">
        <v>1.3617641733302539E-220</v>
      </c>
      <c r="LQ360">
        <v>1.3343274668090791E-222</v>
      </c>
      <c r="LR360">
        <v>1.278629099483427E-224</v>
      </c>
      <c r="LS360">
        <v>1.1982526077595039E-226</v>
      </c>
      <c r="LT360">
        <v>1.098180750121388E-228</v>
      </c>
      <c r="LU360">
        <v>9.8428512112213703E-231</v>
      </c>
      <c r="LV360">
        <v>8.6275933578535042E-233</v>
      </c>
      <c r="LW360">
        <v>7.3957133966001584E-235</v>
      </c>
      <c r="LX360">
        <v>6.2000064369293072E-237</v>
      </c>
      <c r="LY360">
        <v>5.083067471648987E-239</v>
      </c>
      <c r="LZ360">
        <v>4.0755035817065153E-241</v>
      </c>
      <c r="MA360">
        <v>3.1956437515631789E-243</v>
      </c>
      <c r="MB360">
        <v>2.4505135959777962E-245</v>
      </c>
      <c r="MC360">
        <v>1.8377124476012049E-247</v>
      </c>
      <c r="MD360">
        <v>1.347782099878151E-249</v>
      </c>
      <c r="ME360">
        <v>9.6668171010642505E-252</v>
      </c>
      <c r="MF360">
        <v>6.7806138674830203E-254</v>
      </c>
      <c r="MG360">
        <v>4.6513200469451582E-256</v>
      </c>
      <c r="MH360">
        <v>3.120363111009335E-258</v>
      </c>
      <c r="MI360">
        <v>2.047178690105442E-260</v>
      </c>
      <c r="MJ360">
        <v>1.3134939551138899E-262</v>
      </c>
      <c r="MK360">
        <v>8.2418008728607133E-265</v>
      </c>
      <c r="ML360">
        <v>5.0575230743362146E-267</v>
      </c>
      <c r="MM360">
        <v>3.035116377046404E-269</v>
      </c>
      <c r="MN360">
        <v>1.7812896591439161E-271</v>
      </c>
      <c r="MO360">
        <v>1.022387361340492E-273</v>
      </c>
      <c r="MP360">
        <v>5.7387608620749249E-276</v>
      </c>
      <c r="MQ360">
        <v>3.1502318425725411E-278</v>
      </c>
      <c r="MR360">
        <v>1.6911753630716451E-280</v>
      </c>
      <c r="MS360">
        <v>8.8788457195343535E-283</v>
      </c>
      <c r="MT360">
        <v>4.5587536034950778E-285</v>
      </c>
      <c r="MU360">
        <v>2.2890615806595719E-287</v>
      </c>
      <c r="MV360">
        <v>1.124062819330363E-289</v>
      </c>
      <c r="MW360">
        <v>5.3981561438303599E-292</v>
      </c>
      <c r="MX360">
        <v>2.535257396409561E-294</v>
      </c>
      <c r="MY360">
        <v>1.164448896232208E-296</v>
      </c>
      <c r="MZ360">
        <v>5.2304682602789141E-299</v>
      </c>
      <c r="NA360">
        <v>2.297642595197091E-301</v>
      </c>
      <c r="NB360">
        <v>9.8706589175750764E-304</v>
      </c>
      <c r="NC360">
        <v>4.146976625873851E-306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</row>
    <row r="361" spans="1:450" x14ac:dyDescent="0.5">
      <c r="A361" s="1">
        <v>359</v>
      </c>
      <c r="B361">
        <v>4.9875016314541471E-90</v>
      </c>
      <c r="C361">
        <v>1.52654633226906E-84</v>
      </c>
      <c r="D361">
        <v>5.8155312662649617E-82</v>
      </c>
      <c r="E361">
        <v>4.0925469922138531E-80</v>
      </c>
      <c r="F361">
        <v>1.446163218738559E-78</v>
      </c>
      <c r="G361">
        <v>3.5811716074105861E-77</v>
      </c>
      <c r="H361">
        <v>7.1690103381424034E-76</v>
      </c>
      <c r="I361">
        <v>1.246064628856708E-74</v>
      </c>
      <c r="J361">
        <v>1.9566048476914449E-73</v>
      </c>
      <c r="K361">
        <v>2.8424132732062478E-72</v>
      </c>
      <c r="L361">
        <v>3.8785829101859012E-71</v>
      </c>
      <c r="M361">
        <v>5.0216623646430273E-70</v>
      </c>
      <c r="N361">
        <v>6.2122301342318138E-69</v>
      </c>
      <c r="O361">
        <v>7.3797638162646903E-68</v>
      </c>
      <c r="P361">
        <v>8.4493463350036706E-67</v>
      </c>
      <c r="Q361">
        <v>9.3493754486532319E-66</v>
      </c>
      <c r="R361">
        <v>1.0019206119276471E-64</v>
      </c>
      <c r="S361">
        <v>1.041561398338599E-63</v>
      </c>
      <c r="T361">
        <v>1.051713697430041E-62</v>
      </c>
      <c r="U361">
        <v>1.032569902592931E-61</v>
      </c>
      <c r="V361">
        <v>9.8653725596093691E-61</v>
      </c>
      <c r="W361">
        <v>9.1786005157450775E-60</v>
      </c>
      <c r="X361">
        <v>8.3205803758904048E-59</v>
      </c>
      <c r="Y361">
        <v>7.3527415569751606E-58</v>
      </c>
      <c r="Z361">
        <v>6.3362917964713248E-57</v>
      </c>
      <c r="AA361">
        <v>5.3266783496194078E-56</v>
      </c>
      <c r="AB361">
        <v>4.3695523126276988E-55</v>
      </c>
      <c r="AC361">
        <v>3.4985060945650308E-54</v>
      </c>
      <c r="AD361">
        <v>2.7345443694263951E-53</v>
      </c>
      <c r="AE361">
        <v>2.0870036005654389E-52</v>
      </c>
      <c r="AF361">
        <v>1.555486759970023E-51</v>
      </c>
      <c r="AG361">
        <v>1.1323344532708491E-50</v>
      </c>
      <c r="AH361">
        <v>8.0519574869130789E-50</v>
      </c>
      <c r="AI361">
        <v>5.5936256303739007E-49</v>
      </c>
      <c r="AJ361">
        <v>3.7965748264932883E-48</v>
      </c>
      <c r="AK361">
        <v>2.517874263906896E-47</v>
      </c>
      <c r="AL361">
        <v>1.6317457876636779E-46</v>
      </c>
      <c r="AM361">
        <v>1.033419770765123E-45</v>
      </c>
      <c r="AN361">
        <v>6.3963649741339509E-45</v>
      </c>
      <c r="AO361">
        <v>3.8694182197686999E-44</v>
      </c>
      <c r="AP361">
        <v>2.2878919792930501E-43</v>
      </c>
      <c r="AQ361">
        <v>1.322276158198729E-42</v>
      </c>
      <c r="AR361">
        <v>7.470045074582933E-42</v>
      </c>
      <c r="AS361">
        <v>4.125291833244975E-41</v>
      </c>
      <c r="AT361">
        <v>2.2270558345897231E-40</v>
      </c>
      <c r="AU361">
        <v>1.175346218142509E-39</v>
      </c>
      <c r="AV361">
        <v>6.064164559350434E-39</v>
      </c>
      <c r="AW361">
        <v>3.0588470117436312E-38</v>
      </c>
      <c r="AX361">
        <v>1.508469029380373E-37</v>
      </c>
      <c r="AY361">
        <v>7.2730459616338312E-37</v>
      </c>
      <c r="AZ361">
        <v>3.4285165309061459E-36</v>
      </c>
      <c r="BA361">
        <v>1.580207672516647E-35</v>
      </c>
      <c r="BB361">
        <v>7.1211068567663792E-35</v>
      </c>
      <c r="BC361">
        <v>3.1377123258067209E-34</v>
      </c>
      <c r="BD361">
        <v>1.3518154205348171E-33</v>
      </c>
      <c r="BE361">
        <v>5.6946394493188742E-33</v>
      </c>
      <c r="BF361">
        <v>2.345660363436176E-32</v>
      </c>
      <c r="BG361">
        <v>9.4475501338095509E-32</v>
      </c>
      <c r="BH361">
        <v>3.7207734815831551E-31</v>
      </c>
      <c r="BI361">
        <v>1.432886069489112E-30</v>
      </c>
      <c r="BJ361">
        <v>5.3958349148403703E-30</v>
      </c>
      <c r="BK361">
        <v>1.9869095828740151E-29</v>
      </c>
      <c r="BL361">
        <v>7.1544072375523182E-29</v>
      </c>
      <c r="BM361">
        <v>2.5191192682116379E-28</v>
      </c>
      <c r="BN361">
        <v>8.6737425935149071E-28</v>
      </c>
      <c r="BO361">
        <v>2.9204519804110189E-27</v>
      </c>
      <c r="BP361">
        <v>9.6157282898498746E-27</v>
      </c>
      <c r="BQ361">
        <v>3.0960326782026052E-26</v>
      </c>
      <c r="BR361">
        <v>9.74815980927449E-26</v>
      </c>
      <c r="BS361">
        <v>3.0014828373345322E-25</v>
      </c>
      <c r="BT361">
        <v>9.0374819525667351E-25</v>
      </c>
      <c r="BU361">
        <v>2.6610895345463829E-24</v>
      </c>
      <c r="BV361">
        <v>7.6625618191190404E-24</v>
      </c>
      <c r="BW361">
        <v>2.1577088513854321E-23</v>
      </c>
      <c r="BX361">
        <v>5.9417972592150601E-23</v>
      </c>
      <c r="BY361">
        <v>1.6001129561153039E-22</v>
      </c>
      <c r="BZ361">
        <v>4.213984031528835E-22</v>
      </c>
      <c r="CA361">
        <v>1.085290703685311E-21</v>
      </c>
      <c r="CB361">
        <v>2.733453429995294E-21</v>
      </c>
      <c r="CC361">
        <v>6.7327276545735408E-21</v>
      </c>
      <c r="CD361">
        <v>1.6217559207408379E-20</v>
      </c>
      <c r="CE361">
        <v>3.8202893304925958E-20</v>
      </c>
      <c r="CF361">
        <v>8.800847975138767E-20</v>
      </c>
      <c r="CG361">
        <v>1.9827657492742089E-19</v>
      </c>
      <c r="CH361">
        <v>4.3685568855687238E-19</v>
      </c>
      <c r="CI361">
        <v>9.412940271384645E-19</v>
      </c>
      <c r="CJ361">
        <v>1.9835095996756109E-18</v>
      </c>
      <c r="CK361">
        <v>4.0875769148997141E-18</v>
      </c>
      <c r="CL361">
        <v>8.2379866814913319E-18</v>
      </c>
      <c r="CM361">
        <v>1.6236805926314339E-17</v>
      </c>
      <c r="CN361">
        <v>3.1297186144651878E-17</v>
      </c>
      <c r="CO361">
        <v>5.899781697153574E-17</v>
      </c>
      <c r="CP361">
        <v>1.087660336275462E-16</v>
      </c>
      <c r="CQ361">
        <v>1.9610020716749561E-16</v>
      </c>
      <c r="CR361">
        <v>3.4577286431105318E-16</v>
      </c>
      <c r="CS361">
        <v>5.962556540639014E-16</v>
      </c>
      <c r="CT361">
        <v>1.005549576592132E-15</v>
      </c>
      <c r="CU361">
        <v>1.658457857021738E-15</v>
      </c>
      <c r="CV361">
        <v>2.6750748926150982E-15</v>
      </c>
      <c r="CW361">
        <v>4.2198649905315169E-15</v>
      </c>
      <c r="CX361">
        <v>6.5101771388833912E-15</v>
      </c>
      <c r="CY361">
        <v>9.8224359122520916E-15</v>
      </c>
      <c r="CZ361">
        <v>1.4493665774181791E-14</v>
      </c>
      <c r="DA361">
        <v>2.091560314645736E-14</v>
      </c>
      <c r="DB361">
        <v>2.9518624075555891E-14</v>
      </c>
      <c r="DC361">
        <v>4.0743265252652569E-14</v>
      </c>
      <c r="DD361">
        <v>5.4998390083078153E-14</v>
      </c>
      <c r="DE361">
        <v>7.2607076826582961E-14</v>
      </c>
      <c r="DF361">
        <v>9.3743928139304076E-14</v>
      </c>
      <c r="DG361">
        <v>1.1837035207083501E-13</v>
      </c>
      <c r="DH361">
        <v>1.4617688054961671E-13</v>
      </c>
      <c r="DI361">
        <v>1.7654310005918771E-13</v>
      </c>
      <c r="DJ361">
        <v>2.085256352100202E-13</v>
      </c>
      <c r="DK361">
        <v>2.4088243255120829E-13</v>
      </c>
      <c r="DL361">
        <v>2.7213731077936189E-13</v>
      </c>
      <c r="DM361">
        <v>3.0068283603466611E-13</v>
      </c>
      <c r="DN361">
        <v>3.2491298508301968E-13</v>
      </c>
      <c r="DO361">
        <v>3.433710391688466E-13</v>
      </c>
      <c r="DP361">
        <v>3.5489403118627162E-13</v>
      </c>
      <c r="DQ361">
        <v>3.5873390880005658E-13</v>
      </c>
      <c r="DR361">
        <v>3.5463787978020499E-13</v>
      </c>
      <c r="DS361">
        <v>3.4287594609074572E-13</v>
      </c>
      <c r="DT361">
        <v>3.2421145869413259E-13</v>
      </c>
      <c r="DU361">
        <v>2.9981915578990461E-13</v>
      </c>
      <c r="DV361">
        <v>2.711629146806099E-13</v>
      </c>
      <c r="DW361">
        <v>2.3985088565670938E-13</v>
      </c>
      <c r="DX361">
        <v>2.0748785748428321E-13</v>
      </c>
      <c r="DY361">
        <v>1.755434284947687E-13</v>
      </c>
      <c r="DZ361">
        <v>1.452503520564467E-13</v>
      </c>
      <c r="EA361">
        <v>1.1754136500861739E-13</v>
      </c>
      <c r="EB361">
        <v>9.3026219083237903E-14</v>
      </c>
      <c r="EC361">
        <v>7.2004774383561673E-14</v>
      </c>
      <c r="ED361">
        <v>5.4507802774091199E-14</v>
      </c>
      <c r="EE361">
        <v>4.0355030965135632E-14</v>
      </c>
      <c r="EF361">
        <v>2.921988384327512E-14</v>
      </c>
      <c r="EG361">
        <v>2.0691941216189381E-14</v>
      </c>
      <c r="EH361">
        <v>1.433065668449449E-14</v>
      </c>
      <c r="EI361">
        <v>9.7067356650365373E-15</v>
      </c>
      <c r="EJ361">
        <v>6.4301738552022318E-15</v>
      </c>
      <c r="EK361">
        <v>4.1659568782703579E-15</v>
      </c>
      <c r="EL361">
        <v>2.6396692034513618E-15</v>
      </c>
      <c r="EM361">
        <v>1.6357881399965099E-15</v>
      </c>
      <c r="EN361">
        <v>9.913968820254172E-16</v>
      </c>
      <c r="EO361">
        <v>5.8763967903497598E-16</v>
      </c>
      <c r="EP361">
        <v>3.4065743376271448E-16</v>
      </c>
      <c r="EQ361">
        <v>1.9313809394511199E-16</v>
      </c>
      <c r="ER361">
        <v>1.0709308787931059E-16</v>
      </c>
      <c r="ES361">
        <v>5.8076238944319871E-17</v>
      </c>
      <c r="ET361">
        <v>3.0802018570454262E-17</v>
      </c>
      <c r="EU361">
        <v>1.597730894734277E-17</v>
      </c>
      <c r="EV361">
        <v>8.1053533379343468E-18</v>
      </c>
      <c r="EW361">
        <v>4.0214644729772031E-18</v>
      </c>
      <c r="EX361">
        <v>1.951374320247642E-18</v>
      </c>
      <c r="EY361">
        <v>9.2606420015626527E-19</v>
      </c>
      <c r="EZ361">
        <v>4.2981924850643262E-19</v>
      </c>
      <c r="FA361">
        <v>1.9510795270061189E-19</v>
      </c>
      <c r="FB361">
        <v>8.6618073181217911E-20</v>
      </c>
      <c r="FC361">
        <v>3.7608549853006673E-20</v>
      </c>
      <c r="FD361">
        <v>1.5970159883351521E-20</v>
      </c>
      <c r="FE361">
        <v>6.6324903986161088E-21</v>
      </c>
      <c r="FF361">
        <v>2.693945255591989E-21</v>
      </c>
      <c r="FG361">
        <v>1.070152698377959E-21</v>
      </c>
      <c r="FH361">
        <v>4.1576474572552899E-22</v>
      </c>
      <c r="FI361">
        <v>1.57977257933713E-22</v>
      </c>
      <c r="FJ361">
        <v>5.8706549413740495E-23</v>
      </c>
      <c r="FK361">
        <v>2.1336524668511241E-23</v>
      </c>
      <c r="FL361">
        <v>7.5841344482417725E-24</v>
      </c>
      <c r="FM361">
        <v>2.6365356381434031E-24</v>
      </c>
      <c r="FN361">
        <v>8.9640984268133662E-25</v>
      </c>
      <c r="FO361">
        <v>2.9807462020814481E-25</v>
      </c>
      <c r="FP361">
        <v>9.6936839846224171E-26</v>
      </c>
      <c r="FQ361">
        <v>3.0831755480398929E-26</v>
      </c>
      <c r="FR361">
        <v>9.5907649166425782E-27</v>
      </c>
      <c r="FS361">
        <v>2.9177890838092691E-27</v>
      </c>
      <c r="FT361">
        <v>8.6816097169625702E-28</v>
      </c>
      <c r="FU361">
        <v>2.5263434485283259E-28</v>
      </c>
      <c r="FV361">
        <v>7.1900241520896779E-29</v>
      </c>
      <c r="FW361">
        <v>2.0013091727617401E-29</v>
      </c>
      <c r="FX361">
        <v>5.4480859915063817E-30</v>
      </c>
      <c r="FY361">
        <v>1.450506583015994E-30</v>
      </c>
      <c r="FZ361">
        <v>3.7769521886813858E-31</v>
      </c>
      <c r="GA361">
        <v>9.6185443582096693E-32</v>
      </c>
      <c r="GB361">
        <v>2.395649879833433E-32</v>
      </c>
      <c r="GC361">
        <v>5.8355731656836453E-33</v>
      </c>
      <c r="GD361">
        <v>1.390240426034948E-33</v>
      </c>
      <c r="GE361">
        <v>3.2392358861493798E-34</v>
      </c>
      <c r="GF361">
        <v>7.3814477367208347E-35</v>
      </c>
      <c r="GG361">
        <v>1.6450794527503991E-35</v>
      </c>
      <c r="GH361">
        <v>3.5857384147407911E-36</v>
      </c>
      <c r="GI361">
        <v>7.6439311765413525E-37</v>
      </c>
      <c r="GJ361">
        <v>1.5936810593149979E-37</v>
      </c>
      <c r="GK361">
        <v>3.249619951201092E-38</v>
      </c>
      <c r="GL361">
        <v>6.4805264993046337E-39</v>
      </c>
      <c r="GM361">
        <v>1.263963707792526E-39</v>
      </c>
      <c r="GN361">
        <v>2.4110462971982222E-40</v>
      </c>
      <c r="GO361">
        <v>4.498038455452297E-41</v>
      </c>
      <c r="GP361">
        <v>8.207057621465434E-42</v>
      </c>
      <c r="GQ361">
        <v>1.4645309038520469E-42</v>
      </c>
      <c r="GR361">
        <v>2.5559736465649288E-43</v>
      </c>
      <c r="GS361">
        <v>4.3627568602327961E-44</v>
      </c>
      <c r="GT361">
        <v>7.2830365333597207E-45</v>
      </c>
      <c r="GU361">
        <v>1.189079355588948E-45</v>
      </c>
      <c r="GV361">
        <v>1.898698877169002E-46</v>
      </c>
      <c r="GW361">
        <v>2.9651610242982188E-47</v>
      </c>
      <c r="GX361">
        <v>4.5288447940893151E-48</v>
      </c>
      <c r="GY361">
        <v>6.7650901305044128E-49</v>
      </c>
      <c r="GZ361">
        <v>9.8834088397537871E-50</v>
      </c>
      <c r="HA361">
        <v>1.4121700211602989E-50</v>
      </c>
      <c r="HB361">
        <v>1.9733962358315029E-51</v>
      </c>
      <c r="HC361">
        <v>2.6970482244079269E-52</v>
      </c>
      <c r="HD361">
        <v>3.6050414623651252E-53</v>
      </c>
      <c r="HE361">
        <v>4.7127996591324939E-54</v>
      </c>
      <c r="HF361">
        <v>6.0255248364207608E-55</v>
      </c>
      <c r="HG361">
        <v>7.5345617635053937E-56</v>
      </c>
      <c r="HH361">
        <v>9.214427400011793E-57</v>
      </c>
      <c r="HI361">
        <v>1.102112609922853E-57</v>
      </c>
      <c r="HJ361">
        <v>1.289231410371955E-58</v>
      </c>
      <c r="HK361">
        <v>1.47496969021858E-59</v>
      </c>
      <c r="HL361">
        <v>1.650375046568776E-60</v>
      </c>
      <c r="HM361">
        <v>1.8060491237354691E-61</v>
      </c>
      <c r="HN361">
        <v>1.9329643707088219E-62</v>
      </c>
      <c r="HO361">
        <v>2.0233245044086881E-63</v>
      </c>
      <c r="HP361">
        <v>2.071355573749091E-64</v>
      </c>
      <c r="HQ361">
        <v>2.0739162681856491E-65</v>
      </c>
      <c r="HR361">
        <v>2.0308378319870919E-66</v>
      </c>
      <c r="HS361">
        <v>1.9449424641912629E-67</v>
      </c>
      <c r="HT361">
        <v>1.8217374160289541E-68</v>
      </c>
      <c r="HU361">
        <v>1.6688308687197851E-69</v>
      </c>
      <c r="HV361">
        <v>1.4951556845378649E-70</v>
      </c>
      <c r="HW361">
        <v>1.3101109400631841E-71</v>
      </c>
      <c r="HX361">
        <v>1.122735135236815E-72</v>
      </c>
      <c r="HY361">
        <v>9.4100982215033989E-74</v>
      </c>
      <c r="HZ361">
        <v>7.7136267395488351E-75</v>
      </c>
      <c r="IA361">
        <v>6.1840176559455274E-76</v>
      </c>
      <c r="IB361">
        <v>4.8487576496417149E-77</v>
      </c>
      <c r="IC361">
        <v>3.7182441866204958E-78</v>
      </c>
      <c r="ID361">
        <v>2.7886436904583802E-79</v>
      </c>
      <c r="IE361">
        <v>2.0454829015009169E-80</v>
      </c>
      <c r="IF361">
        <v>1.4673928636286981E-81</v>
      </c>
      <c r="IG361">
        <v>1.0295434756708621E-82</v>
      </c>
      <c r="IH361">
        <v>7.064651351016724E-84</v>
      </c>
      <c r="II361">
        <v>4.7411592955433122E-85</v>
      </c>
      <c r="IJ361">
        <v>3.1119036811307699E-86</v>
      </c>
      <c r="IK361">
        <v>1.997632275971665E-87</v>
      </c>
      <c r="IL361">
        <v>1.254159470531776E-88</v>
      </c>
      <c r="IM361">
        <v>7.700834816890229E-90</v>
      </c>
      <c r="IN361">
        <v>4.6245629802023723E-91</v>
      </c>
      <c r="IO361">
        <v>2.716135597853464E-92</v>
      </c>
      <c r="IP361">
        <v>1.5601992658299859E-93</v>
      </c>
      <c r="IQ361">
        <v>8.7650939839887653E-95</v>
      </c>
      <c r="IR361">
        <v>4.8159390830349043E-96</v>
      </c>
      <c r="IS361">
        <v>2.5879346505214488E-97</v>
      </c>
      <c r="IT361">
        <v>1.3601084917033989E-98</v>
      </c>
      <c r="IU361">
        <v>6.9910392027582884E-100</v>
      </c>
      <c r="IV361">
        <v>3.5144540887012921E-101</v>
      </c>
      <c r="IW361">
        <v>1.727913408987025E-102</v>
      </c>
      <c r="IX361">
        <v>8.3087186195247431E-104</v>
      </c>
      <c r="IY361">
        <v>3.9074561796693319E-105</v>
      </c>
      <c r="IZ361">
        <v>1.7972238821824349E-106</v>
      </c>
      <c r="JA361">
        <v>8.0845947894030302E-108</v>
      </c>
      <c r="JB361">
        <v>3.556823844645131E-109</v>
      </c>
      <c r="JC361">
        <v>1.5304335960138809E-110</v>
      </c>
      <c r="JD361">
        <v>6.4404271216227151E-112</v>
      </c>
      <c r="JE361">
        <v>2.650714209949275E-113</v>
      </c>
      <c r="JF361">
        <v>1.0669872004322871E-114</v>
      </c>
      <c r="JG361">
        <v>4.2005251670439531E-116</v>
      </c>
      <c r="JH361">
        <v>1.617320386879644E-117</v>
      </c>
      <c r="JI361">
        <v>6.090271165874763E-119</v>
      </c>
      <c r="JJ361">
        <v>2.2429795167825549E-120</v>
      </c>
      <c r="JK361">
        <v>8.0790836423739045E-122</v>
      </c>
      <c r="JL361">
        <v>2.8460795196400261E-123</v>
      </c>
      <c r="JM361">
        <v>9.8057336967359675E-125</v>
      </c>
      <c r="JN361">
        <v>3.3041618095503773E-126</v>
      </c>
      <c r="JO361">
        <v>1.0889067189014249E-127</v>
      </c>
      <c r="JP361">
        <v>3.5096856089447392E-129</v>
      </c>
      <c r="JQ361">
        <v>1.106353536652591E-130</v>
      </c>
      <c r="JR361">
        <v>3.4108908914941493E-132</v>
      </c>
      <c r="JS361">
        <v>1.0284659557540011E-133</v>
      </c>
      <c r="JT361">
        <v>3.0329148405636089E-135</v>
      </c>
      <c r="JU361">
        <v>8.7473947100926805E-137</v>
      </c>
      <c r="JV361">
        <v>2.4674334692560061E-138</v>
      </c>
      <c r="JW361">
        <v>6.8070729931440233E-140</v>
      </c>
      <c r="JX361">
        <v>1.836638148533979E-141</v>
      </c>
      <c r="JY361">
        <v>4.8465761286787989E-143</v>
      </c>
      <c r="JZ361">
        <v>1.2508197505997259E-144</v>
      </c>
      <c r="KA361">
        <v>3.1572042776159369E-146</v>
      </c>
      <c r="KB361">
        <v>7.7939731230562488E-148</v>
      </c>
      <c r="KC361">
        <v>1.881756399918979E-149</v>
      </c>
      <c r="KD361">
        <v>4.4434079117083022E-151</v>
      </c>
      <c r="KE361">
        <v>1.0261651421393611E-152</v>
      </c>
      <c r="KF361">
        <v>2.3177502214520651E-154</v>
      </c>
      <c r="KG361">
        <v>5.119933391938858E-156</v>
      </c>
      <c r="KH361">
        <v>1.1061405275096E-157</v>
      </c>
      <c r="KI361">
        <v>2.3372470431104528E-159</v>
      </c>
      <c r="KJ361">
        <v>4.8300014525470646E-161</v>
      </c>
      <c r="KK361">
        <v>9.7619873047611975E-163</v>
      </c>
      <c r="KL361">
        <v>1.9296456171273342E-164</v>
      </c>
      <c r="KM361">
        <v>3.7304843691731288E-166</v>
      </c>
      <c r="KN361">
        <v>7.053444394332162E-168</v>
      </c>
      <c r="KO361">
        <v>1.304324436599419E-169</v>
      </c>
      <c r="KP361">
        <v>2.3589480837599972E-171</v>
      </c>
      <c r="KQ361">
        <v>4.1725303997501053E-173</v>
      </c>
      <c r="KR361">
        <v>7.2182017558952134E-175</v>
      </c>
      <c r="KS361">
        <v>1.2212565647493019E-176</v>
      </c>
      <c r="KT361">
        <v>2.020845905744091E-178</v>
      </c>
      <c r="KU361">
        <v>3.2704527994698751E-180</v>
      </c>
      <c r="KV361">
        <v>5.1764375342471398E-182</v>
      </c>
      <c r="KW361">
        <v>8.013135391732595E-184</v>
      </c>
      <c r="KX361">
        <v>1.213172063088231E-185</v>
      </c>
      <c r="KY361">
        <v>1.7963491119718541E-187</v>
      </c>
      <c r="KZ361">
        <v>2.6014022695026089E-189</v>
      </c>
      <c r="LA361">
        <v>3.6844504469032031E-191</v>
      </c>
      <c r="LB361">
        <v>5.1037144124297485E-193</v>
      </c>
      <c r="LC361">
        <v>6.9143037480297319E-195</v>
      </c>
      <c r="LD361">
        <v>9.161339857477842E-197</v>
      </c>
      <c r="LE361">
        <v>1.1871838779452661E-198</v>
      </c>
      <c r="LF361">
        <v>1.504615207383461E-200</v>
      </c>
      <c r="LG361">
        <v>1.8650108808989079E-202</v>
      </c>
      <c r="LH361">
        <v>2.26092295981374E-204</v>
      </c>
      <c r="LI361">
        <v>2.6806408702713631E-206</v>
      </c>
      <c r="LJ361">
        <v>3.1084220907412688E-208</v>
      </c>
      <c r="LK361">
        <v>3.5252492184491122E-210</v>
      </c>
      <c r="LL361">
        <v>3.9101026100037169E-212</v>
      </c>
      <c r="LM361">
        <v>4.2416514654097399E-214</v>
      </c>
      <c r="LN361">
        <v>4.5001843609445328E-216</v>
      </c>
      <c r="LO361">
        <v>4.6695404057155089E-218</v>
      </c>
      <c r="LP361">
        <v>4.7387792648840129E-220</v>
      </c>
      <c r="LQ361">
        <v>4.7033504107867711E-222</v>
      </c>
      <c r="LR361">
        <v>4.5655879319015757E-224</v>
      </c>
      <c r="LS361">
        <v>4.3344561221938249E-226</v>
      </c>
      <c r="LT361">
        <v>4.0245843901935612E-228</v>
      </c>
      <c r="LU361">
        <v>3.6547358922992392E-230</v>
      </c>
      <c r="LV361">
        <v>3.2459325805362707E-232</v>
      </c>
      <c r="LW361">
        <v>2.8194963252938968E-234</v>
      </c>
      <c r="LX361">
        <v>2.395256988636855E-236</v>
      </c>
      <c r="LY361">
        <v>1.9901290927556581E-238</v>
      </c>
      <c r="LZ361">
        <v>1.617182133226548E-240</v>
      </c>
      <c r="MA361">
        <v>1.2852427959788899E-242</v>
      </c>
      <c r="MB361">
        <v>9.9898733779304981E-245</v>
      </c>
      <c r="MC361">
        <v>7.5942231517157495E-247</v>
      </c>
      <c r="MD361">
        <v>5.6461874831733202E-249</v>
      </c>
      <c r="ME361">
        <v>4.105592192007268E-251</v>
      </c>
      <c r="MF361">
        <v>2.9197448416132522E-253</v>
      </c>
      <c r="MG361">
        <v>2.030778570502876E-255</v>
      </c>
      <c r="MH361">
        <v>1.381429826970863E-257</v>
      </c>
      <c r="MI361">
        <v>9.1905959638953449E-260</v>
      </c>
      <c r="MJ361">
        <v>5.9800816199603539E-262</v>
      </c>
      <c r="MK361">
        <v>3.805565004734751E-264</v>
      </c>
      <c r="ML361">
        <v>2.368534839241373E-266</v>
      </c>
      <c r="MM361">
        <v>1.4417468545015679E-268</v>
      </c>
      <c r="MN361">
        <v>8.5831530017075379E-271</v>
      </c>
      <c r="MO361">
        <v>4.9975057872291046E-273</v>
      </c>
      <c r="MP361">
        <v>2.8458261804292732E-275</v>
      </c>
      <c r="MQ361">
        <v>1.5849371737230309E-277</v>
      </c>
      <c r="MR361">
        <v>8.6330519199174388E-280</v>
      </c>
      <c r="MS361">
        <v>4.5990197773179832E-282</v>
      </c>
      <c r="MT361">
        <v>2.396154559915947E-284</v>
      </c>
      <c r="MU361">
        <v>1.2209925347161031E-286</v>
      </c>
      <c r="MV361">
        <v>6.0849893449299692E-289</v>
      </c>
      <c r="MW361">
        <v>2.9658915837099342E-291</v>
      </c>
      <c r="MX361">
        <v>1.4138370566235771E-293</v>
      </c>
      <c r="MY361">
        <v>6.5916189145717735E-296</v>
      </c>
      <c r="MZ361">
        <v>3.005615817071352E-298</v>
      </c>
      <c r="NA361">
        <v>1.34036627539878E-300</v>
      </c>
      <c r="NB361">
        <v>5.8460451886981787E-303</v>
      </c>
      <c r="NC361">
        <v>2.4937303919441561E-305</v>
      </c>
      <c r="ND361">
        <v>1.0403644067562679E-307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</row>
    <row r="362" spans="1:450" x14ac:dyDescent="0.5">
      <c r="A362" s="1">
        <v>360</v>
      </c>
      <c r="B362">
        <v>7.1147702468500216E-90</v>
      </c>
      <c r="C362">
        <v>2.1618320002547069E-84</v>
      </c>
      <c r="D362">
        <v>8.1764013562862881E-82</v>
      </c>
      <c r="E362">
        <v>5.7128664426304301E-80</v>
      </c>
      <c r="F362">
        <v>2.004435249541798E-78</v>
      </c>
      <c r="G362">
        <v>4.9287967593830527E-77</v>
      </c>
      <c r="H362">
        <v>9.7981204957727904E-76</v>
      </c>
      <c r="I362">
        <v>1.691292267704793E-74</v>
      </c>
      <c r="J362">
        <v>2.6375608036012031E-73</v>
      </c>
      <c r="K362">
        <v>3.8057001851699428E-72</v>
      </c>
      <c r="L362">
        <v>5.1581641214352543E-71</v>
      </c>
      <c r="M362">
        <v>6.6339324952219025E-70</v>
      </c>
      <c r="N362">
        <v>8.1526588710705467E-69</v>
      </c>
      <c r="O362">
        <v>9.6216405334608554E-68</v>
      </c>
      <c r="P362">
        <v>1.094489100126884E-66</v>
      </c>
      <c r="Q362">
        <v>1.2033149912484739E-65</v>
      </c>
      <c r="R362">
        <v>1.2813423202154581E-64</v>
      </c>
      <c r="S362">
        <v>1.3236665719582761E-63</v>
      </c>
      <c r="T362">
        <v>1.328250095131321E-62</v>
      </c>
      <c r="U362">
        <v>1.29603616932916E-61</v>
      </c>
      <c r="V362">
        <v>1.2307028855424839E-60</v>
      </c>
      <c r="W362">
        <v>1.138111990207087E-59</v>
      </c>
      <c r="X362">
        <v>1.0255520026799539E-58</v>
      </c>
      <c r="Y362">
        <v>9.008980324265259E-58</v>
      </c>
      <c r="Z362">
        <v>7.7181019464399995E-57</v>
      </c>
      <c r="AA362">
        <v>6.4507105198240189E-56</v>
      </c>
      <c r="AB362">
        <v>5.2612688645432988E-55</v>
      </c>
      <c r="AC362">
        <v>4.188566300286135E-54</v>
      </c>
      <c r="AD362">
        <v>3.2555447877319812E-53</v>
      </c>
      <c r="AE362">
        <v>2.4708397132963569E-52</v>
      </c>
      <c r="AF362">
        <v>1.831458584586606E-51</v>
      </c>
      <c r="AG362">
        <v>1.325994271583814E-50</v>
      </c>
      <c r="AH362">
        <v>9.37845450963538E-50</v>
      </c>
      <c r="AI362">
        <v>6.4805640966745359E-49</v>
      </c>
      <c r="AJ362">
        <v>4.3755003455914287E-48</v>
      </c>
      <c r="AK362">
        <v>2.8867746065798089E-47</v>
      </c>
      <c r="AL362">
        <v>1.8612347432147271E-46</v>
      </c>
      <c r="AM362">
        <v>1.172794615842332E-45</v>
      </c>
      <c r="AN362">
        <v>7.2227355660259841E-45</v>
      </c>
      <c r="AO362">
        <v>4.3477460173667978E-44</v>
      </c>
      <c r="AP362">
        <v>2.558177993150422E-43</v>
      </c>
      <c r="AQ362">
        <v>1.4713665996450581E-42</v>
      </c>
      <c r="AR362">
        <v>8.2727931498802522E-42</v>
      </c>
      <c r="AS362">
        <v>4.5471635126856359E-41</v>
      </c>
      <c r="AT362">
        <v>2.443434406810648E-40</v>
      </c>
      <c r="AU362">
        <v>1.2836476001737219E-39</v>
      </c>
      <c r="AV362">
        <v>6.5930767329917008E-39</v>
      </c>
      <c r="AW362">
        <v>3.3108445931789028E-38</v>
      </c>
      <c r="AX362">
        <v>1.6255789212716029E-37</v>
      </c>
      <c r="AY362">
        <v>7.8037859515246581E-37</v>
      </c>
      <c r="AZ362">
        <v>3.6630205400879763E-36</v>
      </c>
      <c r="BA362">
        <v>1.681195023704225E-35</v>
      </c>
      <c r="BB362">
        <v>7.5448218571013636E-35</v>
      </c>
      <c r="BC362">
        <v>3.3108454064871822E-34</v>
      </c>
      <c r="BD362">
        <v>1.420673242487216E-33</v>
      </c>
      <c r="BE362">
        <v>5.9610229884716647E-33</v>
      </c>
      <c r="BF362">
        <v>2.4458182844155651E-32</v>
      </c>
      <c r="BG362">
        <v>9.8131738096980013E-32</v>
      </c>
      <c r="BH362">
        <v>3.8501839473570201E-31</v>
      </c>
      <c r="BI362">
        <v>1.477218044800293E-30</v>
      </c>
      <c r="BJ362">
        <v>5.5424658708471833E-30</v>
      </c>
      <c r="BK362">
        <v>2.033577096168131E-29</v>
      </c>
      <c r="BL362">
        <v>7.296609302787442E-29</v>
      </c>
      <c r="BM362">
        <v>2.560281966573399E-28</v>
      </c>
      <c r="BN362">
        <v>8.7854490254743333E-28</v>
      </c>
      <c r="BO362">
        <v>2.9481705489506529E-27</v>
      </c>
      <c r="BP362">
        <v>9.6751242473379899E-27</v>
      </c>
      <c r="BQ362">
        <v>3.1051205970527551E-26</v>
      </c>
      <c r="BR362">
        <v>9.7458759372118012E-26</v>
      </c>
      <c r="BS362">
        <v>2.9914802432702932E-25</v>
      </c>
      <c r="BT362">
        <v>8.980003127960939E-25</v>
      </c>
      <c r="BU362">
        <v>2.6362951839049639E-24</v>
      </c>
      <c r="BV362">
        <v>7.569039627066838E-24</v>
      </c>
      <c r="BW362">
        <v>2.1252919793920531E-23</v>
      </c>
      <c r="BX362">
        <v>5.8361883009964593E-23</v>
      </c>
      <c r="BY362">
        <v>1.567380895066945E-22</v>
      </c>
      <c r="BZ362">
        <v>4.1167639633122921E-22</v>
      </c>
      <c r="CA362">
        <v>1.057487087824075E-21</v>
      </c>
      <c r="CB362">
        <v>2.6566436992334902E-21</v>
      </c>
      <c r="CC362">
        <v>6.5272772013873342E-21</v>
      </c>
      <c r="CD362">
        <v>1.5684569842398431E-20</v>
      </c>
      <c r="CE362">
        <v>3.6860075514619372E-20</v>
      </c>
      <c r="CF362">
        <v>8.4719632454086115E-20</v>
      </c>
      <c r="CG362">
        <v>1.9043960188495419E-19</v>
      </c>
      <c r="CH362">
        <v>4.186748745666823E-19</v>
      </c>
      <c r="CI362">
        <v>9.002103201422987E-19</v>
      </c>
      <c r="CJ362">
        <v>1.8930387596440089E-18</v>
      </c>
      <c r="CK362">
        <v>3.8933584182602281E-18</v>
      </c>
      <c r="CL362">
        <v>7.8314019881670606E-18</v>
      </c>
      <c r="CM362">
        <v>1.54065624371801E-17</v>
      </c>
      <c r="CN362">
        <v>2.9643118670957319E-17</v>
      </c>
      <c r="CO362">
        <v>5.5782082945424072E-17</v>
      </c>
      <c r="CP362">
        <v>1.0266419247630949E-16</v>
      </c>
      <c r="CQ362">
        <v>1.8479806088876311E-16</v>
      </c>
      <c r="CR362">
        <v>3.253348983832637E-16</v>
      </c>
      <c r="CS362">
        <v>5.6016939358192894E-16</v>
      </c>
      <c r="CT362">
        <v>9.4333122196316483E-16</v>
      </c>
      <c r="CU362">
        <v>1.5536949382378371E-15</v>
      </c>
      <c r="CV362">
        <v>2.5027909699123702E-15</v>
      </c>
      <c r="CW362">
        <v>3.943131385789729E-15</v>
      </c>
      <c r="CX362">
        <v>6.075979344895363E-15</v>
      </c>
      <c r="CY362">
        <v>9.1569367122228079E-15</v>
      </c>
      <c r="CZ362">
        <v>1.349719463152399E-14</v>
      </c>
      <c r="DA362">
        <v>1.945793081472815E-14</v>
      </c>
      <c r="DB362">
        <v>2.7435324409849919E-14</v>
      </c>
      <c r="DC362">
        <v>3.7834176253746489E-14</v>
      </c>
      <c r="DD362">
        <v>5.1029301552639389E-14</v>
      </c>
      <c r="DE362">
        <v>6.7315725263520137E-14</v>
      </c>
      <c r="DF362">
        <v>8.6851113040938661E-14</v>
      </c>
      <c r="DG362">
        <v>1.095964729895429E-13</v>
      </c>
      <c r="DH362">
        <v>1.3526345000853451E-13</v>
      </c>
      <c r="DI362">
        <v>1.6327789207513991E-13</v>
      </c>
      <c r="DJ362">
        <v>1.927692196791907E-13</v>
      </c>
      <c r="DK362">
        <v>2.22593100519582E-13</v>
      </c>
      <c r="DL362">
        <v>2.5139100114787509E-13</v>
      </c>
      <c r="DM362">
        <v>2.7768478133400378E-13</v>
      </c>
      <c r="DN362">
        <v>2.9999847369119909E-13</v>
      </c>
      <c r="DO362">
        <v>3.1699390360392402E-13</v>
      </c>
      <c r="DP362">
        <v>3.2760305769782718E-13</v>
      </c>
      <c r="DQ362">
        <v>3.3113906591078859E-13</v>
      </c>
      <c r="DR362">
        <v>3.2736977799224288E-13</v>
      </c>
      <c r="DS362">
        <v>3.1654298056410222E-13</v>
      </c>
      <c r="DT362">
        <v>2.993594477465585E-13</v>
      </c>
      <c r="DU362">
        <v>2.7689789882931811E-13</v>
      </c>
      <c r="DV362">
        <v>2.5050303105991721E-13</v>
      </c>
      <c r="DW362">
        <v>2.2165276880388809E-13</v>
      </c>
      <c r="DX362">
        <v>1.918228755342494E-13</v>
      </c>
      <c r="DY362">
        <v>1.62365927460698E-13</v>
      </c>
      <c r="DZ362">
        <v>1.344178237420669E-13</v>
      </c>
      <c r="EA362">
        <v>1.08839484122406E-13</v>
      </c>
      <c r="EB362">
        <v>8.6195367875391269E-14</v>
      </c>
      <c r="EC362">
        <v>6.6765083761520347E-14</v>
      </c>
      <c r="ED362">
        <v>5.0580493335815869E-14</v>
      </c>
      <c r="EE362">
        <v>3.7478748881565112E-14</v>
      </c>
      <c r="EF362">
        <v>2.716161780947657E-14</v>
      </c>
      <c r="EG362">
        <v>1.9252842927173758E-14</v>
      </c>
      <c r="EH362">
        <v>1.3347592540563221E-14</v>
      </c>
      <c r="EI362">
        <v>9.0506548396661402E-15</v>
      </c>
      <c r="EJ362">
        <v>6.0024175056704394E-15</v>
      </c>
      <c r="EK362">
        <v>3.8935134035567859E-15</v>
      </c>
      <c r="EL362">
        <v>2.4701684053972679E-15</v>
      </c>
      <c r="EM362">
        <v>1.5327841442306299E-15</v>
      </c>
      <c r="EN362">
        <v>9.3026164250347646E-16</v>
      </c>
      <c r="EO362">
        <v>5.5220334549004431E-16</v>
      </c>
      <c r="EP362">
        <v>3.2059952927632939E-16</v>
      </c>
      <c r="EQ362">
        <v>1.8205255329540461E-16</v>
      </c>
      <c r="ER362">
        <v>1.011115648087055E-16</v>
      </c>
      <c r="ES362">
        <v>5.4925644973975202E-17</v>
      </c>
      <c r="ET362">
        <v>2.9182324729328358E-17</v>
      </c>
      <c r="EU362">
        <v>1.516474458426657E-17</v>
      </c>
      <c r="EV362">
        <v>7.7076309562894923E-18</v>
      </c>
      <c r="EW362">
        <v>3.8315758243764474E-18</v>
      </c>
      <c r="EX362">
        <v>1.8629651686848489E-18</v>
      </c>
      <c r="EY362">
        <v>8.8593720610627966E-19</v>
      </c>
      <c r="EZ362">
        <v>4.1207107960705398E-19</v>
      </c>
      <c r="FA362">
        <v>1.874616393196792E-19</v>
      </c>
      <c r="FB362">
        <v>8.3411101254583846E-20</v>
      </c>
      <c r="FC362">
        <v>3.6299994237456401E-20</v>
      </c>
      <c r="FD362">
        <v>1.545114251127652E-20</v>
      </c>
      <c r="FE362">
        <v>6.4325928548720957E-21</v>
      </c>
      <c r="FF362">
        <v>2.619286677723212E-21</v>
      </c>
      <c r="FG362">
        <v>1.0431615880812019E-21</v>
      </c>
      <c r="FH362">
        <v>4.0634207969489672E-22</v>
      </c>
      <c r="FI362">
        <v>1.5481168776141349E-22</v>
      </c>
      <c r="FJ362">
        <v>5.7688267816220001E-23</v>
      </c>
      <c r="FK362">
        <v>2.1025344982678051E-23</v>
      </c>
      <c r="FL362">
        <v>7.4949839949672912E-24</v>
      </c>
      <c r="FM362">
        <v>2.613185890932858E-24</v>
      </c>
      <c r="FN362">
        <v>8.9113188131206379E-25</v>
      </c>
      <c r="FO362">
        <v>2.9722532076971961E-25</v>
      </c>
      <c r="FP362">
        <v>9.6962060748892287E-26</v>
      </c>
      <c r="FQ362">
        <v>3.0937850812908742E-26</v>
      </c>
      <c r="FR362">
        <v>9.6549666105662127E-27</v>
      </c>
      <c r="FS362">
        <v>2.947024876689065E-27</v>
      </c>
      <c r="FT362">
        <v>8.7981077282648517E-28</v>
      </c>
      <c r="FU362">
        <v>2.5690186256844909E-28</v>
      </c>
      <c r="FV362">
        <v>7.3369876753558935E-29</v>
      </c>
      <c r="FW362">
        <v>2.0494670426533651E-29</v>
      </c>
      <c r="FX362">
        <v>5.5993388922430168E-30</v>
      </c>
      <c r="FY362">
        <v>1.496253862197951E-30</v>
      </c>
      <c r="FZ362">
        <v>3.9106286914084111E-31</v>
      </c>
      <c r="GA362">
        <v>9.9967929204894383E-32</v>
      </c>
      <c r="GB362">
        <v>2.499468532833808E-32</v>
      </c>
      <c r="GC362">
        <v>6.1123408172444398E-33</v>
      </c>
      <c r="GD362">
        <v>1.461976552325721E-33</v>
      </c>
      <c r="GE362">
        <v>3.420158668986718E-34</v>
      </c>
      <c r="GF362">
        <v>7.8257351791087111E-35</v>
      </c>
      <c r="GG362">
        <v>1.751366866876815E-35</v>
      </c>
      <c r="GH362">
        <v>3.8335598000302323E-36</v>
      </c>
      <c r="GI362">
        <v>8.2073041419208623E-37</v>
      </c>
      <c r="GJ362">
        <v>1.71858899198252E-37</v>
      </c>
      <c r="GK362">
        <v>3.5197901870588842E-38</v>
      </c>
      <c r="GL362">
        <v>7.0507419099363063E-39</v>
      </c>
      <c r="GM362">
        <v>1.381421428368541E-39</v>
      </c>
      <c r="GN362">
        <v>2.6472254251232622E-40</v>
      </c>
      <c r="GO362">
        <v>4.9616835824317487E-41</v>
      </c>
      <c r="GP362">
        <v>9.09579456222085E-42</v>
      </c>
      <c r="GQ362">
        <v>1.6308938461917831E-42</v>
      </c>
      <c r="GR362">
        <v>2.8601199861060829E-43</v>
      </c>
      <c r="GS362">
        <v>4.9058735804654518E-44</v>
      </c>
      <c r="GT362">
        <v>8.2304205434587054E-45</v>
      </c>
      <c r="GU362">
        <v>1.350520891539859E-45</v>
      </c>
      <c r="GV362">
        <v>2.167475638390669E-46</v>
      </c>
      <c r="GW362">
        <v>3.4023642924445872E-47</v>
      </c>
      <c r="GX362">
        <v>5.2237345311347071E-48</v>
      </c>
      <c r="GY362">
        <v>7.8443165956249905E-49</v>
      </c>
      <c r="GZ362">
        <v>1.1521337188119431E-49</v>
      </c>
      <c r="HA362">
        <v>1.6551007963665841E-50</v>
      </c>
      <c r="HB362">
        <v>2.325518631435032E-51</v>
      </c>
      <c r="HC362">
        <v>3.1958695338378881E-52</v>
      </c>
      <c r="HD362">
        <v>4.2956820561119732E-53</v>
      </c>
      <c r="HE362">
        <v>5.6474073402714815E-54</v>
      </c>
      <c r="HF362">
        <v>7.2617287173898538E-55</v>
      </c>
      <c r="HG362">
        <v>9.1328195135162623E-56</v>
      </c>
      <c r="HH362">
        <v>1.12342401254395E-56</v>
      </c>
      <c r="HI362">
        <v>1.351625969174553E-57</v>
      </c>
      <c r="HJ362">
        <v>1.590535526775111E-58</v>
      </c>
      <c r="HK362">
        <v>1.83064555851672E-59</v>
      </c>
      <c r="HL362">
        <v>2.060816045787883E-60</v>
      </c>
      <c r="HM362">
        <v>2.2690720154649621E-61</v>
      </c>
      <c r="HN362">
        <v>2.443607482179012E-62</v>
      </c>
      <c r="HO362">
        <v>2.5738826886222352E-63</v>
      </c>
      <c r="HP362">
        <v>2.6516744825408961E-64</v>
      </c>
      <c r="HQ362">
        <v>2.6719347535488799E-65</v>
      </c>
      <c r="HR362">
        <v>2.6333324336326308E-66</v>
      </c>
      <c r="HS362">
        <v>2.538398181649491E-67</v>
      </c>
      <c r="HT362">
        <v>2.393249894144974E-68</v>
      </c>
      <c r="HU362">
        <v>2.2069404216498111E-69</v>
      </c>
      <c r="HV362">
        <v>1.990524144228935E-70</v>
      </c>
      <c r="HW362">
        <v>1.7559760545751479E-71</v>
      </c>
      <c r="HX362">
        <v>1.515109588468354E-72</v>
      </c>
      <c r="HY362">
        <v>1.278626909521556E-73</v>
      </c>
      <c r="HZ362">
        <v>1.055402182884616E-74</v>
      </c>
      <c r="IA362">
        <v>8.5205280043201453E-76</v>
      </c>
      <c r="IB362">
        <v>6.7280532175841361E-77</v>
      </c>
      <c r="IC362">
        <v>5.196210483314832E-78</v>
      </c>
      <c r="ID362">
        <v>3.9251700411530639E-79</v>
      </c>
      <c r="IE362">
        <v>2.9000444642860611E-80</v>
      </c>
      <c r="IF362">
        <v>2.09568157363212E-81</v>
      </c>
      <c r="IG362">
        <v>1.481222860386511E-82</v>
      </c>
      <c r="IH362">
        <v>1.023976538704891E-83</v>
      </c>
      <c r="II362">
        <v>6.9236341413388975E-85</v>
      </c>
      <c r="IJ362">
        <v>4.5788111869210607E-86</v>
      </c>
      <c r="IK362">
        <v>2.9617329327171522E-87</v>
      </c>
      <c r="IL362">
        <v>1.8737584458428041E-88</v>
      </c>
      <c r="IM362">
        <v>1.159460283115186E-89</v>
      </c>
      <c r="IN362">
        <v>7.0173433810722394E-91</v>
      </c>
      <c r="IO362">
        <v>4.1539778174476291E-92</v>
      </c>
      <c r="IP362">
        <v>2.4050838620373089E-93</v>
      </c>
      <c r="IQ362">
        <v>1.361980519030584E-94</v>
      </c>
      <c r="IR362">
        <v>7.5437311277008809E-96</v>
      </c>
      <c r="IS362">
        <v>4.0867319502963351E-97</v>
      </c>
      <c r="IT362">
        <v>2.165413127923182E-98</v>
      </c>
      <c r="IU362">
        <v>1.12222528706789E-99</v>
      </c>
      <c r="IV362">
        <v>5.6884509928873908E-101</v>
      </c>
      <c r="IW362">
        <v>2.8202180592230692E-102</v>
      </c>
      <c r="IX362">
        <v>1.3675589865467171E-103</v>
      </c>
      <c r="IY362">
        <v>6.4861078877510333E-105</v>
      </c>
      <c r="IZ362">
        <v>3.0088255123774261E-106</v>
      </c>
      <c r="JA362">
        <v>1.3651632327855291E-107</v>
      </c>
      <c r="JB362">
        <v>6.0582462275947782E-109</v>
      </c>
      <c r="JC362">
        <v>2.6295657015272561E-110</v>
      </c>
      <c r="JD362">
        <v>1.116338523395854E-111</v>
      </c>
      <c r="JE362">
        <v>4.6353505996104983E-113</v>
      </c>
      <c r="JF362">
        <v>1.8825393616763408E-114</v>
      </c>
      <c r="JG362">
        <v>7.4779120868715273E-116</v>
      </c>
      <c r="JH362">
        <v>2.905303232019999E-117</v>
      </c>
      <c r="JI362">
        <v>1.1040211979571539E-118</v>
      </c>
      <c r="JJ362">
        <v>4.1033465803702679E-120</v>
      </c>
      <c r="JK362">
        <v>1.4916737300041281E-121</v>
      </c>
      <c r="JL362">
        <v>5.303765884808218E-123</v>
      </c>
      <c r="JM362">
        <v>1.8444620427023411E-124</v>
      </c>
      <c r="JN362">
        <v>6.273790053720727E-126</v>
      </c>
      <c r="JO362">
        <v>2.087205123600734E-127</v>
      </c>
      <c r="JP362">
        <v>6.7916482348250925E-129</v>
      </c>
      <c r="JQ362">
        <v>2.1615244190104449E-130</v>
      </c>
      <c r="JR362">
        <v>6.7285274353632708E-132</v>
      </c>
      <c r="JS362">
        <v>2.0485890035065431E-133</v>
      </c>
      <c r="JT362">
        <v>6.1004880922356826E-135</v>
      </c>
      <c r="JU362">
        <v>1.776843901261988E-136</v>
      </c>
      <c r="JV362">
        <v>5.0618459325593192E-138</v>
      </c>
      <c r="JW362">
        <v>1.410404001457796E-139</v>
      </c>
      <c r="JX362">
        <v>3.8437321064224963E-141</v>
      </c>
      <c r="JY362">
        <v>1.0245606461345699E-142</v>
      </c>
      <c r="JZ362">
        <v>2.6711434793454148E-144</v>
      </c>
      <c r="KA362">
        <v>6.8113274295910004E-146</v>
      </c>
      <c r="KB362">
        <v>1.69879628335219E-147</v>
      </c>
      <c r="KC362">
        <v>4.144058305196307E-149</v>
      </c>
      <c r="KD362">
        <v>9.8874757283868317E-151</v>
      </c>
      <c r="KE362">
        <v>2.3073848115173019E-152</v>
      </c>
      <c r="KF362">
        <v>5.2665918402553568E-154</v>
      </c>
      <c r="KG362">
        <v>1.1757482334900511E-155</v>
      </c>
      <c r="KH362">
        <v>2.567284836546385E-157</v>
      </c>
      <c r="KI362">
        <v>5.48288114264059E-159</v>
      </c>
      <c r="KJ362">
        <v>1.1452984396528331E-160</v>
      </c>
      <c r="KK362">
        <v>2.3399338257230361E-162</v>
      </c>
      <c r="KL362">
        <v>4.6758821611184281E-164</v>
      </c>
      <c r="KM362">
        <v>9.1389988456394053E-166</v>
      </c>
      <c r="KN362">
        <v>1.747063845209647E-167</v>
      </c>
      <c r="KO362">
        <v>3.2665854681297001E-169</v>
      </c>
      <c r="KP362">
        <v>5.9738508775984176E-171</v>
      </c>
      <c r="KQ362">
        <v>1.068537670401014E-172</v>
      </c>
      <c r="KR362">
        <v>1.869392140482041E-174</v>
      </c>
      <c r="KS362">
        <v>3.1987927903344552E-176</v>
      </c>
      <c r="KT362">
        <v>5.3536124810929551E-178</v>
      </c>
      <c r="KU362">
        <v>8.7636068936525101E-180</v>
      </c>
      <c r="KV362">
        <v>1.403117315310094E-181</v>
      </c>
      <c r="KW362">
        <v>2.1972538043111401E-183</v>
      </c>
      <c r="KX362">
        <v>3.3654381773570348E-185</v>
      </c>
      <c r="KY362">
        <v>5.0417135334096982E-187</v>
      </c>
      <c r="KZ362">
        <v>7.3873704328869875E-189</v>
      </c>
      <c r="LA362">
        <v>1.058709368165639E-190</v>
      </c>
      <c r="LB362">
        <v>1.4840167702528699E-192</v>
      </c>
      <c r="LC362">
        <v>2.034585947168009E-194</v>
      </c>
      <c r="LD362">
        <v>2.728276967778267E-196</v>
      </c>
      <c r="LE362">
        <v>3.5782943494967673E-198</v>
      </c>
      <c r="LF362">
        <v>4.590276680797509E-200</v>
      </c>
      <c r="LG362">
        <v>5.7593949966064521E-202</v>
      </c>
      <c r="LH362">
        <v>7.0678947108598708E-204</v>
      </c>
      <c r="LI362">
        <v>8.4835668847652596E-206</v>
      </c>
      <c r="LJ362">
        <v>9.9596051362372906E-208</v>
      </c>
      <c r="LK362">
        <v>1.1436179758373189E-209</v>
      </c>
      <c r="LL362">
        <v>1.284384485752563E-211</v>
      </c>
      <c r="LM362">
        <v>1.4108614235527839E-213</v>
      </c>
      <c r="LN362">
        <v>1.515824428246843E-215</v>
      </c>
      <c r="LO362">
        <v>1.5929006293781989E-217</v>
      </c>
      <c r="LP362">
        <v>1.637207442486951E-219</v>
      </c>
      <c r="LQ362">
        <v>1.6458641488542971E-221</v>
      </c>
      <c r="LR362">
        <v>1.618301786721555E-223</v>
      </c>
      <c r="LS362">
        <v>1.556325021131874E-225</v>
      </c>
      <c r="LT362">
        <v>1.4639166419142441E-227</v>
      </c>
      <c r="LU362">
        <v>1.3468141254672721E-229</v>
      </c>
      <c r="LV362">
        <v>1.211920825005584E-231</v>
      </c>
      <c r="LW362">
        <v>1.066635684276221E-233</v>
      </c>
      <c r="LX362">
        <v>9.1819145952272456E-236</v>
      </c>
      <c r="LY362">
        <v>7.7308219731122776E-238</v>
      </c>
      <c r="LZ362">
        <v>6.3663921078766124E-240</v>
      </c>
      <c r="MA362">
        <v>5.1278626744613158E-242</v>
      </c>
      <c r="MB362">
        <v>4.0397518130384157E-244</v>
      </c>
      <c r="MC362">
        <v>3.112778961817732E-246</v>
      </c>
      <c r="MD362">
        <v>2.345941532976729E-248</v>
      </c>
      <c r="ME362">
        <v>1.7292643695432461E-250</v>
      </c>
      <c r="MF362">
        <v>1.2467544112280009E-252</v>
      </c>
      <c r="MG362">
        <v>8.7917584774521997E-255</v>
      </c>
      <c r="MH362">
        <v>6.0638144420964388E-257</v>
      </c>
      <c r="MI362">
        <v>4.0906411206049221E-259</v>
      </c>
      <c r="MJ362">
        <v>2.6990577847362571E-261</v>
      </c>
      <c r="MK362">
        <v>1.7418402230683449E-263</v>
      </c>
      <c r="ML362">
        <v>1.0994608796064281E-265</v>
      </c>
      <c r="MM362">
        <v>6.7877616531108587E-268</v>
      </c>
      <c r="MN362">
        <v>4.0987244952001204E-270</v>
      </c>
      <c r="MO362">
        <v>2.420729230165405E-272</v>
      </c>
      <c r="MP362">
        <v>1.3983601806442571E-274</v>
      </c>
      <c r="MQ362">
        <v>7.9007302380647193E-277</v>
      </c>
      <c r="MR362">
        <v>4.3660707847873968E-279</v>
      </c>
      <c r="MS362">
        <v>2.3598786356728191E-281</v>
      </c>
      <c r="MT362">
        <v>1.2475671342014361E-283</v>
      </c>
      <c r="MU362">
        <v>6.4507995299237012E-286</v>
      </c>
      <c r="MV362">
        <v>3.2624099499203251E-288</v>
      </c>
      <c r="MW362">
        <v>1.613759791684385E-290</v>
      </c>
      <c r="MX362">
        <v>7.807547247857965E-293</v>
      </c>
      <c r="MY362">
        <v>3.694585555972477E-295</v>
      </c>
      <c r="MZ362">
        <v>1.7099846596106439E-297</v>
      </c>
      <c r="NA362">
        <v>7.7409468042052023E-300</v>
      </c>
      <c r="NB362">
        <v>3.4274516497818868E-302</v>
      </c>
      <c r="NC362">
        <v>1.484307833106435E-304</v>
      </c>
      <c r="ND362">
        <v>6.2871238110362992E-307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</row>
    <row r="363" spans="1:450" x14ac:dyDescent="0.5">
      <c r="A363" s="1">
        <v>361</v>
      </c>
      <c r="B363">
        <v>1.0126516174779749E-89</v>
      </c>
      <c r="C363">
        <v>3.0547293259965132E-84</v>
      </c>
      <c r="D363">
        <v>1.147073359826321E-81</v>
      </c>
      <c r="E363">
        <v>7.9577052382547744E-80</v>
      </c>
      <c r="F363">
        <v>2.7724082366632209E-78</v>
      </c>
      <c r="G363">
        <v>6.769615729431146E-77</v>
      </c>
      <c r="H363">
        <v>1.336442958664476E-75</v>
      </c>
      <c r="I363">
        <v>2.2910651811101638E-74</v>
      </c>
      <c r="J363">
        <v>3.5486157756353229E-73</v>
      </c>
      <c r="K363">
        <v>5.0857542814626659E-72</v>
      </c>
      <c r="L363">
        <v>6.8471027951949399E-71</v>
      </c>
      <c r="M363">
        <v>8.7478276019115207E-70</v>
      </c>
      <c r="N363">
        <v>1.0680030687948661E-68</v>
      </c>
      <c r="O363">
        <v>1.252255668080834E-67</v>
      </c>
      <c r="P363">
        <v>1.4153131910318179E-66</v>
      </c>
      <c r="Q363">
        <v>1.5461237883797129E-65</v>
      </c>
      <c r="R363">
        <v>1.6359895031976359E-64</v>
      </c>
      <c r="S363">
        <v>1.6794649235982941E-63</v>
      </c>
      <c r="T363">
        <v>1.6748494408137649E-62</v>
      </c>
      <c r="U363">
        <v>1.624213834814646E-61</v>
      </c>
      <c r="V363">
        <v>1.5329784701217741E-60</v>
      </c>
      <c r="W363">
        <v>1.40913036884024E-59</v>
      </c>
      <c r="X363">
        <v>1.2622163128670101E-58</v>
      </c>
      <c r="Y363">
        <v>1.102270671390788E-57</v>
      </c>
      <c r="Z363">
        <v>9.3882840881385571E-57</v>
      </c>
      <c r="AA363">
        <v>7.8014072543199456E-56</v>
      </c>
      <c r="AB363">
        <v>6.3266260285601278E-55</v>
      </c>
      <c r="AC363">
        <v>5.0082952021934692E-54</v>
      </c>
      <c r="AD363">
        <v>3.8709507282509601E-53</v>
      </c>
      <c r="AE363">
        <v>2.9216929461296199E-52</v>
      </c>
      <c r="AF363">
        <v>2.1538215484000201E-51</v>
      </c>
      <c r="AG363">
        <v>1.550970244825151E-50</v>
      </c>
      <c r="AH363">
        <v>1.091110872575197E-49</v>
      </c>
      <c r="AI363">
        <v>7.4998537234245907E-49</v>
      </c>
      <c r="AJ363">
        <v>5.0372866672493719E-48</v>
      </c>
      <c r="AK363">
        <v>3.306262785699613E-47</v>
      </c>
      <c r="AL363">
        <v>2.1208393744749429E-46</v>
      </c>
      <c r="AM363">
        <v>1.329649918151658E-45</v>
      </c>
      <c r="AN363">
        <v>8.1480253185078445E-45</v>
      </c>
      <c r="AO363">
        <v>4.8806393170878159E-44</v>
      </c>
      <c r="AP363">
        <v>2.8577997017744761E-43</v>
      </c>
      <c r="AQ363">
        <v>1.6358255507181E-42</v>
      </c>
      <c r="AR363">
        <v>9.1539790064472378E-42</v>
      </c>
      <c r="AS363">
        <v>5.0080257907726898E-41</v>
      </c>
      <c r="AT363">
        <v>2.6786840735636671E-40</v>
      </c>
      <c r="AU363">
        <v>1.40083839037433E-39</v>
      </c>
      <c r="AV363">
        <v>7.1627261966394638E-39</v>
      </c>
      <c r="AW363">
        <v>3.5809940544746519E-38</v>
      </c>
      <c r="AX363">
        <v>1.750548040360993E-37</v>
      </c>
      <c r="AY363">
        <v>8.3675647167092765E-37</v>
      </c>
      <c r="AZ363">
        <v>3.9109965097220901E-36</v>
      </c>
      <c r="BA363">
        <v>1.7875043187859179E-35</v>
      </c>
      <c r="BB363">
        <v>7.9888728634837752E-35</v>
      </c>
      <c r="BC363">
        <v>3.4914797266694819E-34</v>
      </c>
      <c r="BD363">
        <v>1.492194762615729E-33</v>
      </c>
      <c r="BE363">
        <v>6.236477818477091E-33</v>
      </c>
      <c r="BF363">
        <v>2.548922517335448E-32</v>
      </c>
      <c r="BG363">
        <v>1.018784631958768E-31</v>
      </c>
      <c r="BH363">
        <v>3.9821847686129599E-31</v>
      </c>
      <c r="BI363">
        <v>1.5222225535174831E-30</v>
      </c>
      <c r="BJ363">
        <v>5.6905832631611133E-30</v>
      </c>
      <c r="BK363">
        <v>2.0804687147593469E-29</v>
      </c>
      <c r="BL363">
        <v>7.4386653195224146E-29</v>
      </c>
      <c r="BM363">
        <v>2.6011277935292959E-28</v>
      </c>
      <c r="BN363">
        <v>8.8953779960273015E-28</v>
      </c>
      <c r="BO363">
        <v>2.9751316354578299E-27</v>
      </c>
      <c r="BP363">
        <v>9.7317256699893478E-27</v>
      </c>
      <c r="BQ363">
        <v>3.1132793427387322E-26</v>
      </c>
      <c r="BR363">
        <v>9.7407723551528484E-26</v>
      </c>
      <c r="BS363">
        <v>2.9806991093782782E-25</v>
      </c>
      <c r="BT363">
        <v>8.9206100791497841E-25</v>
      </c>
      <c r="BU363">
        <v>2.6111075546866499E-24</v>
      </c>
      <c r="BV363">
        <v>7.4749922480831526E-24</v>
      </c>
      <c r="BW363">
        <v>2.0929285381264291E-23</v>
      </c>
      <c r="BX363">
        <v>5.7313576142509034E-23</v>
      </c>
      <c r="BY363">
        <v>1.535047300781086E-22</v>
      </c>
      <c r="BZ363">
        <v>4.021136064281038E-22</v>
      </c>
      <c r="CA363">
        <v>1.0302438934231091E-21</v>
      </c>
      <c r="CB363">
        <v>2.581648126549463E-21</v>
      </c>
      <c r="CC363">
        <v>6.3273395370443208E-21</v>
      </c>
      <c r="CD363">
        <v>1.516748692144227E-20</v>
      </c>
      <c r="CE363">
        <v>3.5561146719167012E-20</v>
      </c>
      <c r="CF363">
        <v>8.1547134577704039E-20</v>
      </c>
      <c r="CG363">
        <v>1.8289995539845459E-19</v>
      </c>
      <c r="CH363">
        <v>4.012282579717906E-19</v>
      </c>
      <c r="CI363">
        <v>8.608816797428442E-19</v>
      </c>
      <c r="CJ363">
        <v>1.8066350676240391E-18</v>
      </c>
      <c r="CK363">
        <v>3.7082871274430923E-18</v>
      </c>
      <c r="CL363">
        <v>7.4448012546385518E-18</v>
      </c>
      <c r="CM363">
        <v>1.4618760465044941E-17</v>
      </c>
      <c r="CN363">
        <v>2.8076727766142862E-17</v>
      </c>
      <c r="CO363">
        <v>5.274262108393806E-17</v>
      </c>
      <c r="CP363">
        <v>9.6907401025461879E-17</v>
      </c>
      <c r="CQ363">
        <v>1.741537844526541E-16</v>
      </c>
      <c r="CR363">
        <v>3.0611901043695061E-16</v>
      </c>
      <c r="CS363">
        <v>5.2629561700821681E-16</v>
      </c>
      <c r="CT363">
        <v>8.8501758582281375E-16</v>
      </c>
      <c r="CU363">
        <v>1.4556512700243289E-15</v>
      </c>
      <c r="CV363">
        <v>2.3417830571301459E-15</v>
      </c>
      <c r="CW363">
        <v>3.6848549920205069E-15</v>
      </c>
      <c r="CX363">
        <v>5.6712540551835893E-15</v>
      </c>
      <c r="CY363">
        <v>8.5373536707462252E-15</v>
      </c>
      <c r="CZ363">
        <v>1.257052464061837E-14</v>
      </c>
      <c r="DA363">
        <v>1.8103809336543639E-14</v>
      </c>
      <c r="DB363">
        <v>2.5501951624106202E-14</v>
      </c>
      <c r="DC363">
        <v>3.5136960641179329E-14</v>
      </c>
      <c r="DD363">
        <v>4.7352478075548417E-14</v>
      </c>
      <c r="DE363">
        <v>6.2417932796005076E-14</v>
      </c>
      <c r="DF363">
        <v>8.0475668188714586E-14</v>
      </c>
      <c r="DG363">
        <v>1.014866034774506E-13</v>
      </c>
      <c r="DH363">
        <v>1.251820685362386E-13</v>
      </c>
      <c r="DI363">
        <v>1.5103067318160761E-13</v>
      </c>
      <c r="DJ363">
        <v>1.782289131200903E-13</v>
      </c>
      <c r="DK363">
        <v>2.0572233765542159E-13</v>
      </c>
      <c r="DL363">
        <v>2.322604954480057E-13</v>
      </c>
      <c r="DM363">
        <v>2.5648392694673542E-13</v>
      </c>
      <c r="DN363">
        <v>2.7703597091120922E-13</v>
      </c>
      <c r="DO363">
        <v>2.9268714950901753E-13</v>
      </c>
      <c r="DP363">
        <v>3.0245648859294989E-13</v>
      </c>
      <c r="DQ363">
        <v>3.057131916539528E-13</v>
      </c>
      <c r="DR363">
        <v>3.0224402940550683E-13</v>
      </c>
      <c r="DS363">
        <v>2.9227643881063901E-13</v>
      </c>
      <c r="DT363">
        <v>2.7645385369323012E-13</v>
      </c>
      <c r="DU363">
        <v>2.557669857985267E-13</v>
      </c>
      <c r="DV363">
        <v>2.3145125632797228E-13</v>
      </c>
      <c r="DW363">
        <v>2.048651266818329E-13</v>
      </c>
      <c r="DX363">
        <v>1.7736592075158159E-13</v>
      </c>
      <c r="DY363">
        <v>1.5019869855464571E-13</v>
      </c>
      <c r="DZ363">
        <v>1.2441026332246539E-13</v>
      </c>
      <c r="EA363">
        <v>1.007953478675847E-13</v>
      </c>
      <c r="EB363">
        <v>7.9876530220086528E-14</v>
      </c>
      <c r="EC363">
        <v>6.1914518293365208E-14</v>
      </c>
      <c r="ED363">
        <v>4.6941891360398747E-14</v>
      </c>
      <c r="EE363">
        <v>3.4811570541302387E-14</v>
      </c>
      <c r="EF363">
        <v>2.525118489338663E-14</v>
      </c>
      <c r="EG363">
        <v>1.7915757587571611E-14</v>
      </c>
      <c r="EH363">
        <v>1.2433231459646679E-14</v>
      </c>
      <c r="EI363">
        <v>8.4397277130335615E-15</v>
      </c>
      <c r="EJ363">
        <v>5.6036186707053469E-15</v>
      </c>
      <c r="EK363">
        <v>3.639188697358669E-15</v>
      </c>
      <c r="EL363">
        <v>2.3117271685541721E-15</v>
      </c>
      <c r="EM363">
        <v>1.436364667818905E-15</v>
      </c>
      <c r="EN363">
        <v>8.7294948836182128E-16</v>
      </c>
      <c r="EO363">
        <v>5.1893134814180056E-16</v>
      </c>
      <c r="EP363">
        <v>3.017360582896592E-16</v>
      </c>
      <c r="EQ363">
        <v>1.7160943122771561E-16</v>
      </c>
      <c r="ER363">
        <v>9.5466684676750187E-17</v>
      </c>
      <c r="ES363">
        <v>5.1946870939926519E-17</v>
      </c>
      <c r="ET363">
        <v>2.764801251188872E-17</v>
      </c>
      <c r="EU363">
        <v>1.439347050507643E-17</v>
      </c>
      <c r="EV363">
        <v>7.3293305981365628E-18</v>
      </c>
      <c r="EW363">
        <v>3.6505675319976783E-18</v>
      </c>
      <c r="EX363">
        <v>1.77849990885006E-18</v>
      </c>
      <c r="EY363">
        <v>8.4750991755108405E-19</v>
      </c>
      <c r="EZ363">
        <v>3.9503293548455998E-19</v>
      </c>
      <c r="FA363">
        <v>1.80102395678061E-19</v>
      </c>
      <c r="FB363">
        <v>8.0316251192453336E-20</v>
      </c>
      <c r="FC363">
        <v>3.5033635866034482E-20</v>
      </c>
      <c r="FD363">
        <v>1.4947374697982731E-20</v>
      </c>
      <c r="FE363">
        <v>6.2379608004017517E-21</v>
      </c>
      <c r="FF363">
        <v>2.5463520743854908E-21</v>
      </c>
      <c r="FG363">
        <v>1.016699081540458E-21</v>
      </c>
      <c r="FH363">
        <v>3.9706778798351882E-22</v>
      </c>
      <c r="FI363">
        <v>1.516824036678549E-22</v>
      </c>
      <c r="FJ363">
        <v>5.6676645945109494E-23</v>
      </c>
      <c r="FK363">
        <v>2.0714361208819751E-23</v>
      </c>
      <c r="FL363">
        <v>7.4052117711255735E-24</v>
      </c>
      <c r="FM363">
        <v>2.5894171643126829E-24</v>
      </c>
      <c r="FN363">
        <v>8.8565632839665121E-25</v>
      </c>
      <c r="FO363">
        <v>2.9629694296821101E-25</v>
      </c>
      <c r="FP363">
        <v>9.6958950744195691E-26</v>
      </c>
      <c r="FQ363">
        <v>3.103469638518592E-26</v>
      </c>
      <c r="FR363">
        <v>9.7164140375196252E-27</v>
      </c>
      <c r="FS363">
        <v>2.9755242989794242E-27</v>
      </c>
      <c r="FT363">
        <v>8.9129203156583502E-28</v>
      </c>
      <c r="FU363">
        <v>2.6114134514079189E-28</v>
      </c>
      <c r="FV363">
        <v>7.4839416918265552E-29</v>
      </c>
      <c r="FW363">
        <v>2.0978979212474751E-29</v>
      </c>
      <c r="FX363">
        <v>5.752247468064043E-30</v>
      </c>
      <c r="FY363">
        <v>1.542730527740155E-30</v>
      </c>
      <c r="FZ363">
        <v>4.0470813897066196E-31</v>
      </c>
      <c r="GA363">
        <v>1.038468208435653E-31</v>
      </c>
      <c r="GB363">
        <v>2.606417140596319E-32</v>
      </c>
      <c r="GC363">
        <v>6.3987351938928207E-33</v>
      </c>
      <c r="GD363">
        <v>1.5365400881545581E-33</v>
      </c>
      <c r="GE363">
        <v>3.6090528465721551E-34</v>
      </c>
      <c r="GF363">
        <v>8.2916740136608956E-35</v>
      </c>
      <c r="GG363">
        <v>1.863334705133364E-35</v>
      </c>
      <c r="GH363">
        <v>4.0958047347293452E-36</v>
      </c>
      <c r="GI363">
        <v>8.806176247687822E-37</v>
      </c>
      <c r="GJ363">
        <v>1.8519757763759751E-37</v>
      </c>
      <c r="GK363">
        <v>3.809632378538601E-38</v>
      </c>
      <c r="GL363">
        <v>7.6653274864509546E-39</v>
      </c>
      <c r="GM363">
        <v>1.508614488104153E-39</v>
      </c>
      <c r="GN363">
        <v>2.9041950907914232E-40</v>
      </c>
      <c r="GO363">
        <v>5.4685638690879079E-41</v>
      </c>
      <c r="GP363">
        <v>1.007211823407248E-41</v>
      </c>
      <c r="GQ363">
        <v>1.8145477504781511E-42</v>
      </c>
      <c r="GR363">
        <v>3.1975407013077139E-43</v>
      </c>
      <c r="GS363">
        <v>5.5114248335123189E-44</v>
      </c>
      <c r="GT363">
        <v>9.292056814995579E-45</v>
      </c>
      <c r="GU363">
        <v>1.5323572131525401E-45</v>
      </c>
      <c r="GV363">
        <v>2.471771962370601E-46</v>
      </c>
      <c r="GW363">
        <v>3.8999320620973069E-47</v>
      </c>
      <c r="GX363">
        <v>6.0187453240724004E-48</v>
      </c>
      <c r="GY363">
        <v>9.0856333725207162E-49</v>
      </c>
      <c r="GZ363">
        <v>1.3415436055541329E-49</v>
      </c>
      <c r="HA363">
        <v>1.937558181208056E-50</v>
      </c>
      <c r="HB363">
        <v>2.7371910589191762E-51</v>
      </c>
      <c r="HC363">
        <v>3.7822993837391687E-52</v>
      </c>
      <c r="HD363">
        <v>5.1121918931258387E-53</v>
      </c>
      <c r="HE363">
        <v>6.7586331668265522E-54</v>
      </c>
      <c r="HF363">
        <v>8.7399935427868603E-55</v>
      </c>
      <c r="HG363">
        <v>1.1055130728324881E-55</v>
      </c>
      <c r="HH363">
        <v>1.367783034445758E-56</v>
      </c>
      <c r="HI363">
        <v>1.6552786996394989E-57</v>
      </c>
      <c r="HJ363">
        <v>1.9594114815129638E-58</v>
      </c>
      <c r="HK363">
        <v>2.268719491974151E-59</v>
      </c>
      <c r="HL363">
        <v>2.5694289393310992E-60</v>
      </c>
      <c r="HM363">
        <v>2.8463814346279769E-61</v>
      </c>
      <c r="HN363">
        <v>3.0842550558642311E-62</v>
      </c>
      <c r="HO363">
        <v>3.2689493759887198E-63</v>
      </c>
      <c r="HP363">
        <v>3.3889631674784533E-64</v>
      </c>
      <c r="HQ363">
        <v>3.4365784937234039E-65</v>
      </c>
      <c r="HR363">
        <v>3.4086818905461947E-66</v>
      </c>
      <c r="HS363">
        <v>3.3071012045783831E-67</v>
      </c>
      <c r="HT363">
        <v>3.1384074392307099E-68</v>
      </c>
      <c r="HU363">
        <v>2.9132114644331812E-69</v>
      </c>
      <c r="HV363">
        <v>2.64506020972421E-70</v>
      </c>
      <c r="HW363">
        <v>2.3490918583075381E-71</v>
      </c>
      <c r="HX363">
        <v>2.0406350462190581E-72</v>
      </c>
      <c r="HY363">
        <v>1.7339301766273771E-73</v>
      </c>
      <c r="HZ363">
        <v>1.4411155673315801E-74</v>
      </c>
      <c r="IA363">
        <v>1.1715665750959321E-75</v>
      </c>
      <c r="IB363">
        <v>9.3161422649669164E-77</v>
      </c>
      <c r="IC363">
        <v>7.2461320551482259E-78</v>
      </c>
      <c r="ID363">
        <v>5.5128653767111095E-79</v>
      </c>
      <c r="IE363">
        <v>4.1025091359571693E-80</v>
      </c>
      <c r="IF363">
        <v>2.9862266698306339E-81</v>
      </c>
      <c r="IG363">
        <v>2.1261653790718469E-82</v>
      </c>
      <c r="IH363">
        <v>1.4807181155202999E-83</v>
      </c>
      <c r="II363">
        <v>1.008669358732671E-84</v>
      </c>
      <c r="IJ363">
        <v>6.720883580158498E-86</v>
      </c>
      <c r="IK363">
        <v>4.3803119276677173E-87</v>
      </c>
      <c r="IL363">
        <v>2.7924463631247778E-88</v>
      </c>
      <c r="IM363">
        <v>1.741268695486284E-89</v>
      </c>
      <c r="IN363">
        <v>1.062057205265566E-90</v>
      </c>
      <c r="IO363">
        <v>6.3362339773996728E-92</v>
      </c>
      <c r="IP363">
        <v>3.6975639621488358E-93</v>
      </c>
      <c r="IQ363">
        <v>2.1105779244174269E-94</v>
      </c>
      <c r="IR363">
        <v>1.178387989450412E-95</v>
      </c>
      <c r="IS363">
        <v>6.4354134927920189E-97</v>
      </c>
      <c r="IT363">
        <v>3.4376832054929167E-98</v>
      </c>
      <c r="IU363">
        <v>1.796207507751877E-99</v>
      </c>
      <c r="IV363">
        <v>9.1801216012036976E-101</v>
      </c>
      <c r="IW363">
        <v>4.5892492416926121E-102</v>
      </c>
      <c r="IX363">
        <v>2.244068719796552E-103</v>
      </c>
      <c r="IY363">
        <v>1.073326786320403E-104</v>
      </c>
      <c r="IZ363">
        <v>5.0214495531355614E-106</v>
      </c>
      <c r="JA363">
        <v>2.29788120065872E-107</v>
      </c>
      <c r="JB363">
        <v>1.0285546779352921E-108</v>
      </c>
      <c r="JC363">
        <v>4.5032758446384348E-110</v>
      </c>
      <c r="JD363">
        <v>1.9285507973922091E-111</v>
      </c>
      <c r="JE363">
        <v>8.0785792895082804E-113</v>
      </c>
      <c r="JF363">
        <v>3.3100937093410952E-114</v>
      </c>
      <c r="JG363">
        <v>1.326621356162392E-115</v>
      </c>
      <c r="JH363">
        <v>5.2006196034830193E-117</v>
      </c>
      <c r="JI363">
        <v>1.9941811751938409E-118</v>
      </c>
      <c r="JJ363">
        <v>7.4795516442183301E-120</v>
      </c>
      <c r="JK363">
        <v>2.7440243289776499E-121</v>
      </c>
      <c r="JL363">
        <v>9.8469515089479049E-123</v>
      </c>
      <c r="JM363">
        <v>3.4563451135695968E-124</v>
      </c>
      <c r="JN363">
        <v>1.1866806731675299E-125</v>
      </c>
      <c r="JO363">
        <v>3.9852183073538199E-127</v>
      </c>
      <c r="JP363">
        <v>1.309097072110408E-128</v>
      </c>
      <c r="JQ363">
        <v>4.2062306426032259E-130</v>
      </c>
      <c r="JR363">
        <v>1.321952406948761E-131</v>
      </c>
      <c r="JS363">
        <v>4.0638724769434007E-133</v>
      </c>
      <c r="JT363">
        <v>1.2219849195405051E-134</v>
      </c>
      <c r="JU363">
        <v>3.5941248000023663E-136</v>
      </c>
      <c r="JV363">
        <v>1.03400348040203E-137</v>
      </c>
      <c r="JW363">
        <v>2.909728024557774E-139</v>
      </c>
      <c r="JX363">
        <v>8.0091116970822712E-141</v>
      </c>
      <c r="JY363">
        <v>2.156343129946234E-142</v>
      </c>
      <c r="JZ363">
        <v>5.6787527744225425E-144</v>
      </c>
      <c r="KA363">
        <v>1.462815777836216E-145</v>
      </c>
      <c r="KB363">
        <v>3.6857671858281109E-147</v>
      </c>
      <c r="KC363">
        <v>9.0838040957343545E-149</v>
      </c>
      <c r="KD363">
        <v>2.189824066723312E-150</v>
      </c>
      <c r="KE363">
        <v>5.1635965457302092E-152</v>
      </c>
      <c r="KF363">
        <v>1.190959514565008E-153</v>
      </c>
      <c r="KG363">
        <v>2.686849384121675E-155</v>
      </c>
      <c r="KH363">
        <v>5.9291341936079043E-157</v>
      </c>
      <c r="KI363">
        <v>1.2797963843311641E-158</v>
      </c>
      <c r="KJ363">
        <v>2.70204219219311E-160</v>
      </c>
      <c r="KK363">
        <v>5.5801391480668435E-162</v>
      </c>
      <c r="KL363">
        <v>1.127196400801412E-163</v>
      </c>
      <c r="KM363">
        <v>2.2271826091344058E-165</v>
      </c>
      <c r="KN363">
        <v>4.3044110301182083E-167</v>
      </c>
      <c r="KO363">
        <v>8.1371688229817087E-169</v>
      </c>
      <c r="KP363">
        <v>1.5046469384257761E-170</v>
      </c>
      <c r="KQ363">
        <v>2.7214325818782527E-172</v>
      </c>
      <c r="KR363">
        <v>4.8146226586657522E-174</v>
      </c>
      <c r="KS363">
        <v>8.3316043526247926E-176</v>
      </c>
      <c r="KT363">
        <v>1.4102520332251601E-177</v>
      </c>
      <c r="KU363">
        <v>2.3348906739273372E-179</v>
      </c>
      <c r="KV363">
        <v>3.7812735085952623E-181</v>
      </c>
      <c r="KW363">
        <v>5.9897868096638366E-183</v>
      </c>
      <c r="KX363">
        <v>9.2808205519637337E-185</v>
      </c>
      <c r="KY363">
        <v>1.4065757606109579E-186</v>
      </c>
      <c r="KZ363">
        <v>2.085170783835885E-188</v>
      </c>
      <c r="LA363">
        <v>3.0235829510071411E-190</v>
      </c>
      <c r="LB363">
        <v>4.2884850886674428E-192</v>
      </c>
      <c r="LC363">
        <v>5.9495988732687245E-194</v>
      </c>
      <c r="LD363">
        <v>8.0737117284712195E-196</v>
      </c>
      <c r="LE363">
        <v>1.071668752017956E-197</v>
      </c>
      <c r="LF363">
        <v>1.391392563029347E-199</v>
      </c>
      <c r="LG363">
        <v>1.7670163759385349E-201</v>
      </c>
      <c r="LH363">
        <v>2.1949936222587659E-203</v>
      </c>
      <c r="LI363">
        <v>2.6670290597956809E-205</v>
      </c>
      <c r="LJ363">
        <v>3.169742876954654E-207</v>
      </c>
      <c r="LK363">
        <v>3.6848696371710079E-209</v>
      </c>
      <c r="LL363">
        <v>4.1900772811287173E-211</v>
      </c>
      <c r="LM363">
        <v>4.6604060193837303E-213</v>
      </c>
      <c r="LN363">
        <v>5.0702257559396677E-215</v>
      </c>
      <c r="LO363">
        <v>5.3955120335091496E-217</v>
      </c>
      <c r="LP363">
        <v>5.6161650736082403E-219</v>
      </c>
      <c r="LQ363">
        <v>5.7180625036570729E-221</v>
      </c>
      <c r="LR363">
        <v>5.6945547369887148E-223</v>
      </c>
      <c r="LS363">
        <v>5.5471829495757587E-225</v>
      </c>
      <c r="LT363">
        <v>5.2855119068598735E-227</v>
      </c>
      <c r="LU363">
        <v>4.9261028434458881E-229</v>
      </c>
      <c r="LV363">
        <v>4.4907796978726372E-231</v>
      </c>
      <c r="LW363">
        <v>4.0044408973027888E-233</v>
      </c>
      <c r="LX363">
        <v>3.4927209677590648E-235</v>
      </c>
      <c r="LY363">
        <v>2.9798044502813409E-237</v>
      </c>
      <c r="LZ363">
        <v>2.486643412405077E-239</v>
      </c>
      <c r="MA363">
        <v>2.0297433927312341E-241</v>
      </c>
      <c r="MB363">
        <v>1.620580628616508E-243</v>
      </c>
      <c r="MC363">
        <v>1.2656162322788731E-245</v>
      </c>
      <c r="MD363">
        <v>9.6679705569145148E-248</v>
      </c>
      <c r="ME363">
        <v>7.2238795460176122E-250</v>
      </c>
      <c r="MF363">
        <v>5.2796796248860534E-252</v>
      </c>
      <c r="MG363">
        <v>3.7743880248952112E-254</v>
      </c>
      <c r="MH363">
        <v>2.6392919092418791E-256</v>
      </c>
      <c r="MI363">
        <v>1.8052203310552791E-258</v>
      </c>
      <c r="MJ363">
        <v>1.2077440822416729E-260</v>
      </c>
      <c r="MK363">
        <v>7.9035378311639885E-263</v>
      </c>
      <c r="ML363">
        <v>5.0590628450513242E-265</v>
      </c>
      <c r="MM363">
        <v>3.1675285318184642E-267</v>
      </c>
      <c r="MN363">
        <v>1.9398713250380091E-269</v>
      </c>
      <c r="MO363">
        <v>1.16205649241736E-271</v>
      </c>
      <c r="MP363">
        <v>6.8090024909812139E-274</v>
      </c>
      <c r="MQ363">
        <v>3.9024889465974329E-276</v>
      </c>
      <c r="MR363">
        <v>2.1877707444738951E-278</v>
      </c>
      <c r="MS363">
        <v>1.1996757577104561E-280</v>
      </c>
      <c r="MT363">
        <v>6.4346940495220935E-283</v>
      </c>
      <c r="MU363">
        <v>3.3759334109947616E-285</v>
      </c>
      <c r="MV363">
        <v>1.732454328539181E-287</v>
      </c>
      <c r="MW363">
        <v>8.6962431357833157E-290</v>
      </c>
      <c r="MX363">
        <v>4.2697604708819849E-292</v>
      </c>
      <c r="MY363">
        <v>2.0505828155868442E-294</v>
      </c>
      <c r="MZ363">
        <v>9.6328119146028677E-297</v>
      </c>
      <c r="NA363">
        <v>4.4261977825105149E-299</v>
      </c>
      <c r="NB363">
        <v>1.989346909938507E-301</v>
      </c>
      <c r="NC363">
        <v>8.7456522709781186E-304</v>
      </c>
      <c r="ND363">
        <v>3.7607621331307528E-306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</row>
    <row r="364" spans="1:450" x14ac:dyDescent="0.5">
      <c r="A364" s="1">
        <v>362</v>
      </c>
      <c r="B364">
        <v>1.438099807569252E-89</v>
      </c>
      <c r="C364">
        <v>4.3069582386809462E-84</v>
      </c>
      <c r="D364">
        <v>1.6057743599275359E-81</v>
      </c>
      <c r="E364">
        <v>1.106121955182101E-79</v>
      </c>
      <c r="F364">
        <v>3.8266665784998548E-78</v>
      </c>
      <c r="G364">
        <v>9.2790214461703588E-77</v>
      </c>
      <c r="H364">
        <v>1.8192389551170219E-75</v>
      </c>
      <c r="I364">
        <v>3.0974504172293579E-74</v>
      </c>
      <c r="J364">
        <v>4.7651868536624201E-73</v>
      </c>
      <c r="K364">
        <v>6.7835465159846387E-72</v>
      </c>
      <c r="L364">
        <v>9.0722539768174747E-71</v>
      </c>
      <c r="M364">
        <v>1.151441624270678E-69</v>
      </c>
      <c r="N364">
        <v>1.396606334594019E-68</v>
      </c>
      <c r="O364">
        <v>1.6269745158973291E-67</v>
      </c>
      <c r="P364">
        <v>1.827060699518583E-66</v>
      </c>
      <c r="Q364">
        <v>1.983278942619853E-65</v>
      </c>
      <c r="R364">
        <v>2.0853819412829798E-64</v>
      </c>
      <c r="S364">
        <v>2.1274924628356289E-63</v>
      </c>
      <c r="T364">
        <v>2.108585916910075E-62</v>
      </c>
      <c r="U364">
        <v>2.0323739089080381E-61</v>
      </c>
      <c r="V364">
        <v>1.9066359492821451E-60</v>
      </c>
      <c r="W364">
        <v>1.7421303741110861E-59</v>
      </c>
      <c r="X364">
        <v>1.5512702467560059E-58</v>
      </c>
      <c r="Y364">
        <v>1.346767297404106E-57</v>
      </c>
      <c r="Z364">
        <v>1.1404273094782051E-56</v>
      </c>
      <c r="AA364">
        <v>9.4223200373289523E-56</v>
      </c>
      <c r="AB364">
        <v>7.5977853661766514E-55</v>
      </c>
      <c r="AC364">
        <v>5.980826056875841E-54</v>
      </c>
      <c r="AD364">
        <v>4.5969706505811979E-53</v>
      </c>
      <c r="AE364">
        <v>3.4506263525246067E-52</v>
      </c>
      <c r="AF364">
        <v>2.529931691112772E-51</v>
      </c>
      <c r="AG364">
        <v>1.812027141196216E-50</v>
      </c>
      <c r="AH364">
        <v>1.267998414343335E-49</v>
      </c>
      <c r="AI364">
        <v>8.6699711949357916E-49</v>
      </c>
      <c r="AJ364">
        <v>5.792992987317804E-48</v>
      </c>
      <c r="AK364">
        <v>3.782784658005544E-47</v>
      </c>
      <c r="AL364">
        <v>2.4142174345642849E-46</v>
      </c>
      <c r="AM364">
        <v>1.5060060249445999E-45</v>
      </c>
      <c r="AN364">
        <v>9.1830934055186437E-45</v>
      </c>
      <c r="AO364">
        <v>5.473775983116583E-44</v>
      </c>
      <c r="AP364">
        <v>3.1896439413972432E-43</v>
      </c>
      <c r="AQ364">
        <v>1.817079629807039E-42</v>
      </c>
      <c r="AR364">
        <v>1.012045126208896E-41</v>
      </c>
      <c r="AS364">
        <v>5.5110703574180583E-41</v>
      </c>
      <c r="AT364">
        <v>2.9342476619694291E-40</v>
      </c>
      <c r="AU364">
        <v>1.527550651103608E-39</v>
      </c>
      <c r="AV364">
        <v>7.7757929371311655E-39</v>
      </c>
      <c r="AW364">
        <v>3.8703935703734862E-38</v>
      </c>
      <c r="AX364">
        <v>1.8838104234129149E-37</v>
      </c>
      <c r="AY364">
        <v>8.9660326114006835E-37</v>
      </c>
      <c r="AZ364">
        <v>4.1730460250592871E-36</v>
      </c>
      <c r="BA364">
        <v>1.8993447381322021E-35</v>
      </c>
      <c r="BB364">
        <v>8.4539485366174628E-35</v>
      </c>
      <c r="BC364">
        <v>3.6798273781534011E-34</v>
      </c>
      <c r="BD364">
        <v>1.5664397831880331E-33</v>
      </c>
      <c r="BE364">
        <v>6.5211514488342937E-33</v>
      </c>
      <c r="BF364">
        <v>2.6550010036516701E-32</v>
      </c>
      <c r="BG364">
        <v>1.0571583195276439E-31</v>
      </c>
      <c r="BH364">
        <v>4.1167555967578809E-31</v>
      </c>
      <c r="BI364">
        <v>1.567885344754968E-30</v>
      </c>
      <c r="BJ364">
        <v>5.8401209474859308E-30</v>
      </c>
      <c r="BK364">
        <v>2.1275589342830371E-29</v>
      </c>
      <c r="BL364">
        <v>7.5804889559603347E-29</v>
      </c>
      <c r="BM364">
        <v>2.6416308014748261E-28</v>
      </c>
      <c r="BN364">
        <v>9.0034614167741138E-28</v>
      </c>
      <c r="BO364">
        <v>3.001320648932589E-27</v>
      </c>
      <c r="BP364">
        <v>9.785513445134694E-27</v>
      </c>
      <c r="BQ364">
        <v>3.1205118753583462E-26</v>
      </c>
      <c r="BR364">
        <v>9.7328845754351842E-26</v>
      </c>
      <c r="BS364">
        <v>2.9691571636191431E-25</v>
      </c>
      <c r="BT364">
        <v>8.8593715224074662E-25</v>
      </c>
      <c r="BU364">
        <v>2.585549567820918E-24</v>
      </c>
      <c r="BV364">
        <v>7.380487386076294E-24</v>
      </c>
      <c r="BW364">
        <v>2.060636197006565E-23</v>
      </c>
      <c r="BX364">
        <v>5.6273444702720764E-23</v>
      </c>
      <c r="BY364">
        <v>1.503118652087993E-22</v>
      </c>
      <c r="BZ364">
        <v>3.9271023362869339E-22</v>
      </c>
      <c r="CA364">
        <v>1.003556636394402E-21</v>
      </c>
      <c r="CB364">
        <v>2.5084399843542688E-21</v>
      </c>
      <c r="CC364">
        <v>6.1328038473595637E-21</v>
      </c>
      <c r="CD364">
        <v>1.4665918631127479E-20</v>
      </c>
      <c r="CE364">
        <v>3.4304851730706928E-20</v>
      </c>
      <c r="CF364">
        <v>7.8487244524214093E-20</v>
      </c>
      <c r="CG364">
        <v>1.7564710818739889E-19</v>
      </c>
      <c r="CH364">
        <v>3.8448764060029128E-19</v>
      </c>
      <c r="CI364">
        <v>8.2323579290597723E-19</v>
      </c>
      <c r="CJ364">
        <v>1.7241202850042579E-18</v>
      </c>
      <c r="CK364">
        <v>3.5319395838366438E-18</v>
      </c>
      <c r="CL364">
        <v>7.0772126891605979E-18</v>
      </c>
      <c r="CM364">
        <v>1.3871242227068339E-17</v>
      </c>
      <c r="CN364">
        <v>2.659337165327295E-17</v>
      </c>
      <c r="CO364">
        <v>4.9869747209934113E-17</v>
      </c>
      <c r="CP364">
        <v>9.1476047343221814E-17</v>
      </c>
      <c r="CQ364">
        <v>1.6412879709065341E-16</v>
      </c>
      <c r="CR364">
        <v>2.8805143077000058E-16</v>
      </c>
      <c r="CS364">
        <v>4.9449715220231276E-16</v>
      </c>
      <c r="CT364">
        <v>8.303605111938021E-16</v>
      </c>
      <c r="CU364">
        <v>1.3638899087497791E-15</v>
      </c>
      <c r="CV364">
        <v>2.1913021116014219E-15</v>
      </c>
      <c r="CW364">
        <v>3.4437852750909651E-15</v>
      </c>
      <c r="CX364">
        <v>5.2939674961454631E-15</v>
      </c>
      <c r="CY364">
        <v>7.9604640514096187E-15</v>
      </c>
      <c r="CZ364">
        <v>1.1708679028352919E-14</v>
      </c>
      <c r="DA364">
        <v>1.6845747575197129E-14</v>
      </c>
      <c r="DB364">
        <v>2.37075133362375E-14</v>
      </c>
      <c r="DC364">
        <v>3.2635891628904837E-14</v>
      </c>
      <c r="DD364">
        <v>4.3945979208522231E-14</v>
      </c>
      <c r="DE364">
        <v>5.7883848669663155E-14</v>
      </c>
      <c r="DF364">
        <v>7.4577982965157377E-14</v>
      </c>
      <c r="DG364">
        <v>9.3989474945407467E-14</v>
      </c>
      <c r="DH364">
        <v>1.158680058896726E-13</v>
      </c>
      <c r="DI364">
        <v>1.3972171593130019E-13</v>
      </c>
      <c r="DJ364">
        <v>1.6480891274689361E-13</v>
      </c>
      <c r="DK364">
        <v>1.901578285048983E-13</v>
      </c>
      <c r="DL364">
        <v>2.14617321176543E-13</v>
      </c>
      <c r="DM364">
        <v>2.3693688736182738E-13</v>
      </c>
      <c r="DN364">
        <v>2.5586932855197319E-13</v>
      </c>
      <c r="DO364">
        <v>2.7028485081123321E-13</v>
      </c>
      <c r="DP364">
        <v>2.792822777231746E-13</v>
      </c>
      <c r="DQ364">
        <v>2.8228221283232632E-13</v>
      </c>
      <c r="DR364">
        <v>2.7908877321365088E-13</v>
      </c>
      <c r="DS364">
        <v>2.6991075202837428E-13</v>
      </c>
      <c r="DT364">
        <v>2.5533903231696969E-13</v>
      </c>
      <c r="DU364">
        <v>2.362836477620973E-13</v>
      </c>
      <c r="DV364">
        <v>2.138798079814701E-13</v>
      </c>
      <c r="DW364">
        <v>1.893763670837146E-13</v>
      </c>
      <c r="DX364">
        <v>1.640219094380409E-13</v>
      </c>
      <c r="DY364">
        <v>1.3896269761150799E-13</v>
      </c>
      <c r="DZ364">
        <v>1.1516356406050939E-13</v>
      </c>
      <c r="EA364">
        <v>9.3358235841971453E-14</v>
      </c>
      <c r="EB364">
        <v>7.4030560949920391E-14</v>
      </c>
      <c r="EC364">
        <v>5.7423609529763943E-14</v>
      </c>
      <c r="ED364">
        <v>4.35703605558804E-14</v>
      </c>
      <c r="EE364">
        <v>3.2338003759649649E-14</v>
      </c>
      <c r="EF364">
        <v>2.3477768284488239E-14</v>
      </c>
      <c r="EG364">
        <v>1.6673321619280661E-14</v>
      </c>
      <c r="EH364">
        <v>1.1582686678433849E-14</v>
      </c>
      <c r="EI364">
        <v>7.8707932568126293E-15</v>
      </c>
      <c r="EJ364">
        <v>5.2317846895720768E-15</v>
      </c>
      <c r="EK364">
        <v>3.4017588497932479E-15</v>
      </c>
      <c r="EL364">
        <v>2.163613211065646E-15</v>
      </c>
      <c r="EM364">
        <v>1.346103025097387E-15</v>
      </c>
      <c r="EN364">
        <v>8.1921836621493398E-16</v>
      </c>
      <c r="EO364">
        <v>4.8769004551394597E-16</v>
      </c>
      <c r="EP364">
        <v>2.8399523647854992E-16</v>
      </c>
      <c r="EQ364">
        <v>1.6177123213633469E-16</v>
      </c>
      <c r="ER364">
        <v>9.0139411972473383E-17</v>
      </c>
      <c r="ES364">
        <v>4.9130530162333362E-17</v>
      </c>
      <c r="ET364">
        <v>2.6194589285115919E-17</v>
      </c>
      <c r="EU364">
        <v>1.366140153067296E-17</v>
      </c>
      <c r="EV364">
        <v>6.9695147770516689E-18</v>
      </c>
      <c r="EW364">
        <v>3.4780318622198146E-18</v>
      </c>
      <c r="EX364">
        <v>1.6978072904494641E-18</v>
      </c>
      <c r="EY364">
        <v>8.107130301019935E-19</v>
      </c>
      <c r="EZ364">
        <v>3.7867787158303529E-19</v>
      </c>
      <c r="FA364">
        <v>1.730201994117079E-19</v>
      </c>
      <c r="FB364">
        <v>7.7329977663292589E-20</v>
      </c>
      <c r="FC364">
        <v>3.3808293024233892E-20</v>
      </c>
      <c r="FD364">
        <v>1.4458491043176229E-20</v>
      </c>
      <c r="FE364">
        <v>6.0484925020482519E-21</v>
      </c>
      <c r="FF364">
        <v>2.475117685613779E-21</v>
      </c>
      <c r="FG364">
        <v>9.9076160744875881E-22</v>
      </c>
      <c r="FH364">
        <v>3.8794233048085801E-22</v>
      </c>
      <c r="FI364">
        <v>1.485901195224476E-22</v>
      </c>
      <c r="FJ364">
        <v>5.567209017586948E-23</v>
      </c>
      <c r="FK364">
        <v>2.0403751534368559E-23</v>
      </c>
      <c r="FL364">
        <v>7.3148849451967182E-24</v>
      </c>
      <c r="FM364">
        <v>2.565251879961322E-24</v>
      </c>
      <c r="FN364">
        <v>8.7998979848491909E-25</v>
      </c>
      <c r="FO364">
        <v>2.9529115128143779E-25</v>
      </c>
      <c r="FP364">
        <v>9.6927824286831135E-26</v>
      </c>
      <c r="FQ364">
        <v>3.1122307763834158E-26</v>
      </c>
      <c r="FR364">
        <v>9.7750835804936894E-27</v>
      </c>
      <c r="FS364">
        <v>3.0032714140254101E-27</v>
      </c>
      <c r="FT364">
        <v>9.0259756871688055E-28</v>
      </c>
      <c r="FU364">
        <v>2.6535010668739699E-28</v>
      </c>
      <c r="FV364">
        <v>7.6307980317603195E-29</v>
      </c>
      <c r="FW364">
        <v>2.146576103660076E-29</v>
      </c>
      <c r="FX364">
        <v>5.9067462344717248E-30</v>
      </c>
      <c r="FY364">
        <v>1.5899229512098922E-30</v>
      </c>
      <c r="FZ364">
        <v>4.1862931503537264E-31</v>
      </c>
      <c r="GA364">
        <v>1.0782241070307301E-31</v>
      </c>
      <c r="GB364">
        <v>2.7165288908192482E-32</v>
      </c>
      <c r="GC364">
        <v>6.694922528742312E-33</v>
      </c>
      <c r="GD364">
        <v>1.6139971614423081E-33</v>
      </c>
      <c r="GE364">
        <v>3.8061509248039602E-34</v>
      </c>
      <c r="GF364">
        <v>8.7800161767848848E-35</v>
      </c>
      <c r="GG364">
        <v>1.9812110518201519E-35</v>
      </c>
      <c r="GH364">
        <v>4.3731293686399092E-36</v>
      </c>
      <c r="GI364">
        <v>9.4423502700049037E-37</v>
      </c>
      <c r="GJ364">
        <v>1.994316707175142E-37</v>
      </c>
      <c r="GK364">
        <v>4.1203530204658179E-38</v>
      </c>
      <c r="GL364">
        <v>8.3272392650507618E-39</v>
      </c>
      <c r="GM364">
        <v>1.6462432799806591E-39</v>
      </c>
      <c r="GN364">
        <v>3.1835624929853091E-40</v>
      </c>
      <c r="GO364">
        <v>6.0222554394520309E-41</v>
      </c>
      <c r="GP364">
        <v>1.11437517886696E-41</v>
      </c>
      <c r="GQ364">
        <v>2.0171128097069469E-42</v>
      </c>
      <c r="GR364">
        <v>3.5715396699073819E-43</v>
      </c>
      <c r="GS364">
        <v>6.1859632633388261E-44</v>
      </c>
      <c r="GT364">
        <v>1.048059152592635E-44</v>
      </c>
      <c r="GU364">
        <v>1.736964273834648E-45</v>
      </c>
      <c r="GV364">
        <v>2.8159350979618568E-46</v>
      </c>
      <c r="GW364">
        <v>4.4656130778055439E-47</v>
      </c>
      <c r="GX364">
        <v>6.9273362172657318E-48</v>
      </c>
      <c r="GY364">
        <v>1.0511826820892669E-48</v>
      </c>
      <c r="GZ364">
        <v>1.5603316315485821E-49</v>
      </c>
      <c r="HA364">
        <v>2.2655958538832482E-50</v>
      </c>
      <c r="HB364">
        <v>3.2179167991324219E-51</v>
      </c>
      <c r="HC364">
        <v>4.4708906674267297E-52</v>
      </c>
      <c r="HD364">
        <v>6.0763136606873954E-53</v>
      </c>
      <c r="HE364">
        <v>8.0781747011727017E-54</v>
      </c>
      <c r="HF364">
        <v>1.0505415807824269E-54</v>
      </c>
      <c r="HG364">
        <v>1.3364115676658561E-55</v>
      </c>
      <c r="HH364">
        <v>1.66300748835487E-56</v>
      </c>
      <c r="HI364">
        <v>2.0243015481198139E-57</v>
      </c>
      <c r="HJ364">
        <v>2.410367470455967E-58</v>
      </c>
      <c r="HK364">
        <v>2.807491044631438E-59</v>
      </c>
      <c r="HL364">
        <v>3.1987521924780741E-60</v>
      </c>
      <c r="HM364">
        <v>3.5650853481406923E-61</v>
      </c>
      <c r="HN364">
        <v>3.8867482020018579E-62</v>
      </c>
      <c r="HO364">
        <v>4.1450525771008999E-63</v>
      </c>
      <c r="HP364">
        <v>4.3241511367692122E-64</v>
      </c>
      <c r="HQ364">
        <v>4.4126440022657226E-65</v>
      </c>
      <c r="HR364">
        <v>4.4047792074793429E-66</v>
      </c>
      <c r="HS364">
        <v>4.3010713116803552E-67</v>
      </c>
      <c r="HT364">
        <v>4.1082456985704781E-68</v>
      </c>
      <c r="HU364">
        <v>3.8385169419921401E-69</v>
      </c>
      <c r="HV364">
        <v>3.5083088613284319E-70</v>
      </c>
      <c r="HW364">
        <v>3.136602643762572E-71</v>
      </c>
      <c r="HX364">
        <v>2.7431435301649729E-72</v>
      </c>
      <c r="HY364">
        <v>2.3467397087785219E-73</v>
      </c>
      <c r="HZ364">
        <v>1.9638517167128362E-74</v>
      </c>
      <c r="IA364">
        <v>1.607606900751185E-75</v>
      </c>
      <c r="IB364">
        <v>1.287296079937821E-76</v>
      </c>
      <c r="IC364">
        <v>1.0083341241683921E-77</v>
      </c>
      <c r="ID364">
        <v>7.7260574490320829E-79</v>
      </c>
      <c r="IE364">
        <v>5.7908040321112603E-80</v>
      </c>
      <c r="IF364">
        <v>4.2456802766033682E-81</v>
      </c>
      <c r="IG364">
        <v>3.0449713003732869E-82</v>
      </c>
      <c r="IH364">
        <v>2.1362232433266439E-83</v>
      </c>
      <c r="II364">
        <v>1.466012249942769E-84</v>
      </c>
      <c r="IJ364">
        <v>9.8413824265887817E-86</v>
      </c>
      <c r="IK364">
        <v>6.4625241433474806E-87</v>
      </c>
      <c r="IL364">
        <v>4.1512207130268611E-88</v>
      </c>
      <c r="IM364">
        <v>2.608417235429031E-89</v>
      </c>
      <c r="IN364">
        <v>1.6032671807528211E-90</v>
      </c>
      <c r="IO364">
        <v>9.6396743530450769E-92</v>
      </c>
      <c r="IP364">
        <v>5.6695221445797449E-93</v>
      </c>
      <c r="IQ364">
        <v>3.2618065127834089E-94</v>
      </c>
      <c r="IR364">
        <v>1.83568261567374E-95</v>
      </c>
      <c r="IS364">
        <v>1.010565965681453E-96</v>
      </c>
      <c r="IT364">
        <v>5.4420111426976218E-98</v>
      </c>
      <c r="IU364">
        <v>2.8666976116322609E-99</v>
      </c>
      <c r="IV364">
        <v>1.4771753578561651E-100</v>
      </c>
      <c r="IW364">
        <v>7.4457756760976907E-102</v>
      </c>
      <c r="IX364">
        <v>3.6712636791782509E-103</v>
      </c>
      <c r="IY364">
        <v>1.7707161811736359E-104</v>
      </c>
      <c r="IZ364">
        <v>8.3543005358115674E-106</v>
      </c>
      <c r="JA364">
        <v>3.8556624395998067E-107</v>
      </c>
      <c r="JB364">
        <v>1.7406670098639221E-108</v>
      </c>
      <c r="JC364">
        <v>7.6870585102565948E-110</v>
      </c>
      <c r="JD364">
        <v>3.3207217053858971E-111</v>
      </c>
      <c r="JE364">
        <v>1.4032420544924449E-112</v>
      </c>
      <c r="JF364">
        <v>5.8004345449763723E-114</v>
      </c>
      <c r="JG364">
        <v>2.345396685936249E-115</v>
      </c>
      <c r="JH364">
        <v>9.2768371465465768E-117</v>
      </c>
      <c r="JI364">
        <v>3.5893137057767722E-118</v>
      </c>
      <c r="JJ364">
        <v>1.3584722493926909E-119</v>
      </c>
      <c r="JK364">
        <v>5.0294211560512008E-121</v>
      </c>
      <c r="JL364">
        <v>1.8214326892786901E-122</v>
      </c>
      <c r="JM364">
        <v>6.452620860008416E-124</v>
      </c>
      <c r="JN364">
        <v>2.2360786626942599E-125</v>
      </c>
      <c r="JO364">
        <v>7.5799427427986076E-127</v>
      </c>
      <c r="JP364">
        <v>2.5134641775400372E-128</v>
      </c>
      <c r="JQ364">
        <v>8.1528116888724285E-130</v>
      </c>
      <c r="JR364">
        <v>2.5868429796474858E-131</v>
      </c>
      <c r="JS364">
        <v>8.0289856031396359E-133</v>
      </c>
      <c r="JT364">
        <v>2.43769436565954E-134</v>
      </c>
      <c r="JU364">
        <v>7.2397871768297903E-136</v>
      </c>
      <c r="JV364">
        <v>2.1032956629261931E-137</v>
      </c>
      <c r="JW364">
        <v>5.9772695573654979E-139</v>
      </c>
      <c r="JX364">
        <v>1.661626287134835E-140</v>
      </c>
      <c r="JY364">
        <v>4.5184748773196788E-142</v>
      </c>
      <c r="JZ364">
        <v>1.201927863020182E-143</v>
      </c>
      <c r="KA364">
        <v>3.1274685818594391E-145</v>
      </c>
      <c r="KB364">
        <v>7.9604118424171862E-147</v>
      </c>
      <c r="KC364">
        <v>1.9820114342307821E-148</v>
      </c>
      <c r="KD364">
        <v>4.8273058805270881E-150</v>
      </c>
      <c r="KE364">
        <v>1.1500892223994099E-151</v>
      </c>
      <c r="KF364">
        <v>2.6803179088361612E-153</v>
      </c>
      <c r="KG364">
        <v>6.1103930835169772E-155</v>
      </c>
      <c r="KH364">
        <v>1.362636646901051E-156</v>
      </c>
      <c r="KI364">
        <v>2.9724808208121069E-158</v>
      </c>
      <c r="KJ364">
        <v>6.3428748961323322E-160</v>
      </c>
      <c r="KK364">
        <v>1.3239796968388401E-161</v>
      </c>
      <c r="KL364">
        <v>2.7033645021763999E-163</v>
      </c>
      <c r="KM364">
        <v>5.399530478289776E-165</v>
      </c>
      <c r="KN364">
        <v>1.05495880783671E-166</v>
      </c>
      <c r="KO364">
        <v>2.0162441936690161E-168</v>
      </c>
      <c r="KP364">
        <v>3.7694577978557287E-170</v>
      </c>
      <c r="KQ364">
        <v>6.8935475532443705E-172</v>
      </c>
      <c r="KR364">
        <v>1.233203666386082E-173</v>
      </c>
      <c r="KS364">
        <v>2.1580176180790571E-175</v>
      </c>
      <c r="KT364">
        <v>3.6940546664846099E-177</v>
      </c>
      <c r="KU364">
        <v>6.1855711909595109E-179</v>
      </c>
      <c r="KV364">
        <v>1.013175003749325E-180</v>
      </c>
      <c r="KW364">
        <v>1.6233691745340339E-182</v>
      </c>
      <c r="KX364">
        <v>2.5443584841680648E-184</v>
      </c>
      <c r="KY364">
        <v>3.9009239996197356E-186</v>
      </c>
      <c r="KZ364">
        <v>5.8503906498918659E-188</v>
      </c>
      <c r="LA364">
        <v>8.5828285603531649E-190</v>
      </c>
      <c r="LB364">
        <v>1.2316979223067141E-191</v>
      </c>
      <c r="LC364">
        <v>1.72904455751912E-193</v>
      </c>
      <c r="LD364">
        <v>2.374304262506555E-195</v>
      </c>
      <c r="LE364">
        <v>3.1892956103581001E-197</v>
      </c>
      <c r="LF364">
        <v>4.1906500856519939E-199</v>
      </c>
      <c r="LG364">
        <v>5.3863708335536661E-201</v>
      </c>
      <c r="LH364">
        <v>6.7723490212387473E-203</v>
      </c>
      <c r="LI364">
        <v>8.3293411590638834E-205</v>
      </c>
      <c r="LJ364">
        <v>1.002098035789602E-206</v>
      </c>
      <c r="LK364">
        <v>1.1793372541044441E-208</v>
      </c>
      <c r="LL364">
        <v>1.357669544478148E-210</v>
      </c>
      <c r="LM364">
        <v>1.5288975699953719E-212</v>
      </c>
      <c r="LN364">
        <v>1.6841895404234851E-214</v>
      </c>
      <c r="LO364">
        <v>1.8148126884446591E-216</v>
      </c>
      <c r="LP364">
        <v>1.912938106240373E-218</v>
      </c>
      <c r="LQ364">
        <v>1.9724150376487052E-220</v>
      </c>
      <c r="LR364">
        <v>1.9894085073339721E-222</v>
      </c>
      <c r="LS364">
        <v>1.9628084572646041E-224</v>
      </c>
      <c r="LT364">
        <v>1.894349722667863E-226</v>
      </c>
      <c r="LU364">
        <v>1.788424824729196E-228</v>
      </c>
      <c r="LV364">
        <v>1.6516176582249061E-230</v>
      </c>
      <c r="LW364">
        <v>1.49202687763047E-232</v>
      </c>
      <c r="LX364">
        <v>1.31847555235565E-234</v>
      </c>
      <c r="LY364">
        <v>1.139713849481718E-236</v>
      </c>
      <c r="LZ364">
        <v>9.6371336935880632E-239</v>
      </c>
      <c r="MA364">
        <v>7.9712835868846801E-241</v>
      </c>
      <c r="MB364">
        <v>6.4496620312545689E-243</v>
      </c>
      <c r="MC364">
        <v>5.1047441660624881E-245</v>
      </c>
      <c r="MD364">
        <v>3.9522038323246422E-247</v>
      </c>
      <c r="ME364">
        <v>2.9931812914790069E-249</v>
      </c>
      <c r="MF364">
        <v>2.2174561815353229E-251</v>
      </c>
      <c r="MG364">
        <v>1.6069612798908049E-253</v>
      </c>
      <c r="MH364">
        <v>1.1391584166789551E-255</v>
      </c>
      <c r="MI364">
        <v>7.8993468368570508E-258</v>
      </c>
      <c r="MJ364">
        <v>5.3582946887886352E-260</v>
      </c>
      <c r="MK364">
        <v>3.5554155095151257E-262</v>
      </c>
      <c r="ML364">
        <v>2.3077166845976509E-264</v>
      </c>
      <c r="MM364">
        <v>1.4652204804037479E-266</v>
      </c>
      <c r="MN364">
        <v>9.10021886658459E-269</v>
      </c>
      <c r="MO364">
        <v>5.5287768897512809E-271</v>
      </c>
      <c r="MP364">
        <v>3.2857511240622359E-273</v>
      </c>
      <c r="MQ364">
        <v>1.910155144588406E-275</v>
      </c>
      <c r="MR364">
        <v>1.08625302774255E-277</v>
      </c>
      <c r="MS364">
        <v>6.0425707060324612E-280</v>
      </c>
      <c r="MT364">
        <v>3.288068590962082E-282</v>
      </c>
      <c r="MU364">
        <v>1.7502028479530161E-284</v>
      </c>
      <c r="MV364">
        <v>9.1130614116713898E-287</v>
      </c>
      <c r="MW364">
        <v>4.6416095387923666E-289</v>
      </c>
      <c r="MX364">
        <v>2.3126042018724669E-291</v>
      </c>
      <c r="MY364">
        <v>1.127099920955381E-293</v>
      </c>
      <c r="MZ364">
        <v>5.3734341836240237E-296</v>
      </c>
      <c r="NA364">
        <v>2.5059353170592871E-298</v>
      </c>
      <c r="NB364">
        <v>1.1431841421051009E-300</v>
      </c>
      <c r="NC364">
        <v>5.1014183559669322E-303</v>
      </c>
      <c r="ND364">
        <v>2.2268661156382741E-305</v>
      </c>
      <c r="NE364">
        <v>9.5087995825286971E-308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</row>
    <row r="365" spans="1:450" x14ac:dyDescent="0.5">
      <c r="A365" s="1">
        <v>363</v>
      </c>
      <c r="B365">
        <v>2.0377745023617389E-89</v>
      </c>
      <c r="C365">
        <v>6.0593204227856293E-84</v>
      </c>
      <c r="D365">
        <v>2.2431082595234549E-81</v>
      </c>
      <c r="E365">
        <v>1.5342900896734039E-79</v>
      </c>
      <c r="F365">
        <v>5.2709650540575431E-78</v>
      </c>
      <c r="G365">
        <v>1.2692963552354481E-76</v>
      </c>
      <c r="H365">
        <v>2.4715433767826721E-75</v>
      </c>
      <c r="I365">
        <v>4.1795236129520569E-74</v>
      </c>
      <c r="J365">
        <v>6.3866421040812202E-73</v>
      </c>
      <c r="K365">
        <v>9.0312106347368304E-72</v>
      </c>
      <c r="L365">
        <v>1.1998506128015389E-70</v>
      </c>
      <c r="M365">
        <v>1.51287487827644E-69</v>
      </c>
      <c r="N365">
        <v>1.8231000244452159E-68</v>
      </c>
      <c r="O365">
        <v>2.1101772539278649E-67</v>
      </c>
      <c r="P365">
        <v>2.3546109267659651E-66</v>
      </c>
      <c r="Q365">
        <v>2.539827765992365E-65</v>
      </c>
      <c r="R365">
        <v>2.6539128398834009E-64</v>
      </c>
      <c r="S365">
        <v>2.690766135982235E-63</v>
      </c>
      <c r="T365">
        <v>2.6505279927174561E-62</v>
      </c>
      <c r="U365">
        <v>2.5392424492038509E-61</v>
      </c>
      <c r="V365">
        <v>2.3678495027213039E-60</v>
      </c>
      <c r="W365">
        <v>2.150695990590585E-59</v>
      </c>
      <c r="X365">
        <v>1.9038125457126939E-58</v>
      </c>
      <c r="Y365">
        <v>1.6432132461523091E-57</v>
      </c>
      <c r="Z365">
        <v>1.3834386723502449E-56</v>
      </c>
      <c r="AA365">
        <v>1.1364946272308679E-55</v>
      </c>
      <c r="AB365">
        <v>9.112553341990883E-55</v>
      </c>
      <c r="AC365">
        <v>7.1331943407717411E-54</v>
      </c>
      <c r="AD365">
        <v>5.4524379496696241E-53</v>
      </c>
      <c r="AE365">
        <v>4.0704211526094898E-52</v>
      </c>
      <c r="AF365">
        <v>2.9682393113189219E-51</v>
      </c>
      <c r="AG365">
        <v>2.114607731815126E-50</v>
      </c>
      <c r="AH365">
        <v>1.4719231050089269E-49</v>
      </c>
      <c r="AI365">
        <v>1.001178825583544E-48</v>
      </c>
      <c r="AJ365">
        <v>6.6550433378094388E-48</v>
      </c>
      <c r="AK365">
        <v>4.3235420041570689E-47</v>
      </c>
      <c r="AL365">
        <v>2.7454334358923128E-46</v>
      </c>
      <c r="AM365">
        <v>1.704095829283672E-45</v>
      </c>
      <c r="AN365">
        <v>1.033987689496008E-44</v>
      </c>
      <c r="AO365">
        <v>6.1333640441092052E-44</v>
      </c>
      <c r="AP365">
        <v>3.5568502432754711E-43</v>
      </c>
      <c r="AQ365">
        <v>2.0166720544786461E-42</v>
      </c>
      <c r="AR365">
        <v>1.1179578728466021E-41</v>
      </c>
      <c r="AS365">
        <v>6.0597129430050431E-41</v>
      </c>
      <c r="AT365">
        <v>3.2116609622277019E-40</v>
      </c>
      <c r="AU365">
        <v>1.6644535109790021E-39</v>
      </c>
      <c r="AV365">
        <v>8.4350984528791465E-39</v>
      </c>
      <c r="AW365">
        <v>4.180192789179143E-38</v>
      </c>
      <c r="AX365">
        <v>2.0258178141127351E-37</v>
      </c>
      <c r="AY365">
        <v>9.600896920962559E-37</v>
      </c>
      <c r="AZ365">
        <v>4.4497874272465727E-36</v>
      </c>
      <c r="BA365">
        <v>2.0169297860361999E-35</v>
      </c>
      <c r="BB365">
        <v>8.9407462210093151E-35</v>
      </c>
      <c r="BC365">
        <v>3.8761010916400247E-34</v>
      </c>
      <c r="BD365">
        <v>1.6434675330938451E-33</v>
      </c>
      <c r="BE365">
        <v>6.8151870667470095E-33</v>
      </c>
      <c r="BF365">
        <v>2.7640796200247598E-32</v>
      </c>
      <c r="BG365">
        <v>1.0964391907600021E-31</v>
      </c>
      <c r="BH365">
        <v>4.2538733635113516E-31</v>
      </c>
      <c r="BI365">
        <v>1.614191371451403E-30</v>
      </c>
      <c r="BJ365">
        <v>5.9910108360841747E-30</v>
      </c>
      <c r="BK365">
        <v>2.1748219141016749E-29</v>
      </c>
      <c r="BL365">
        <v>7.7219938762934386E-29</v>
      </c>
      <c r="BM365">
        <v>2.6817653807366E-28</v>
      </c>
      <c r="BN365">
        <v>9.1096331786590093E-28</v>
      </c>
      <c r="BO365">
        <v>3.0267238135969439E-27</v>
      </c>
      <c r="BP365">
        <v>9.836471229402637E-27</v>
      </c>
      <c r="BQ365">
        <v>3.1268219556330752E-26</v>
      </c>
      <c r="BR365">
        <v>9.7222500307586285E-26</v>
      </c>
      <c r="BS365">
        <v>2.9568724669685639E-25</v>
      </c>
      <c r="BT365">
        <v>8.7963562593113966E-25</v>
      </c>
      <c r="BU365">
        <v>2.5596438841769452E-24</v>
      </c>
      <c r="BV365">
        <v>7.2855912103920184E-24</v>
      </c>
      <c r="BW365">
        <v>2.028432004589014E-23</v>
      </c>
      <c r="BX365">
        <v>5.5241860618578318E-23</v>
      </c>
      <c r="BY365">
        <v>1.4716008254339681E-22</v>
      </c>
      <c r="BZ365">
        <v>3.8346632716717581E-22</v>
      </c>
      <c r="CA365">
        <v>9.7742052198390888E-22</v>
      </c>
      <c r="CB365">
        <v>2.4369921280170681E-21</v>
      </c>
      <c r="CC365">
        <v>5.9435596542958988E-21</v>
      </c>
      <c r="CD365">
        <v>1.4179478466853291E-20</v>
      </c>
      <c r="CE365">
        <v>3.3089961521355268E-20</v>
      </c>
      <c r="CF365">
        <v>7.5536319807150453E-20</v>
      </c>
      <c r="CG365">
        <v>1.6867086100453141E-19</v>
      </c>
      <c r="CH365">
        <v>3.6842581652790338E-19</v>
      </c>
      <c r="CI365">
        <v>7.8720314939533596E-19</v>
      </c>
      <c r="CJ365">
        <v>1.6453236566065519E-18</v>
      </c>
      <c r="CK365">
        <v>3.3639113589051559E-18</v>
      </c>
      <c r="CL365">
        <v>6.7277108260747819E-18</v>
      </c>
      <c r="CM365">
        <v>1.3161958290302011E-17</v>
      </c>
      <c r="CN365">
        <v>2.5188652680339179E-17</v>
      </c>
      <c r="CO365">
        <v>4.715430811026957E-17</v>
      </c>
      <c r="CP365">
        <v>8.6351636062855953E-17</v>
      </c>
      <c r="CQ365">
        <v>1.5468679117838651E-16</v>
      </c>
      <c r="CR365">
        <v>2.7106287453867571E-16</v>
      </c>
      <c r="CS365">
        <v>4.6464540975510672E-16</v>
      </c>
      <c r="CT365">
        <v>7.7912778418569725E-16</v>
      </c>
      <c r="CU365">
        <v>1.278002675233391E-15</v>
      </c>
      <c r="CV365">
        <v>2.050649522435664E-15</v>
      </c>
      <c r="CW365">
        <v>3.2187576641378929E-15</v>
      </c>
      <c r="CX365">
        <v>4.9422284062943734E-15</v>
      </c>
      <c r="CY365">
        <v>7.4232749805806698E-15</v>
      </c>
      <c r="CZ365">
        <v>1.090704184345744E-14</v>
      </c>
      <c r="DA365">
        <v>1.5676805757198521E-14</v>
      </c>
      <c r="DB365">
        <v>2.2041837522315989E-14</v>
      </c>
      <c r="DC365">
        <v>3.0316431146888547E-14</v>
      </c>
      <c r="DD365">
        <v>4.0789542305511001E-14</v>
      </c>
      <c r="DE365">
        <v>5.3685929176630927E-14</v>
      </c>
      <c r="DF365">
        <v>6.912153768465635E-14</v>
      </c>
      <c r="DG365">
        <v>8.7057854256161909E-14</v>
      </c>
      <c r="DH365">
        <v>1.0726166648362919E-13</v>
      </c>
      <c r="DI365">
        <v>1.292776606624242E-13</v>
      </c>
      <c r="DJ365">
        <v>1.5242111342925061E-13</v>
      </c>
      <c r="DK365">
        <v>1.757963285512168E-13</v>
      </c>
      <c r="DL365">
        <v>1.9834342649189599E-13</v>
      </c>
      <c r="DM365">
        <v>2.189119481012982E-13</v>
      </c>
      <c r="DN365">
        <v>2.3635514258743399E-13</v>
      </c>
      <c r="DO365">
        <v>2.4963464940424061E-13</v>
      </c>
      <c r="DP365">
        <v>2.5792246302917071E-13</v>
      </c>
      <c r="DQ365">
        <v>2.6068631097669022E-13</v>
      </c>
      <c r="DR365">
        <v>2.5774621579183782E-13</v>
      </c>
      <c r="DS365">
        <v>2.4929388682283793E-13</v>
      </c>
      <c r="DT365">
        <v>2.3587203771379488E-13</v>
      </c>
      <c r="DU365">
        <v>2.183167308526546E-13</v>
      </c>
      <c r="DV365">
        <v>1.976712617384585E-13</v>
      </c>
      <c r="DW365">
        <v>1.7508390353363359E-13</v>
      </c>
      <c r="DX365">
        <v>1.5170339100551009E-13</v>
      </c>
      <c r="DY365">
        <v>1.285851872341245E-13</v>
      </c>
      <c r="DZ365">
        <v>1.066186985227784E-13</v>
      </c>
      <c r="EA365">
        <v>8.6481414748405328E-14</v>
      </c>
      <c r="EB365">
        <v>6.8621365081063147E-14</v>
      </c>
      <c r="EC365">
        <v>5.3265162870894863E-14</v>
      </c>
      <c r="ED365">
        <v>4.0445916253231258E-14</v>
      </c>
      <c r="EE365">
        <v>3.0043725076530333E-14</v>
      </c>
      <c r="EF365">
        <v>2.1831356728817069E-14</v>
      </c>
      <c r="EG365">
        <v>1.5518712178130319E-14</v>
      </c>
      <c r="EH365">
        <v>1.0791424849156441E-14</v>
      </c>
      <c r="EI365">
        <v>7.3409152967531552E-15</v>
      </c>
      <c r="EJ365">
        <v>4.8850621254255693E-15</v>
      </c>
      <c r="EK365">
        <v>3.1800838183949338E-15</v>
      </c>
      <c r="EL365">
        <v>2.0251433858446529E-15</v>
      </c>
      <c r="EM365">
        <v>1.261600515565556E-15</v>
      </c>
      <c r="EN365">
        <v>7.6884171120603853E-16</v>
      </c>
      <c r="EO365">
        <v>4.5835412149446089E-16</v>
      </c>
      <c r="EP365">
        <v>2.6730962296275421E-16</v>
      </c>
      <c r="EQ365">
        <v>1.5250265817454651E-16</v>
      </c>
      <c r="ER365">
        <v>8.5111788776709304E-17</v>
      </c>
      <c r="ES365">
        <v>4.6467747393997659E-17</v>
      </c>
      <c r="ET365">
        <v>2.4817797058265252E-17</v>
      </c>
      <c r="EU365">
        <v>1.296655637483471E-17</v>
      </c>
      <c r="EV365">
        <v>6.6272903064957004E-18</v>
      </c>
      <c r="EW365">
        <v>3.31357922157346E-18</v>
      </c>
      <c r="EX365">
        <v>1.620723169548488E-18</v>
      </c>
      <c r="EY365">
        <v>7.7547988832138677E-19</v>
      </c>
      <c r="EZ365">
        <v>3.6297987530317548E-19</v>
      </c>
      <c r="FA365">
        <v>1.6620533357310479E-19</v>
      </c>
      <c r="FB365">
        <v>7.4448826365704775E-20</v>
      </c>
      <c r="FC365">
        <v>3.2622807427255428E-20</v>
      </c>
      <c r="FD365">
        <v>1.3984130593701471E-20</v>
      </c>
      <c r="FE365">
        <v>5.8640863142529973E-21</v>
      </c>
      <c r="FF365">
        <v>2.4055592718674571E-21</v>
      </c>
      <c r="FG365">
        <v>9.6534527186327875E-22</v>
      </c>
      <c r="FH365">
        <v>3.789660155568125E-22</v>
      </c>
      <c r="FI365">
        <v>1.4553548995172159E-22</v>
      </c>
      <c r="FJ365">
        <v>5.4674986798560257E-23</v>
      </c>
      <c r="FK365">
        <v>2.0093688270939319E-23</v>
      </c>
      <c r="FL365">
        <v>7.2240692837356072E-24</v>
      </c>
      <c r="FM365">
        <v>2.5407122462911441E-24</v>
      </c>
      <c r="FN365">
        <v>8.7413892948745477E-25</v>
      </c>
      <c r="FO365">
        <v>2.942096476761392E-25</v>
      </c>
      <c r="FP365">
        <v>9.6869016046365432E-26</v>
      </c>
      <c r="FQ365">
        <v>3.1200708702551649E-26</v>
      </c>
      <c r="FR365">
        <v>9.8309543967747618E-27</v>
      </c>
      <c r="FS365">
        <v>3.030251084569996E-27</v>
      </c>
      <c r="FT365">
        <v>9.1372039280299672E-28</v>
      </c>
      <c r="FU365">
        <v>2.695254905076623E-28</v>
      </c>
      <c r="FV365">
        <v>7.7774683448724667E-29</v>
      </c>
      <c r="FW365">
        <v>2.195475488312617E-29</v>
      </c>
      <c r="FX365">
        <v>6.0627675756545867E-30</v>
      </c>
      <c r="FY365">
        <v>1.637816655146952E-30</v>
      </c>
      <c r="FZ365">
        <v>4.328243989706469E-31</v>
      </c>
      <c r="GA365">
        <v>1.118949077848056E-31</v>
      </c>
      <c r="GB365">
        <v>2.82983488094415E-32</v>
      </c>
      <c r="GC365">
        <v>7.0010648398731005E-33</v>
      </c>
      <c r="GD365">
        <v>1.6944134177622332E-33</v>
      </c>
      <c r="GE365">
        <v>4.0116864953583439E-34</v>
      </c>
      <c r="GF365">
        <v>9.2915241009479428E-35</v>
      </c>
      <c r="GG365">
        <v>2.1052289746740639E-35</v>
      </c>
      <c r="GH365">
        <v>4.6662088331766919E-36</v>
      </c>
      <c r="GI365">
        <v>1.0117692997262091E-36</v>
      </c>
      <c r="GJ365">
        <v>2.146106929891134E-37</v>
      </c>
      <c r="GK365">
        <v>4.4532162951037569E-38</v>
      </c>
      <c r="GL365">
        <v>9.0395921033352083E-39</v>
      </c>
      <c r="GM365">
        <v>1.7950499107012679E-39</v>
      </c>
      <c r="GN365">
        <v>3.487039844804297E-40</v>
      </c>
      <c r="GO365">
        <v>6.6265886871618775E-41</v>
      </c>
      <c r="GP365">
        <v>1.231901201240873E-41</v>
      </c>
      <c r="GQ365">
        <v>2.2403431143676531E-42</v>
      </c>
      <c r="GR365">
        <v>3.9857129997538572E-43</v>
      </c>
      <c r="GS365">
        <v>6.9366594141457251E-44</v>
      </c>
      <c r="GT365">
        <v>1.1809937914567549E-44</v>
      </c>
      <c r="GU365">
        <v>1.9669702196463969E-45</v>
      </c>
      <c r="GV365">
        <v>3.204799863652326E-46</v>
      </c>
      <c r="GW365">
        <v>5.1080722563082756E-47</v>
      </c>
      <c r="GX365">
        <v>7.9646403654251414E-48</v>
      </c>
      <c r="GY365">
        <v>1.2148659470977661E-48</v>
      </c>
      <c r="GZ365">
        <v>1.8127738444293179E-49</v>
      </c>
      <c r="HA365">
        <v>2.6461350268236821E-50</v>
      </c>
      <c r="HB365">
        <v>3.7786225554269739E-51</v>
      </c>
      <c r="HC365">
        <v>5.2784715745261141E-52</v>
      </c>
      <c r="HD365">
        <v>7.2133341708965828E-53</v>
      </c>
      <c r="HE365">
        <v>9.6431102961622835E-54</v>
      </c>
      <c r="HF365">
        <v>1.2611056147612179E-54</v>
      </c>
      <c r="HG365">
        <v>1.6133888566555899E-55</v>
      </c>
      <c r="HH365">
        <v>2.01920280333266E-56</v>
      </c>
      <c r="HI365">
        <v>2.472146174151825E-57</v>
      </c>
      <c r="HJ365">
        <v>2.9608860555851841E-58</v>
      </c>
      <c r="HK365">
        <v>3.46914625235838E-59</v>
      </c>
      <c r="HL365">
        <v>3.9762795838163418E-60</v>
      </c>
      <c r="HM365">
        <v>4.4584574863757139E-61</v>
      </c>
      <c r="HN365">
        <v>4.8904157457922962E-62</v>
      </c>
      <c r="HO365">
        <v>5.2475959630123511E-63</v>
      </c>
      <c r="HP365">
        <v>5.5084381320489972E-64</v>
      </c>
      <c r="HQ365">
        <v>5.6565295801601487E-65</v>
      </c>
      <c r="HR365">
        <v>5.6823132277805062E-66</v>
      </c>
      <c r="HS365">
        <v>5.5841081158162541E-67</v>
      </c>
      <c r="HT365">
        <v>5.3682907321559997E-68</v>
      </c>
      <c r="HU365">
        <v>5.0486099511194633E-69</v>
      </c>
      <c r="HV365">
        <v>4.6447378843754593E-70</v>
      </c>
      <c r="HW365">
        <v>4.1802689267793738E-71</v>
      </c>
      <c r="HX365">
        <v>3.6804495732686491E-72</v>
      </c>
      <c r="HY365">
        <v>3.1699409964551849E-73</v>
      </c>
      <c r="HZ365">
        <v>2.670884824686401E-74</v>
      </c>
      <c r="IA365">
        <v>2.201470323918189E-75</v>
      </c>
      <c r="IB365">
        <v>1.7751057097746359E-76</v>
      </c>
      <c r="IC365">
        <v>1.4001976168117291E-77</v>
      </c>
      <c r="ID365">
        <v>1.080458752637202E-78</v>
      </c>
      <c r="IE365">
        <v>8.1560674972390776E-80</v>
      </c>
      <c r="IF365">
        <v>6.0229215740549534E-81</v>
      </c>
      <c r="IG365">
        <v>4.3509831250535503E-82</v>
      </c>
      <c r="IH365">
        <v>3.0748320509891139E-83</v>
      </c>
      <c r="II365">
        <v>2.125735498438531E-84</v>
      </c>
      <c r="IJ365">
        <v>1.4376424611817531E-85</v>
      </c>
      <c r="IK365">
        <v>9.5114430784992361E-87</v>
      </c>
      <c r="IL365">
        <v>6.1559602317036902E-88</v>
      </c>
      <c r="IM365">
        <v>3.8976163011611957E-89</v>
      </c>
      <c r="IN365">
        <v>2.4141055795656601E-90</v>
      </c>
      <c r="IO365">
        <v>1.4627407153464319E-91</v>
      </c>
      <c r="IP365">
        <v>8.670264926378576E-93</v>
      </c>
      <c r="IQ365">
        <v>5.02749128778552E-94</v>
      </c>
      <c r="IR365">
        <v>2.851833984009357E-95</v>
      </c>
      <c r="IS365">
        <v>1.5825269733644941E-96</v>
      </c>
      <c r="IT365">
        <v>8.5907678455398978E-98</v>
      </c>
      <c r="IU365">
        <v>4.5621214058348042E-99</v>
      </c>
      <c r="IV365">
        <v>2.3700401325596281E-100</v>
      </c>
      <c r="IW365">
        <v>1.2044771915518841E-101</v>
      </c>
      <c r="IX365">
        <v>5.9881888967762821E-103</v>
      </c>
      <c r="IY365">
        <v>2.9123693093564159E-104</v>
      </c>
      <c r="IZ365">
        <v>1.3856433272354629E-105</v>
      </c>
      <c r="JA365">
        <v>6.4492695679342421E-107</v>
      </c>
      <c r="JB365">
        <v>2.936457254904879E-108</v>
      </c>
      <c r="JC365">
        <v>1.3079493485019309E-109</v>
      </c>
      <c r="JD365">
        <v>5.6991786232550997E-111</v>
      </c>
      <c r="JE365">
        <v>2.4293367672472511E-112</v>
      </c>
      <c r="JF365">
        <v>1.013018320398831E-113</v>
      </c>
      <c r="JG365">
        <v>4.1323872124878071E-115</v>
      </c>
      <c r="JH365">
        <v>1.6490691288907591E-116</v>
      </c>
      <c r="JI365">
        <v>6.4377019783278414E-118</v>
      </c>
      <c r="JJ365">
        <v>2.458538638634328E-119</v>
      </c>
      <c r="JK365">
        <v>9.1849623854117507E-121</v>
      </c>
      <c r="JL365">
        <v>3.3568498030540198E-122</v>
      </c>
      <c r="JM365">
        <v>1.200164098161716E-123</v>
      </c>
      <c r="JN365">
        <v>4.1976242040023509E-125</v>
      </c>
      <c r="JO365">
        <v>1.436219080761014E-126</v>
      </c>
      <c r="JP365">
        <v>4.8071984487718613E-128</v>
      </c>
      <c r="JQ365">
        <v>1.5740467990936619E-129</v>
      </c>
      <c r="JR365">
        <v>5.0419376440726192E-131</v>
      </c>
      <c r="JS365">
        <v>1.5799070933545869E-132</v>
      </c>
      <c r="JT365">
        <v>4.8430604007472597E-134</v>
      </c>
      <c r="JU365">
        <v>1.452320569256853E-135</v>
      </c>
      <c r="JV365">
        <v>4.2604881940143992E-137</v>
      </c>
      <c r="JW365">
        <v>1.222673578719581E-138</v>
      </c>
      <c r="JX365">
        <v>3.43254295238676E-140</v>
      </c>
      <c r="JY365">
        <v>9.4270483214197293E-142</v>
      </c>
      <c r="JZ365">
        <v>2.5327352449911339E-143</v>
      </c>
      <c r="KA365">
        <v>6.6566875190352273E-145</v>
      </c>
      <c r="KB365">
        <v>1.7115156355199441E-146</v>
      </c>
      <c r="KC365">
        <v>4.3048488057853457E-148</v>
      </c>
      <c r="KD365">
        <v>1.0592275640441239E-149</v>
      </c>
      <c r="KE365">
        <v>2.5496172651513221E-151</v>
      </c>
      <c r="KF365">
        <v>6.0036458131487715E-153</v>
      </c>
      <c r="KG365">
        <v>1.3829596083029539E-154</v>
      </c>
      <c r="KH365">
        <v>3.1164366101076228E-156</v>
      </c>
      <c r="KI365">
        <v>6.8700749458351034E-158</v>
      </c>
      <c r="KJ365">
        <v>1.4815592857832971E-159</v>
      </c>
      <c r="KK365">
        <v>3.1255826282512191E-161</v>
      </c>
      <c r="KL365">
        <v>6.4505586838946694E-163</v>
      </c>
      <c r="KM365">
        <v>1.302321108849391E-164</v>
      </c>
      <c r="KN365">
        <v>2.5721319210499838E-166</v>
      </c>
      <c r="KO365">
        <v>4.969615800684235E-168</v>
      </c>
      <c r="KP365">
        <v>9.3930538792448683E-170</v>
      </c>
      <c r="KQ365">
        <v>1.736781727976532E-171</v>
      </c>
      <c r="KR365">
        <v>3.141507529637484E-173</v>
      </c>
      <c r="KS365">
        <v>5.5588558263229331E-175</v>
      </c>
      <c r="KT365">
        <v>9.6224832499537291E-177</v>
      </c>
      <c r="KU365">
        <v>1.6294587519619869E-178</v>
      </c>
      <c r="KV365">
        <v>2.6993179253111012E-180</v>
      </c>
      <c r="KW365">
        <v>4.3744068417481077E-182</v>
      </c>
      <c r="KX365">
        <v>6.9348772346900859E-184</v>
      </c>
      <c r="KY365">
        <v>1.0755060557213E-185</v>
      </c>
      <c r="KZ365">
        <v>1.6317041796205711E-187</v>
      </c>
      <c r="LA365">
        <v>2.421723079578602E-189</v>
      </c>
      <c r="LB365">
        <v>3.5161065710455572E-191</v>
      </c>
      <c r="LC365">
        <v>4.9940637132953359E-193</v>
      </c>
      <c r="LD365">
        <v>6.9390598413839915E-195</v>
      </c>
      <c r="LE365">
        <v>9.4319545083596412E-197</v>
      </c>
      <c r="LF365">
        <v>1.2541725115635419E-198</v>
      </c>
      <c r="LG365">
        <v>1.6314259996353759E-200</v>
      </c>
      <c r="LH365">
        <v>2.0760222643437139E-202</v>
      </c>
      <c r="LI365">
        <v>2.5843490208529588E-204</v>
      </c>
      <c r="LJ365">
        <v>3.1472037525655297E-206</v>
      </c>
      <c r="LK365">
        <v>3.7493250754208291E-208</v>
      </c>
      <c r="LL365">
        <v>4.3695416005332558E-210</v>
      </c>
      <c r="LM365">
        <v>4.9816499952806355E-212</v>
      </c>
      <c r="LN365">
        <v>5.5560366219255901E-214</v>
      </c>
      <c r="LO365">
        <v>6.0619388117824567E-216</v>
      </c>
      <c r="LP365">
        <v>6.4701233735565037E-218</v>
      </c>
      <c r="LQ365">
        <v>6.755665613391576E-220</v>
      </c>
      <c r="LR365">
        <v>6.9004641226876874E-222</v>
      </c>
      <c r="LS365">
        <v>6.8951391946698542E-224</v>
      </c>
      <c r="LT365">
        <v>6.7400381764877378E-226</v>
      </c>
      <c r="LU365">
        <v>6.4451979802904039E-228</v>
      </c>
      <c r="LV365">
        <v>6.0292703769680407E-230</v>
      </c>
      <c r="LW365">
        <v>5.5175700198013157E-232</v>
      </c>
      <c r="LX365">
        <v>4.9395290814683697E-234</v>
      </c>
      <c r="LY365">
        <v>4.3259136322464017E-236</v>
      </c>
      <c r="LZ365">
        <v>3.7061650010641028E-238</v>
      </c>
      <c r="MA365">
        <v>3.1061774966402649E-240</v>
      </c>
      <c r="MB365">
        <v>2.54672706668471E-242</v>
      </c>
      <c r="MC365">
        <v>2.0426462422693059E-244</v>
      </c>
      <c r="MD365">
        <v>1.6027232576471699E-246</v>
      </c>
      <c r="ME365">
        <v>1.2302080006511911E-248</v>
      </c>
      <c r="MF365">
        <v>9.2374731091030959E-251</v>
      </c>
      <c r="MG365">
        <v>6.7855095021456087E-253</v>
      </c>
      <c r="MH365">
        <v>4.8760301062837061E-255</v>
      </c>
      <c r="MI365">
        <v>3.4277168323077654E-257</v>
      </c>
      <c r="MJ365">
        <v>2.357209283456803E-259</v>
      </c>
      <c r="MK365">
        <v>1.5857911836995889E-261</v>
      </c>
      <c r="ML365">
        <v>1.043634697063372E-263</v>
      </c>
      <c r="MM365">
        <v>6.719016032721665E-266</v>
      </c>
      <c r="MN365">
        <v>4.2317256760167821E-268</v>
      </c>
      <c r="MO365">
        <v>2.6072579497409769E-270</v>
      </c>
      <c r="MP365">
        <v>1.5714666259983461E-272</v>
      </c>
      <c r="MQ365">
        <v>9.2657588975333524E-275</v>
      </c>
      <c r="MR365">
        <v>5.3445544162872215E-277</v>
      </c>
      <c r="MS365">
        <v>3.0157593933934049E-279</v>
      </c>
      <c r="MT365">
        <v>1.6647022115414459E-281</v>
      </c>
      <c r="MU365">
        <v>8.9894083351845538E-284</v>
      </c>
      <c r="MV365">
        <v>4.7487613852211016E-286</v>
      </c>
      <c r="MW365">
        <v>2.4540549226564959E-288</v>
      </c>
      <c r="MX365">
        <v>1.2406317819746639E-290</v>
      </c>
      <c r="MY365">
        <v>6.1355884889505955E-293</v>
      </c>
      <c r="MZ365">
        <v>2.9684124578271409E-295</v>
      </c>
      <c r="NA365">
        <v>1.4049050393034139E-297</v>
      </c>
      <c r="NB365">
        <v>6.5046570093377987E-300</v>
      </c>
      <c r="NC365">
        <v>2.946161440087709E-302</v>
      </c>
      <c r="ND365">
        <v>1.3053993527693391E-304</v>
      </c>
      <c r="NE365">
        <v>5.6582868420685703E-307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</row>
    <row r="366" spans="1:450" x14ac:dyDescent="0.5">
      <c r="A366" s="1">
        <v>364</v>
      </c>
      <c r="B366">
        <v>2.881174721126454E-89</v>
      </c>
      <c r="C366">
        <v>8.5062984385626962E-84</v>
      </c>
      <c r="D366">
        <v>3.1267726631703219E-81</v>
      </c>
      <c r="E366">
        <v>2.1237778030166E-79</v>
      </c>
      <c r="F366">
        <v>7.2455842497988826E-78</v>
      </c>
      <c r="G366">
        <v>1.7328227196314981E-76</v>
      </c>
      <c r="H366">
        <v>3.3511457335122001E-75</v>
      </c>
      <c r="I366">
        <v>5.6287503723080554E-74</v>
      </c>
      <c r="J366">
        <v>8.5436620947682495E-73</v>
      </c>
      <c r="K366">
        <v>1.2001343989631831E-71</v>
      </c>
      <c r="L366">
        <v>1.5839799113533221E-70</v>
      </c>
      <c r="M366">
        <v>1.984221873457976E-69</v>
      </c>
      <c r="N366">
        <v>2.3756835945728468E-68</v>
      </c>
      <c r="O366">
        <v>2.732209958164582E-67</v>
      </c>
      <c r="P366">
        <v>3.0294059135947382E-66</v>
      </c>
      <c r="Q366">
        <v>3.2472214883535969E-65</v>
      </c>
      <c r="R366">
        <v>3.3720172172794301E-64</v>
      </c>
      <c r="S366">
        <v>3.3978227038842542E-63</v>
      </c>
      <c r="T366">
        <v>3.3266333657147621E-62</v>
      </c>
      <c r="U366">
        <v>3.16774816012556E-61</v>
      </c>
      <c r="V366">
        <v>2.9363015725347442E-60</v>
      </c>
      <c r="W366">
        <v>2.6512569635422351E-59</v>
      </c>
      <c r="X366">
        <v>2.3331860246101659E-58</v>
      </c>
      <c r="Y366">
        <v>2.0021547646030639E-57</v>
      </c>
      <c r="Z366">
        <v>1.675978008871157E-56</v>
      </c>
      <c r="AA366">
        <v>1.369010023251172E-55</v>
      </c>
      <c r="AB366">
        <v>1.091531596598426E-54</v>
      </c>
      <c r="AC366">
        <v>8.4969570373026638E-54</v>
      </c>
      <c r="AD366">
        <v>6.4592097289057551E-53</v>
      </c>
      <c r="AE366">
        <v>4.7958262409534817E-52</v>
      </c>
      <c r="AF366">
        <v>3.4784406284375993E-51</v>
      </c>
      <c r="AG366">
        <v>2.4649223239442718E-50</v>
      </c>
      <c r="AH366">
        <v>1.7067599176520109E-49</v>
      </c>
      <c r="AI366">
        <v>1.154885714566091E-48</v>
      </c>
      <c r="AJ366">
        <v>7.6373805823906954E-48</v>
      </c>
      <c r="AK366">
        <v>4.9365730637758114E-47</v>
      </c>
      <c r="AL366">
        <v>3.1189994447669528E-46</v>
      </c>
      <c r="AM366">
        <v>1.926384766541107E-45</v>
      </c>
      <c r="AN366">
        <v>1.1631485489573179E-44</v>
      </c>
      <c r="AO366">
        <v>6.8661850173230868E-44</v>
      </c>
      <c r="AP366">
        <v>3.9628299209443703E-43</v>
      </c>
      <c r="AQ366">
        <v>2.2362707242639309E-42</v>
      </c>
      <c r="AR366">
        <v>1.233928320809402E-41</v>
      </c>
      <c r="AS366">
        <v>6.6576060156727408E-41</v>
      </c>
      <c r="AT366">
        <v>3.5125573891821021E-40</v>
      </c>
      <c r="AU366">
        <v>1.812254772695275E-39</v>
      </c>
      <c r="AV366">
        <v>9.1436108834546371E-39</v>
      </c>
      <c r="AW366">
        <v>4.5115943028752081E-38</v>
      </c>
      <c r="AX366">
        <v>2.1770400166718952E-37</v>
      </c>
      <c r="AY366">
        <v>1.0273922420975289E-36</v>
      </c>
      <c r="AZ366">
        <v>4.7418557575003233E-36</v>
      </c>
      <c r="BA366">
        <v>2.1404771893638931E-35</v>
      </c>
      <c r="BB366">
        <v>9.4499713646643858E-35</v>
      </c>
      <c r="BC366">
        <v>4.0805139869960609E-34</v>
      </c>
      <c r="BD366">
        <v>1.7233365775685289E-33</v>
      </c>
      <c r="BE366">
        <v>7.1187232577914052E-33</v>
      </c>
      <c r="BF366">
        <v>2.8761821067419789E-32</v>
      </c>
      <c r="BG366">
        <v>1.136627173597874E-31</v>
      </c>
      <c r="BH366">
        <v>4.3935122793060981E-31</v>
      </c>
      <c r="BI366">
        <v>1.661124803229115E-30</v>
      </c>
      <c r="BJ366">
        <v>6.1431829753555007E-30</v>
      </c>
      <c r="BK366">
        <v>2.2222315094457329E-29</v>
      </c>
      <c r="BL366">
        <v>7.8630938482697183E-29</v>
      </c>
      <c r="BM366">
        <v>2.721506289193818E-28</v>
      </c>
      <c r="BN366">
        <v>9.2138292143776894E-28</v>
      </c>
      <c r="BO366">
        <v>3.051328175199115E-27</v>
      </c>
      <c r="BP366">
        <v>9.8845854234834544E-27</v>
      </c>
      <c r="BQ366">
        <v>3.1322141246093079E-26</v>
      </c>
      <c r="BR366">
        <v>9.7089079845789937E-26</v>
      </c>
      <c r="BS366">
        <v>2.9438633826420079E-25</v>
      </c>
      <c r="BT366">
        <v>8.7316330896875732E-25</v>
      </c>
      <c r="BU366">
        <v>2.5334128848982969E-24</v>
      </c>
      <c r="BV366">
        <v>7.1903683271311618E-24</v>
      </c>
      <c r="BW366">
        <v>1.9963323906093589E-23</v>
      </c>
      <c r="BX366">
        <v>5.4219175400795256E-23</v>
      </c>
      <c r="BY366">
        <v>1.440499113105747E-22</v>
      </c>
      <c r="BZ366">
        <v>3.743817920137412E-22</v>
      </c>
      <c r="CA366">
        <v>9.518304652638569E-22</v>
      </c>
      <c r="CB366">
        <v>2.3672770495602879E-21</v>
      </c>
      <c r="CC366">
        <v>5.7594969327704578E-21</v>
      </c>
      <c r="CD366">
        <v>1.3707785414370989E-20</v>
      </c>
      <c r="CE366">
        <v>3.1915273238310618E-20</v>
      </c>
      <c r="CF366">
        <v>7.2690815661827683E-20</v>
      </c>
      <c r="CG366">
        <v>1.619613350903313E-19</v>
      </c>
      <c r="CH366">
        <v>3.5301654280145701E-19</v>
      </c>
      <c r="CI366">
        <v>7.5271694462050482E-19</v>
      </c>
      <c r="CJ366">
        <v>1.570081618945886E-18</v>
      </c>
      <c r="CK366">
        <v>3.2038162408659491E-18</v>
      </c>
      <c r="CL366">
        <v>6.3954143911898366E-18</v>
      </c>
      <c r="CM366">
        <v>1.248896225189649E-17</v>
      </c>
      <c r="CN366">
        <v>2.385840465942381E-17</v>
      </c>
      <c r="CO366">
        <v>4.4587652644474388E-17</v>
      </c>
      <c r="CP366">
        <v>8.1516724982108809E-17</v>
      </c>
      <c r="CQ366">
        <v>1.457935981395424E-16</v>
      </c>
      <c r="CR366">
        <v>2.5508826791567841E-16</v>
      </c>
      <c r="CS366">
        <v>4.3661984229000982E-16</v>
      </c>
      <c r="CT366">
        <v>7.3110210056857604E-16</v>
      </c>
      <c r="CU366">
        <v>1.197608241004968E-15</v>
      </c>
      <c r="CV366">
        <v>1.919173674074387E-15</v>
      </c>
      <c r="CW366">
        <v>3.0086875640160341E-15</v>
      </c>
      <c r="CX366">
        <v>4.6142779076292348E-15</v>
      </c>
      <c r="CY366">
        <v>6.9230068045930987E-15</v>
      </c>
      <c r="CZ366">
        <v>1.016133138221105E-14</v>
      </c>
      <c r="DA366">
        <v>1.45905542230519E-14</v>
      </c>
      <c r="DB366">
        <v>2.0495510253757199E-14</v>
      </c>
      <c r="DC366">
        <v>2.8165138424927319E-14</v>
      </c>
      <c r="DD366">
        <v>3.7864451928852612E-14</v>
      </c>
      <c r="DE366">
        <v>4.979875611567743E-14</v>
      </c>
      <c r="DF366">
        <v>6.4072657950852804E-14</v>
      </c>
      <c r="DG366">
        <v>8.0648220150354535E-14</v>
      </c>
      <c r="DH366">
        <v>9.9308174393491401E-14</v>
      </c>
      <c r="DI366">
        <v>1.1963099720763769E-13</v>
      </c>
      <c r="DJ366">
        <v>1.4098447730596339E-13</v>
      </c>
      <c r="DK366">
        <v>1.6254291744734109E-13</v>
      </c>
      <c r="DL366">
        <v>1.8333031853873441E-13</v>
      </c>
      <c r="DM366">
        <v>2.0228809719603549E-13</v>
      </c>
      <c r="DN366">
        <v>2.1836169266175849E-13</v>
      </c>
      <c r="DO366">
        <v>2.3059662390654722E-13</v>
      </c>
      <c r="DP366">
        <v>2.3823199093035129E-13</v>
      </c>
      <c r="DQ366">
        <v>2.4077873209129129E-13</v>
      </c>
      <c r="DR366">
        <v>2.380714566455339E-13</v>
      </c>
      <c r="DS366">
        <v>2.3028621696475729E-13</v>
      </c>
      <c r="DT366">
        <v>2.1792156601475079E-13</v>
      </c>
      <c r="DU366">
        <v>2.0174573288081711E-13</v>
      </c>
      <c r="DV366">
        <v>1.827176955731029E-13</v>
      </c>
      <c r="DW366">
        <v>1.6189341445935139E-13</v>
      </c>
      <c r="DX366">
        <v>1.4032992344247649E-13</v>
      </c>
      <c r="DY366">
        <v>1.1899922400560009E-13</v>
      </c>
      <c r="DZ366">
        <v>9.872130854440952E-14</v>
      </c>
      <c r="EA366">
        <v>8.0121819124854869E-14</v>
      </c>
      <c r="EB366">
        <v>6.361565577038301E-14</v>
      </c>
      <c r="EC366">
        <v>4.9414078934205882E-14</v>
      </c>
      <c r="ED366">
        <v>3.7550097088504523E-14</v>
      </c>
      <c r="EE366">
        <v>2.7915490056983769E-14</v>
      </c>
      <c r="EF366">
        <v>2.030268352287623E-14</v>
      </c>
      <c r="EG366">
        <v>1.4445606796090169E-14</v>
      </c>
      <c r="EH366">
        <v>1.005524007817345E-14</v>
      </c>
      <c r="EI366">
        <v>6.8473662783694101E-15</v>
      </c>
      <c r="EJ366">
        <v>4.5617269006806582E-15</v>
      </c>
      <c r="EK366">
        <v>2.9731016059935579E-15</v>
      </c>
      <c r="EL366">
        <v>1.8956803446367079E-15</v>
      </c>
      <c r="EM366">
        <v>1.182484569342915E-15</v>
      </c>
      <c r="EN366">
        <v>7.2160744737234818E-16</v>
      </c>
      <c r="EO366">
        <v>4.3080606332614791E-16</v>
      </c>
      <c r="EP366">
        <v>2.516158564748327E-16</v>
      </c>
      <c r="EQ366">
        <v>1.4377048034895561E-16</v>
      </c>
      <c r="ER366">
        <v>8.0366873964607584E-17</v>
      </c>
      <c r="ES366">
        <v>4.3950131190744632E-17</v>
      </c>
      <c r="ET366">
        <v>2.351360041242585E-17</v>
      </c>
      <c r="EU366">
        <v>1.2307052590770771E-17</v>
      </c>
      <c r="EV366">
        <v>6.3018062808322081E-18</v>
      </c>
      <c r="EW366">
        <v>3.156837391623102E-18</v>
      </c>
      <c r="EX366">
        <v>1.547090236065393E-18</v>
      </c>
      <c r="EY366">
        <v>7.4174639588417867E-19</v>
      </c>
      <c r="EZ366">
        <v>3.4791383935869968E-19</v>
      </c>
      <c r="FA366">
        <v>1.5964837997426059E-19</v>
      </c>
      <c r="FB366">
        <v>7.1669432914892976E-20</v>
      </c>
      <c r="FC366">
        <v>3.1476044311590191E-20</v>
      </c>
      <c r="FD366">
        <v>1.352393704240007E-20</v>
      </c>
      <c r="FE366">
        <v>5.6846407980834192E-21</v>
      </c>
      <c r="FF366">
        <v>2.3376521671166899E-21</v>
      </c>
      <c r="FG366">
        <v>9.404458780419074E-22</v>
      </c>
      <c r="FH366">
        <v>3.7013900639829989E-22</v>
      </c>
      <c r="FI366">
        <v>1.4251911201386769E-22</v>
      </c>
      <c r="FJ366">
        <v>5.3685702331860617E-23</v>
      </c>
      <c r="FK366">
        <v>1.9784337857670701E-23</v>
      </c>
      <c r="FL366">
        <v>7.1328291180202262E-24</v>
      </c>
      <c r="FM366">
        <v>2.515820237768348E-24</v>
      </c>
      <c r="FN366">
        <v>8.6811037385364877E-25</v>
      </c>
      <c r="FO366">
        <v>2.9305416856849781E-25</v>
      </c>
      <c r="FP366">
        <v>9.6782880046791756E-26</v>
      </c>
      <c r="FQ366">
        <v>3.1269930956720799E-26</v>
      </c>
      <c r="FR366">
        <v>9.8840083995877564E-27</v>
      </c>
      <c r="FS366">
        <v>3.05644898136832E-27</v>
      </c>
      <c r="FT366">
        <v>9.2465370698345115E-28</v>
      </c>
      <c r="FU366">
        <v>2.7366487221090342E-28</v>
      </c>
      <c r="FV366">
        <v>7.9238642109026986E-29</v>
      </c>
      <c r="FW366">
        <v>2.2445696091677101E-29</v>
      </c>
      <c r="FX366">
        <v>6.2202418195600283E-30</v>
      </c>
      <c r="FY366">
        <v>1.686396324325156E-30</v>
      </c>
      <c r="FZ366">
        <v>4.4729110650837274E-31</v>
      </c>
      <c r="GA366">
        <v>1.1606443632398479E-31</v>
      </c>
      <c r="GB366">
        <v>2.9463640382233531E-32</v>
      </c>
      <c r="GC366">
        <v>7.3173196269772892E-33</v>
      </c>
      <c r="GD366">
        <v>1.7778539240595021E-33</v>
      </c>
      <c r="GE366">
        <v>4.2258939739660958E-34</v>
      </c>
      <c r="GF366">
        <v>9.8269701220532135E-35</v>
      </c>
      <c r="GG366">
        <v>2.235626427879918E-35</v>
      </c>
      <c r="GH366">
        <v>4.9757372232554717E-36</v>
      </c>
      <c r="GI366">
        <v>1.083413597042092E-36</v>
      </c>
      <c r="GJ366">
        <v>2.3078618657528922E-37</v>
      </c>
      <c r="GK366">
        <v>4.8095457924014363E-38</v>
      </c>
      <c r="GL366">
        <v>9.8056656205473064E-39</v>
      </c>
      <c r="GM366">
        <v>1.955820055403563E-39</v>
      </c>
      <c r="GN366">
        <v>3.816449748927297E-40</v>
      </c>
      <c r="GO366">
        <v>7.2856629434101316E-41</v>
      </c>
      <c r="GP366">
        <v>1.360684734350308E-41</v>
      </c>
      <c r="GQ366">
        <v>2.486136065822862E-42</v>
      </c>
      <c r="GR366">
        <v>4.4439713873313958E-43</v>
      </c>
      <c r="GS366">
        <v>7.7713528251654551E-44</v>
      </c>
      <c r="GT366">
        <v>1.329538888035707E-44</v>
      </c>
      <c r="GU366">
        <v>2.2252793620180339E-45</v>
      </c>
      <c r="GV366">
        <v>3.6437380252003713E-46</v>
      </c>
      <c r="GW366">
        <v>5.836989199178883E-47</v>
      </c>
      <c r="GX366">
        <v>9.1476555916559226E-48</v>
      </c>
      <c r="GY366">
        <v>1.4025227703105779E-48</v>
      </c>
      <c r="GZ366">
        <v>2.1037264445826298E-49</v>
      </c>
      <c r="HA366">
        <v>3.087079898218216E-50</v>
      </c>
      <c r="HB366">
        <v>4.4318572136578989E-51</v>
      </c>
      <c r="HC366">
        <v>6.2244783922949622E-52</v>
      </c>
      <c r="HD366">
        <v>8.5526265412411131E-53</v>
      </c>
      <c r="HE366">
        <v>1.1496758824967871E-53</v>
      </c>
      <c r="HF366">
        <v>1.5119266666564769E-54</v>
      </c>
      <c r="HG366">
        <v>1.945205335571363E-55</v>
      </c>
      <c r="HH366">
        <v>2.4483845004209219E-56</v>
      </c>
      <c r="HI366">
        <v>3.0149024156449022E-57</v>
      </c>
      <c r="HJ366">
        <v>3.6320046091944206E-58</v>
      </c>
      <c r="HK366">
        <v>4.2805447236146919E-59</v>
      </c>
      <c r="HL366">
        <v>4.9355008037596392E-60</v>
      </c>
      <c r="HM366">
        <v>5.5672788931982273E-61</v>
      </c>
      <c r="HN366">
        <v>6.1437610190087762E-62</v>
      </c>
      <c r="HO366">
        <v>6.6329276125848868E-63</v>
      </c>
      <c r="HP366">
        <v>7.0057692755578775E-64</v>
      </c>
      <c r="HQ366">
        <v>7.2391246262206818E-65</v>
      </c>
      <c r="HR366">
        <v>7.3180596902389638E-66</v>
      </c>
      <c r="HS366">
        <v>7.2374492829524023E-67</v>
      </c>
      <c r="HT366">
        <v>7.0025276304413557E-68</v>
      </c>
      <c r="HU366">
        <v>6.6283260064521824E-69</v>
      </c>
      <c r="HV366">
        <v>6.1380813654092316E-70</v>
      </c>
      <c r="HW366">
        <v>5.5608501459517429E-71</v>
      </c>
      <c r="HX366">
        <v>4.9286676257455219E-72</v>
      </c>
      <c r="HY366">
        <v>4.2736374748153642E-73</v>
      </c>
      <c r="HZ366">
        <v>3.6253141980155443E-74</v>
      </c>
      <c r="IA366">
        <v>3.0086624673223922E-75</v>
      </c>
      <c r="IB366">
        <v>2.4427619454098329E-76</v>
      </c>
      <c r="IC366">
        <v>1.940299185524763E-77</v>
      </c>
      <c r="ID366">
        <v>1.507773660249026E-78</v>
      </c>
      <c r="IE366">
        <v>1.1462609961563309E-79</v>
      </c>
      <c r="IF366">
        <v>8.5253222871143433E-81</v>
      </c>
      <c r="IG366">
        <v>6.2032322436995402E-82</v>
      </c>
      <c r="IH366">
        <v>4.4157577162362243E-83</v>
      </c>
      <c r="II366">
        <v>3.0751932143564782E-84</v>
      </c>
      <c r="IJ366">
        <v>2.0951714617011101E-85</v>
      </c>
      <c r="IK366">
        <v>1.39651864490584E-86</v>
      </c>
      <c r="IL366">
        <v>9.1065510746948957E-88</v>
      </c>
      <c r="IM366">
        <v>5.8095320588889651E-89</v>
      </c>
      <c r="IN366">
        <v>3.6258382608323898E-90</v>
      </c>
      <c r="IO366">
        <v>2.2138886118904941E-91</v>
      </c>
      <c r="IP366">
        <v>1.322461943035818E-92</v>
      </c>
      <c r="IQ366">
        <v>7.7284195663744312E-94</v>
      </c>
      <c r="IR366">
        <v>4.4185350532897987E-95</v>
      </c>
      <c r="IS366">
        <v>2.4714170375628529E-96</v>
      </c>
      <c r="IT366">
        <v>1.352364927617974E-97</v>
      </c>
      <c r="IU366">
        <v>7.239722271171907E-99</v>
      </c>
      <c r="IV366">
        <v>3.7916659621984139E-100</v>
      </c>
      <c r="IW366">
        <v>1.942756643662846E-101</v>
      </c>
      <c r="IX366">
        <v>9.7383844839061276E-103</v>
      </c>
      <c r="IY366">
        <v>4.7756844649741157E-104</v>
      </c>
      <c r="IZ366">
        <v>2.2912081090098142E-105</v>
      </c>
      <c r="JA366">
        <v>1.075409002104185E-106</v>
      </c>
      <c r="JB366">
        <v>4.9381357652635792E-108</v>
      </c>
      <c r="JC366">
        <v>2.2183630559935842E-109</v>
      </c>
      <c r="JD366">
        <v>9.7495029047130481E-111</v>
      </c>
      <c r="JE366">
        <v>4.1919161202728937E-112</v>
      </c>
      <c r="JF366">
        <v>1.763286844913804E-113</v>
      </c>
      <c r="JG366">
        <v>7.25627334583461E-115</v>
      </c>
      <c r="JH366">
        <v>2.921356748223745E-116</v>
      </c>
      <c r="JI366">
        <v>1.15063044224305E-117</v>
      </c>
      <c r="JJ366">
        <v>4.4337115907605411E-119</v>
      </c>
      <c r="JK366">
        <v>1.6713959396623151E-120</v>
      </c>
      <c r="JL366">
        <v>6.1641270382195673E-122</v>
      </c>
      <c r="JM366">
        <v>2.2240480326820419E-123</v>
      </c>
      <c r="JN366">
        <v>7.8504960215357245E-125</v>
      </c>
      <c r="JO366">
        <v>2.7110054849589879E-126</v>
      </c>
      <c r="JP366">
        <v>9.1589158112947123E-128</v>
      </c>
      <c r="JQ366">
        <v>3.027179120623012E-129</v>
      </c>
      <c r="JR366">
        <v>9.7884192422750278E-131</v>
      </c>
      <c r="JS366">
        <v>3.096473762342115E-132</v>
      </c>
      <c r="JT366">
        <v>9.5830257471780431E-134</v>
      </c>
      <c r="JU366">
        <v>2.9014715900666791E-135</v>
      </c>
      <c r="JV366">
        <v>8.5943772969204535E-137</v>
      </c>
      <c r="JW366">
        <v>2.4905252110369039E-138</v>
      </c>
      <c r="JX366">
        <v>7.0607024735614448E-140</v>
      </c>
      <c r="JY366">
        <v>1.9583275373400619E-141</v>
      </c>
      <c r="JZ366">
        <v>5.3137755813122139E-143</v>
      </c>
      <c r="KA366">
        <v>1.4105924435061909E-144</v>
      </c>
      <c r="KB366">
        <v>3.6633665158548309E-146</v>
      </c>
      <c r="KC366">
        <v>9.3076420292395633E-148</v>
      </c>
      <c r="KD366">
        <v>2.3135530486984569E-149</v>
      </c>
      <c r="KE366">
        <v>5.6260002787358089E-151</v>
      </c>
      <c r="KF366">
        <v>1.338445035311849E-152</v>
      </c>
      <c r="KG366">
        <v>3.1151706666712339E-154</v>
      </c>
      <c r="KH366">
        <v>7.0932238797438466E-156</v>
      </c>
      <c r="KI366">
        <v>1.580105251272556E-157</v>
      </c>
      <c r="KJ366">
        <v>3.4435698645239339E-159</v>
      </c>
      <c r="KK366">
        <v>7.3419651862361945E-161</v>
      </c>
      <c r="KL366">
        <v>1.5314269663204249E-162</v>
      </c>
      <c r="KM366">
        <v>3.1250776520702709E-164</v>
      </c>
      <c r="KN366">
        <v>6.238869429913586E-166</v>
      </c>
      <c r="KO366">
        <v>1.2185168720453119E-167</v>
      </c>
      <c r="KP366">
        <v>2.328293741497741E-169</v>
      </c>
      <c r="KQ366">
        <v>4.3523576357087724E-171</v>
      </c>
      <c r="KR366">
        <v>7.9596132102113679E-173</v>
      </c>
      <c r="KS366">
        <v>1.4240982285687819E-174</v>
      </c>
      <c r="KT366">
        <v>2.4926914658452041E-176</v>
      </c>
      <c r="KU366">
        <v>4.2685238461478741E-178</v>
      </c>
      <c r="KV366">
        <v>7.1510120134075189E-180</v>
      </c>
      <c r="KW366">
        <v>1.172027818034053E-181</v>
      </c>
      <c r="KX366">
        <v>1.8792690189306389E-183</v>
      </c>
      <c r="KY366">
        <v>2.9479534169716593E-185</v>
      </c>
      <c r="KZ366">
        <v>4.5241074669787332E-187</v>
      </c>
      <c r="LA366">
        <v>6.7924405842194909E-189</v>
      </c>
      <c r="LB366">
        <v>9.9769875088988445E-191</v>
      </c>
      <c r="LC366">
        <v>1.433684728192908E-192</v>
      </c>
      <c r="LD366">
        <v>2.015526652339118E-194</v>
      </c>
      <c r="LE366">
        <v>2.772069361405918E-196</v>
      </c>
      <c r="LF366">
        <v>3.7299267794163301E-198</v>
      </c>
      <c r="LG366">
        <v>4.9099513797771681E-200</v>
      </c>
      <c r="LH366">
        <v>6.3231684752624102E-202</v>
      </c>
      <c r="LI366">
        <v>7.9665997223493974E-204</v>
      </c>
      <c r="LJ366">
        <v>9.8195577123556202E-206</v>
      </c>
      <c r="LK366">
        <v>1.1841086364573311E-207</v>
      </c>
      <c r="LL366">
        <v>1.3969210669075631E-209</v>
      </c>
      <c r="LM366">
        <v>1.612251859706821E-211</v>
      </c>
      <c r="LN366">
        <v>1.8204326337389091E-213</v>
      </c>
      <c r="LO366">
        <v>2.0109304421842201E-215</v>
      </c>
      <c r="LP366">
        <v>2.17320252286545E-217</v>
      </c>
      <c r="LQ366">
        <v>2.2976510522916229E-219</v>
      </c>
      <c r="LR366">
        <v>2.3765593739805338E-221</v>
      </c>
      <c r="LS366">
        <v>2.4048832319488381E-223</v>
      </c>
      <c r="LT366">
        <v>2.3807843173719401E-225</v>
      </c>
      <c r="LU366">
        <v>2.3058276877447959E-227</v>
      </c>
      <c r="LV366">
        <v>2.1848135900384682E-229</v>
      </c>
      <c r="LW366">
        <v>2.0252688066225819E-231</v>
      </c>
      <c r="LX366">
        <v>1.8366724408330031E-233</v>
      </c>
      <c r="LY366">
        <v>1.629526771922191E-235</v>
      </c>
      <c r="LZ366">
        <v>1.4143993542484219E-237</v>
      </c>
      <c r="MA366">
        <v>1.2010562892387471E-239</v>
      </c>
      <c r="MB366">
        <v>9.9778148537663158E-242</v>
      </c>
      <c r="MC366">
        <v>8.1093919423863931E-244</v>
      </c>
      <c r="MD366">
        <v>6.4479537880914723E-246</v>
      </c>
      <c r="ME366">
        <v>5.0157550609607357E-248</v>
      </c>
      <c r="MF366">
        <v>3.8170821462158518E-250</v>
      </c>
      <c r="MG366">
        <v>2.8418914081878658E-252</v>
      </c>
      <c r="MH366">
        <v>2.06997090800807E-254</v>
      </c>
      <c r="MI366">
        <v>1.4750332096081289E-256</v>
      </c>
      <c r="MJ366">
        <v>1.028300749446739E-258</v>
      </c>
      <c r="MK366">
        <v>7.0132497898435992E-261</v>
      </c>
      <c r="ML366">
        <v>4.6794980113964672E-263</v>
      </c>
      <c r="MM366">
        <v>3.0546400030132088E-265</v>
      </c>
      <c r="MN366">
        <v>1.9507499946889622E-267</v>
      </c>
      <c r="MO366">
        <v>1.2187763240352599E-269</v>
      </c>
      <c r="MP366">
        <v>7.4495016754514726E-272</v>
      </c>
      <c r="MQ366">
        <v>4.45462609906718E-274</v>
      </c>
      <c r="MR366">
        <v>2.6060102376495078E-276</v>
      </c>
      <c r="MS366">
        <v>1.4914950155293611E-278</v>
      </c>
      <c r="MT366">
        <v>8.3511892770968506E-281</v>
      </c>
      <c r="MU366">
        <v>4.574626933568985E-283</v>
      </c>
      <c r="MV366">
        <v>2.4515676192256608E-285</v>
      </c>
      <c r="MW366">
        <v>1.2853248725185031E-287</v>
      </c>
      <c r="MX366">
        <v>6.5926920726962356E-290</v>
      </c>
      <c r="MY366">
        <v>3.308213417924791E-292</v>
      </c>
      <c r="MZ366">
        <v>1.6240713187618041E-294</v>
      </c>
      <c r="NA366">
        <v>7.8000525454703038E-297</v>
      </c>
      <c r="NB366">
        <v>3.6649733127846531E-299</v>
      </c>
      <c r="NC366">
        <v>1.6847092656196011E-301</v>
      </c>
      <c r="ND366">
        <v>7.5763490485154927E-304</v>
      </c>
      <c r="NE366">
        <v>3.3333111150406592E-306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</row>
    <row r="367" spans="1:450" x14ac:dyDescent="0.5">
      <c r="A367" s="1">
        <v>365</v>
      </c>
      <c r="B367">
        <v>4.06478519191624E-89</v>
      </c>
      <c r="C367">
        <v>1.1915952591287629E-83</v>
      </c>
      <c r="D367">
        <v>4.3494126372830966E-81</v>
      </c>
      <c r="E367">
        <v>2.9336989488627678E-79</v>
      </c>
      <c r="F367">
        <v>9.9398092085326242E-78</v>
      </c>
      <c r="G367">
        <v>2.3609291184340211E-76</v>
      </c>
      <c r="H367">
        <v>4.5349480333054299E-75</v>
      </c>
      <c r="I367">
        <v>7.5660147111789486E-74</v>
      </c>
      <c r="J367">
        <v>1.1407788385509519E-72</v>
      </c>
      <c r="K367">
        <v>1.5918989074323589E-71</v>
      </c>
      <c r="L367">
        <v>2.0873221684527201E-70</v>
      </c>
      <c r="M367">
        <v>2.5978272740742661E-69</v>
      </c>
      <c r="N367">
        <v>3.090401233595923E-68</v>
      </c>
      <c r="O367">
        <v>3.5316086996642142E-67</v>
      </c>
      <c r="P367">
        <v>3.8911164015811351E-66</v>
      </c>
      <c r="Q367">
        <v>4.1448891430069082E-65</v>
      </c>
      <c r="R367">
        <v>4.2776086753607942E-64</v>
      </c>
      <c r="S367">
        <v>4.2839880531411148E-63</v>
      </c>
      <c r="T367">
        <v>4.168835442953946E-62</v>
      </c>
      <c r="U367">
        <v>3.9459242568053963E-61</v>
      </c>
      <c r="V367">
        <v>3.635909345827446E-60</v>
      </c>
      <c r="W367">
        <v>3.2636570036537949E-59</v>
      </c>
      <c r="X367">
        <v>2.8554092422479671E-58</v>
      </c>
      <c r="Y367">
        <v>2.436177645336673E-57</v>
      </c>
      <c r="Z367">
        <v>2.0276731316615649E-56</v>
      </c>
      <c r="AA367">
        <v>1.646950657694323E-55</v>
      </c>
      <c r="AB367">
        <v>1.3058118607567529E-54</v>
      </c>
      <c r="AC367">
        <v>1.0108903815025051E-53</v>
      </c>
      <c r="AD367">
        <v>7.6426220055376442E-53</v>
      </c>
      <c r="AE367">
        <v>5.6438413072451169E-52</v>
      </c>
      <c r="AF367">
        <v>4.0716488546366049E-51</v>
      </c>
      <c r="AG367">
        <v>2.8700491548910541E-50</v>
      </c>
      <c r="AH367">
        <v>1.976900970709E-49</v>
      </c>
      <c r="AI367">
        <v>1.3307726883656171E-48</v>
      </c>
      <c r="AJ367">
        <v>8.7556360451793248E-48</v>
      </c>
      <c r="AK367">
        <v>5.6308407187914893E-47</v>
      </c>
      <c r="AL367">
        <v>3.5399194829328702E-46</v>
      </c>
      <c r="AM367">
        <v>2.1755924474353948E-45</v>
      </c>
      <c r="AN367">
        <v>1.3072303393689409E-44</v>
      </c>
      <c r="AO367">
        <v>7.6796402004391432E-44</v>
      </c>
      <c r="AP367">
        <v>4.4112863341521683E-43</v>
      </c>
      <c r="AQ367">
        <v>2.4776767446579099E-42</v>
      </c>
      <c r="AR367">
        <v>1.3608073839792371E-41</v>
      </c>
      <c r="AS367">
        <v>7.3086519784177965E-41</v>
      </c>
      <c r="AT367">
        <v>3.8386727873209119E-40</v>
      </c>
      <c r="AU367">
        <v>1.971702554516965E-39</v>
      </c>
      <c r="AV367">
        <v>9.9044501848042396E-39</v>
      </c>
      <c r="AW367">
        <v>4.8658551058360728E-38</v>
      </c>
      <c r="AX367">
        <v>2.3379652364462549E-37</v>
      </c>
      <c r="AY367">
        <v>1.098693186631544E-36</v>
      </c>
      <c r="AZ367">
        <v>5.0499026720741262E-36</v>
      </c>
      <c r="BA367">
        <v>2.2702087859837091E-35</v>
      </c>
      <c r="BB367">
        <v>9.982336908767723E-35</v>
      </c>
      <c r="BC367">
        <v>4.2932793166445972E-34</v>
      </c>
      <c r="BD367">
        <v>1.8061047270939698E-33</v>
      </c>
      <c r="BE367">
        <v>7.4318937292390379E-33</v>
      </c>
      <c r="BF367">
        <v>2.9913299986305618E-32</v>
      </c>
      <c r="BG367">
        <v>1.1777213649872181E-31</v>
      </c>
      <c r="BH367">
        <v>4.5356438360273137E-31</v>
      </c>
      <c r="BI367">
        <v>1.7086690405255878E-30</v>
      </c>
      <c r="BJ367">
        <v>6.2965656262444447E-30</v>
      </c>
      <c r="BK367">
        <v>2.2697613038659669E-29</v>
      </c>
      <c r="BL367">
        <v>8.0037028496477051E-29</v>
      </c>
      <c r="BM367">
        <v>2.7608286809565E-28</v>
      </c>
      <c r="BN367">
        <v>9.3159875565893348E-28</v>
      </c>
      <c r="BO367">
        <v>3.0751216059030749E-27</v>
      </c>
      <c r="BP367">
        <v>9.9298451431231461E-27</v>
      </c>
      <c r="BQ367">
        <v>3.136693682640509E-26</v>
      </c>
      <c r="BR367">
        <v>9.6928994411439641E-26</v>
      </c>
      <c r="BS367">
        <v>2.9301485458015942E-25</v>
      </c>
      <c r="BT367">
        <v>8.6652707275159724E-25</v>
      </c>
      <c r="BU367">
        <v>2.5068786528989921E-24</v>
      </c>
      <c r="BV367">
        <v>7.0948817540437887E-24</v>
      </c>
      <c r="BW367">
        <v>1.9643531689015869E-23</v>
      </c>
      <c r="BX367">
        <v>5.3205720525801144E-23</v>
      </c>
      <c r="BY367">
        <v>1.409818241498188E-22</v>
      </c>
      <c r="BZ367">
        <v>3.6545639545143578E-22</v>
      </c>
      <c r="CA367">
        <v>9.2678111100076499E-22</v>
      </c>
      <c r="CB367">
        <v>2.2992669289745492E-21</v>
      </c>
      <c r="CC367">
        <v>5.5805062200875194E-21</v>
      </c>
      <c r="CD367">
        <v>1.325046411205787E-20</v>
      </c>
      <c r="CE367">
        <v>3.0779610177618941E-20</v>
      </c>
      <c r="CF367">
        <v>6.9947283593403152E-20</v>
      </c>
      <c r="CG367">
        <v>1.555089646301112E-19</v>
      </c>
      <c r="CH367">
        <v>3.3823451066501369E-19</v>
      </c>
      <c r="CI367">
        <v>7.1971298510035366E-19</v>
      </c>
      <c r="CJ367">
        <v>1.498237518338958E-18</v>
      </c>
      <c r="CK367">
        <v>3.051285453149927E-18</v>
      </c>
      <c r="CL367">
        <v>6.0794842599666084E-18</v>
      </c>
      <c r="CM367">
        <v>1.185040567069874E-17</v>
      </c>
      <c r="CN367">
        <v>2.2598680846378689E-17</v>
      </c>
      <c r="CO367">
        <v>4.2161604401560988E-17</v>
      </c>
      <c r="CP367">
        <v>7.6954865232599543E-17</v>
      </c>
      <c r="CQ367">
        <v>1.3741706223562001E-16</v>
      </c>
      <c r="CR367">
        <v>2.4006649098420822E-16</v>
      </c>
      <c r="CS367">
        <v>4.1030743796738739E-16</v>
      </c>
      <c r="CT367">
        <v>6.8608009977957804E-16</v>
      </c>
      <c r="CU367">
        <v>1.1223503430008091E-15</v>
      </c>
      <c r="CV367">
        <v>1.7962667464493951E-15</v>
      </c>
      <c r="CW367">
        <v>2.8125647897263241E-15</v>
      </c>
      <c r="CX367">
        <v>4.3084801062183209E-15</v>
      </c>
      <c r="CY367">
        <v>6.4570776687552193E-15</v>
      </c>
      <c r="CZ367">
        <v>9.4675756002691032E-15</v>
      </c>
      <c r="DA367">
        <v>1.358103531179162E-14</v>
      </c>
      <c r="DB367">
        <v>1.905981823601489E-14</v>
      </c>
      <c r="DC367">
        <v>2.616958572317974E-14</v>
      </c>
      <c r="DD367">
        <v>3.5153419597406879E-14</v>
      </c>
      <c r="DE367">
        <v>4.61988697856392E-14</v>
      </c>
      <c r="DF367">
        <v>5.9400288880829317E-14</v>
      </c>
      <c r="DG367">
        <v>7.4720466083117907E-14</v>
      </c>
      <c r="DH367">
        <v>9.1956992508588236E-14</v>
      </c>
      <c r="DI367">
        <v>1.1071958956256479E-13</v>
      </c>
      <c r="DJ367">
        <v>1.3042445597910111E-13</v>
      </c>
      <c r="DK367">
        <v>1.503103148731713E-13</v>
      </c>
      <c r="DL367">
        <v>1.6947827436042249E-13</v>
      </c>
      <c r="DM367">
        <v>1.8695413854947439E-13</v>
      </c>
      <c r="DN367">
        <v>2.017679715113586E-13</v>
      </c>
      <c r="DO367">
        <v>2.130422545257479E-13</v>
      </c>
      <c r="DP367">
        <v>2.2007764070605591E-13</v>
      </c>
      <c r="DQ367">
        <v>2.224246976712934E-13</v>
      </c>
      <c r="DR367">
        <v>2.1993141420540541E-13</v>
      </c>
      <c r="DS367">
        <v>2.127594909741639E-13</v>
      </c>
      <c r="DT367">
        <v>2.0136698863227211E-13</v>
      </c>
      <c r="DU367">
        <v>1.8645992135654471E-13</v>
      </c>
      <c r="DV367">
        <v>1.6891990581007539E-13</v>
      </c>
      <c r="DW367">
        <v>1.4971816444226031E-13</v>
      </c>
      <c r="DX367">
        <v>1.2982750082433489E-13</v>
      </c>
      <c r="DY367">
        <v>1.101431881594098E-13</v>
      </c>
      <c r="DZ367">
        <v>9.1421328894996994E-14</v>
      </c>
      <c r="EA367">
        <v>7.4239758097974354E-14</v>
      </c>
      <c r="EB367">
        <v>5.898273181817028E-14</v>
      </c>
      <c r="EC367">
        <v>4.5847189198352003E-14</v>
      </c>
      <c r="ED367">
        <v>3.4865846823106137E-14</v>
      </c>
      <c r="EE367">
        <v>2.5941050589669558E-14</v>
      </c>
      <c r="EF367">
        <v>1.8883170201485451E-14</v>
      </c>
      <c r="EG367">
        <v>1.344814608191427E-14</v>
      </c>
      <c r="EH367">
        <v>9.3702298996153231E-15</v>
      </c>
      <c r="EI367">
        <v>6.3876122209371763E-15</v>
      </c>
      <c r="EJ367">
        <v>4.2601751402961564E-15</v>
      </c>
      <c r="EK367">
        <v>2.7798228474654749E-15</v>
      </c>
      <c r="EL367">
        <v>1.774629430878135E-15</v>
      </c>
      <c r="EM367">
        <v>1.10840701656071E-15</v>
      </c>
      <c r="EN367">
        <v>6.7731705293345113E-16</v>
      </c>
      <c r="EO367">
        <v>4.049356724474144E-16</v>
      </c>
      <c r="EP367">
        <v>2.3685440756037132E-16</v>
      </c>
      <c r="EQ367">
        <v>1.3554341714538289E-16</v>
      </c>
      <c r="ER367">
        <v>7.5888685806425425E-17</v>
      </c>
      <c r="ES367">
        <v>4.1569747749836432E-17</v>
      </c>
      <c r="ET367">
        <v>2.2278175034687281E-17</v>
      </c>
      <c r="EU367">
        <v>1.168110175363601E-17</v>
      </c>
      <c r="EV367">
        <v>5.9922521428181081E-18</v>
      </c>
      <c r="EW367">
        <v>3.0074507931627368E-18</v>
      </c>
      <c r="EX367">
        <v>1.476757750204345E-18</v>
      </c>
      <c r="EY367">
        <v>7.0945092804195577E-19</v>
      </c>
      <c r="EZ367">
        <v>3.3345553553712212E-19</v>
      </c>
      <c r="FA367">
        <v>1.5334021250513469E-19</v>
      </c>
      <c r="FB367">
        <v>6.8988521661013538E-20</v>
      </c>
      <c r="FC367">
        <v>3.0366892484675717E-20</v>
      </c>
      <c r="FD367">
        <v>1.307755890804809E-20</v>
      </c>
      <c r="FE367">
        <v>5.5100548331841247E-21</v>
      </c>
      <c r="FF367">
        <v>2.2713713296995739E-21</v>
      </c>
      <c r="FG367">
        <v>9.1605894571712755E-22</v>
      </c>
      <c r="FH367">
        <v>3.6146132725712582E-22</v>
      </c>
      <c r="FI367">
        <v>1.3954152688399951E-22</v>
      </c>
      <c r="FJ367">
        <v>5.2704583853912423E-23</v>
      </c>
      <c r="FK367">
        <v>1.9475860873586869E-23</v>
      </c>
      <c r="FL367">
        <v>7.0412273142477384E-24</v>
      </c>
      <c r="FM367">
        <v>2.4905975753508801E-24</v>
      </c>
      <c r="FN367">
        <v>8.6191079002261339E-25</v>
      </c>
      <c r="FO367">
        <v>2.918264818236313E-25</v>
      </c>
      <c r="FP367">
        <v>9.6669788799443864E-26</v>
      </c>
      <c r="FQ367">
        <v>3.1330014089961093E-26</v>
      </c>
      <c r="FR367">
        <v>9.9342302357898623E-27</v>
      </c>
      <c r="FS367">
        <v>3.0818515903692331E-27</v>
      </c>
      <c r="FT367">
        <v>9.3539091555700254E-28</v>
      </c>
      <c r="FU367">
        <v>2.777656627567383E-28</v>
      </c>
      <c r="FV367">
        <v>8.0698972493801494E-29</v>
      </c>
      <c r="FW367">
        <v>2.293831668389532E-29</v>
      </c>
      <c r="FX367">
        <v>6.3790973161471255E-30</v>
      </c>
      <c r="FY367">
        <v>1.7356458183770019E-30</v>
      </c>
      <c r="FZ367">
        <v>4.6202686706664381E-31</v>
      </c>
      <c r="GA367">
        <v>1.2033103434743899E-31</v>
      </c>
      <c r="GB367">
        <v>3.0661430421760741E-32</v>
      </c>
      <c r="GC367">
        <v>7.643839569930995E-33</v>
      </c>
      <c r="GD367">
        <v>1.8643830712244291E-33</v>
      </c>
      <c r="GE367">
        <v>4.4490083306445512E-34</v>
      </c>
      <c r="GF367">
        <v>1.038713585313862E-34</v>
      </c>
      <c r="GG367">
        <v>2.3726461438634919E-35</v>
      </c>
      <c r="GH367">
        <v>5.3024275477004529E-36</v>
      </c>
      <c r="GI367">
        <v>1.1593676149665111E-36</v>
      </c>
      <c r="GJ367">
        <v>2.4801176236030622E-37</v>
      </c>
      <c r="GK367">
        <v>5.1907262222593582E-38</v>
      </c>
      <c r="GL367">
        <v>1.062891020322048E-38</v>
      </c>
      <c r="GM367">
        <v>2.1293848542955821E-39</v>
      </c>
      <c r="GN367">
        <v>4.1737307458997633E-40</v>
      </c>
      <c r="GO367">
        <v>8.003861741013879E-41</v>
      </c>
      <c r="GP367">
        <v>1.501687772911518E-41</v>
      </c>
      <c r="GQ367">
        <v>2.7565423141673051E-42</v>
      </c>
      <c r="GR367">
        <v>4.95056387902193E-43</v>
      </c>
      <c r="GS367">
        <v>8.698606679866066E-44</v>
      </c>
      <c r="GT367">
        <v>1.495373817186954E-44</v>
      </c>
      <c r="GU367">
        <v>2.515098137313752E-45</v>
      </c>
      <c r="GV367">
        <v>4.1387120900854081E-46</v>
      </c>
      <c r="GW367">
        <v>6.6631661626690199E-47</v>
      </c>
      <c r="GX367">
        <v>1.049545448730592E-47</v>
      </c>
      <c r="GY367">
        <v>1.6174358456355641E-48</v>
      </c>
      <c r="GZ367">
        <v>2.4386985213149141E-49</v>
      </c>
      <c r="HA367">
        <v>3.5974472292321088E-50</v>
      </c>
      <c r="HB367">
        <v>5.1920162499302631E-51</v>
      </c>
      <c r="HC367">
        <v>7.3313334957757426E-52</v>
      </c>
      <c r="HD367">
        <v>1.0128269685617301E-52</v>
      </c>
      <c r="HE367">
        <v>1.368966791486487E-53</v>
      </c>
      <c r="HF367">
        <v>1.8103225893595479E-54</v>
      </c>
      <c r="HG367">
        <v>2.3422025791169879E-55</v>
      </c>
      <c r="HH367">
        <v>2.9648204049086072E-56</v>
      </c>
      <c r="HI367">
        <v>3.6717897359448579E-57</v>
      </c>
      <c r="HJ367">
        <v>4.4490031848145032E-58</v>
      </c>
      <c r="HK367">
        <v>5.2741582204141103E-59</v>
      </c>
      <c r="HL367">
        <v>6.1171501294758743E-60</v>
      </c>
      <c r="HM367">
        <v>6.9414579138278901E-61</v>
      </c>
      <c r="HN367">
        <v>7.7065117237996152E-62</v>
      </c>
      <c r="HO367">
        <v>8.3708701854231774E-63</v>
      </c>
      <c r="HP367">
        <v>8.8958818697227292E-64</v>
      </c>
      <c r="HQ367">
        <v>9.2493894348965291E-65</v>
      </c>
      <c r="HR367">
        <v>9.4089855641011229E-66</v>
      </c>
      <c r="HS367">
        <v>9.3643629589930086E-67</v>
      </c>
      <c r="HT367">
        <v>9.1184158413468901E-68</v>
      </c>
      <c r="HU367">
        <v>8.6869293428600665E-69</v>
      </c>
      <c r="HV367">
        <v>8.0969031171075014E-70</v>
      </c>
      <c r="HW367">
        <v>7.3837566385901759E-71</v>
      </c>
      <c r="HX367">
        <v>6.5878181515363885E-72</v>
      </c>
      <c r="HY367">
        <v>5.7505799497617062E-73</v>
      </c>
      <c r="HZ367">
        <v>4.9111988909361402E-74</v>
      </c>
      <c r="IA367">
        <v>4.1036399571786171E-75</v>
      </c>
      <c r="IB367">
        <v>3.3547243894718211E-76</v>
      </c>
      <c r="IC367">
        <v>2.68318321294658E-77</v>
      </c>
      <c r="ID367">
        <v>2.0996635694184981E-78</v>
      </c>
      <c r="IE367">
        <v>1.607514937803346E-79</v>
      </c>
      <c r="IF367">
        <v>1.204110261273434E-80</v>
      </c>
      <c r="IG367">
        <v>8.8243647166673807E-82</v>
      </c>
      <c r="IH367">
        <v>6.327127837362108E-83</v>
      </c>
      <c r="II367">
        <v>4.4384951791467384E-84</v>
      </c>
      <c r="IJ367">
        <v>3.0462875418421232E-85</v>
      </c>
      <c r="IK367">
        <v>2.0455591867594779E-86</v>
      </c>
      <c r="IL367">
        <v>1.3438761119412E-87</v>
      </c>
      <c r="IM367">
        <v>8.6379853184987904E-89</v>
      </c>
      <c r="IN367">
        <v>5.4321499081182071E-90</v>
      </c>
      <c r="IO367">
        <v>3.3422359240224241E-91</v>
      </c>
      <c r="IP367">
        <v>2.011909979856097E-92</v>
      </c>
      <c r="IQ367">
        <v>1.184911968186456E-93</v>
      </c>
      <c r="IR367">
        <v>6.8276262568711245E-95</v>
      </c>
      <c r="IS367">
        <v>3.8491028830581368E-96</v>
      </c>
      <c r="IT367">
        <v>2.123026612257953E-97</v>
      </c>
      <c r="IU367">
        <v>1.1456646379318631E-98</v>
      </c>
      <c r="IV367">
        <v>6.0487515021726772E-100</v>
      </c>
      <c r="IW367">
        <v>3.1244973044032093E-101</v>
      </c>
      <c r="IX367">
        <v>1.579067716634098E-102</v>
      </c>
      <c r="IY367">
        <v>7.8077797900346944E-104</v>
      </c>
      <c r="IZ367">
        <v>3.7771181525803561E-105</v>
      </c>
      <c r="JA367">
        <v>1.787721277103821E-106</v>
      </c>
      <c r="JB367">
        <v>8.2783785910998975E-108</v>
      </c>
      <c r="JC367">
        <v>3.750567673679971E-109</v>
      </c>
      <c r="JD367">
        <v>1.6624744779444531E-110</v>
      </c>
      <c r="JE367">
        <v>7.2097339183781474E-112</v>
      </c>
      <c r="JF367">
        <v>3.059072483038858E-113</v>
      </c>
      <c r="JG367">
        <v>1.2698914200015879E-114</v>
      </c>
      <c r="JH367">
        <v>5.1576243995596444E-116</v>
      </c>
      <c r="JI367">
        <v>2.0494585838748531E-117</v>
      </c>
      <c r="JJ367">
        <v>7.9677353952416274E-119</v>
      </c>
      <c r="JK367">
        <v>3.0306584261811149E-120</v>
      </c>
      <c r="JL367">
        <v>1.1278346207661E-121</v>
      </c>
      <c r="JM367">
        <v>4.1063900961407317E-123</v>
      </c>
      <c r="JN367">
        <v>1.462787858586863E-124</v>
      </c>
      <c r="JO367">
        <v>5.0981059956521923E-126</v>
      </c>
      <c r="JP367">
        <v>1.7383721451200239E-127</v>
      </c>
      <c r="JQ367">
        <v>5.7993996399705206E-129</v>
      </c>
      <c r="JR367">
        <v>1.892908922133253E-130</v>
      </c>
      <c r="JS367">
        <v>6.0448121106586855E-132</v>
      </c>
      <c r="JT367">
        <v>1.8886101104418601E-133</v>
      </c>
      <c r="JU367">
        <v>5.7730888139168298E-135</v>
      </c>
      <c r="JV367">
        <v>1.7265557269418221E-136</v>
      </c>
      <c r="JW367">
        <v>5.0519541854255883E-138</v>
      </c>
      <c r="JX367">
        <v>1.446254276938175E-139</v>
      </c>
      <c r="JY367">
        <v>4.0507586411221769E-141</v>
      </c>
      <c r="JZ367">
        <v>1.1100295595610979E-142</v>
      </c>
      <c r="KA367">
        <v>2.9760429517734229E-144</v>
      </c>
      <c r="KB367">
        <v>7.8063914949678577E-146</v>
      </c>
      <c r="KC367">
        <v>2.0034012938364911E-147</v>
      </c>
      <c r="KD367">
        <v>5.0302789530367764E-149</v>
      </c>
      <c r="KE367">
        <v>1.235727448965256E-150</v>
      </c>
      <c r="KF367">
        <v>2.9700231200317821E-152</v>
      </c>
      <c r="KG367">
        <v>6.9839880235155754E-154</v>
      </c>
      <c r="KH367">
        <v>1.606769830116493E-155</v>
      </c>
      <c r="KI367">
        <v>3.6166825010059618E-157</v>
      </c>
      <c r="KJ367">
        <v>7.9647773897986593E-159</v>
      </c>
      <c r="KK367">
        <v>1.7161033813130701E-160</v>
      </c>
      <c r="KL367">
        <v>3.617593849008371E-162</v>
      </c>
      <c r="KM367">
        <v>7.4610977090187248E-164</v>
      </c>
      <c r="KN367">
        <v>1.5055397149232679E-165</v>
      </c>
      <c r="KO367">
        <v>2.9722701487068779E-167</v>
      </c>
      <c r="KP367">
        <v>5.7410446461349725E-169</v>
      </c>
      <c r="KQ367">
        <v>1.0849260975316151E-170</v>
      </c>
      <c r="KR367">
        <v>2.0059309615343999E-172</v>
      </c>
      <c r="KS367">
        <v>3.628594244133134E-174</v>
      </c>
      <c r="KT367">
        <v>6.4219576759127708E-176</v>
      </c>
      <c r="KU367">
        <v>1.111995635938492E-177</v>
      </c>
      <c r="KV367">
        <v>1.8838457721680599E-179</v>
      </c>
      <c r="KW367">
        <v>3.1224409276161212E-181</v>
      </c>
      <c r="KX367">
        <v>5.0634875532738459E-183</v>
      </c>
      <c r="KY367">
        <v>8.0336313407722551E-185</v>
      </c>
      <c r="KZ367">
        <v>1.2470408816368721E-186</v>
      </c>
      <c r="LA367">
        <v>1.89389601797972E-188</v>
      </c>
      <c r="LB367">
        <v>2.8140915567454389E-190</v>
      </c>
      <c r="LC367">
        <v>4.0909763918329706E-192</v>
      </c>
      <c r="LD367">
        <v>5.8186520389577858E-194</v>
      </c>
      <c r="LE367">
        <v>8.0970061442973023E-196</v>
      </c>
      <c r="LF367">
        <v>1.102384821333997E-197</v>
      </c>
      <c r="LG367">
        <v>1.4684144850835861E-199</v>
      </c>
      <c r="LH367">
        <v>1.9136864386025092E-201</v>
      </c>
      <c r="LI367">
        <v>2.440054843754677E-203</v>
      </c>
      <c r="LJ367">
        <v>3.0439330125309838E-205</v>
      </c>
      <c r="LK367">
        <v>3.7151580383944383E-207</v>
      </c>
      <c r="LL367">
        <v>4.4363540570934452E-209</v>
      </c>
      <c r="LM367">
        <v>5.1830072250550413E-211</v>
      </c>
      <c r="LN367">
        <v>5.9243968599018629E-213</v>
      </c>
      <c r="LO367">
        <v>6.6254165817099142E-215</v>
      </c>
      <c r="LP367">
        <v>7.2491812845514292E-217</v>
      </c>
      <c r="LQ367">
        <v>7.7601739858856345E-219</v>
      </c>
      <c r="LR367">
        <v>8.1275694346796191E-221</v>
      </c>
      <c r="LS367">
        <v>8.3283056416289111E-223</v>
      </c>
      <c r="LT367">
        <v>8.3494787297709573E-225</v>
      </c>
      <c r="LU367">
        <v>8.1897155104417896E-227</v>
      </c>
      <c r="LV367">
        <v>7.8593208447732125E-229</v>
      </c>
      <c r="LW367">
        <v>7.379177810210343E-231</v>
      </c>
      <c r="LX367">
        <v>6.7785638359488804E-233</v>
      </c>
      <c r="LY367">
        <v>6.0922002152870298E-235</v>
      </c>
      <c r="LZ367">
        <v>5.3569477627725842E-237</v>
      </c>
      <c r="MA367">
        <v>4.6085831308230499E-239</v>
      </c>
      <c r="MB367">
        <v>3.8790396135673152E-241</v>
      </c>
      <c r="MC367">
        <v>3.1943888565197178E-243</v>
      </c>
      <c r="MD367">
        <v>2.5737012416494499E-245</v>
      </c>
      <c r="ME367">
        <v>2.0287814640317059E-247</v>
      </c>
      <c r="MF367">
        <v>1.5646571702202891E-249</v>
      </c>
      <c r="MG367">
        <v>1.180619399186748E-251</v>
      </c>
      <c r="MH367">
        <v>8.715803552308458E-254</v>
      </c>
      <c r="MI367">
        <v>6.295232181202956E-256</v>
      </c>
      <c r="MJ367">
        <v>4.4485950767010305E-258</v>
      </c>
      <c r="MK367">
        <v>3.0756776019899439E-260</v>
      </c>
      <c r="ML367">
        <v>2.0804896295860111E-262</v>
      </c>
      <c r="MM367">
        <v>1.3768832492701059E-264</v>
      </c>
      <c r="MN367">
        <v>8.9152904562327025E-267</v>
      </c>
      <c r="MO367">
        <v>5.6478180880283529E-269</v>
      </c>
      <c r="MP367">
        <v>3.500521337176772E-271</v>
      </c>
      <c r="MQ367">
        <v>2.1227145069402981E-273</v>
      </c>
      <c r="MR367">
        <v>1.259381413585456E-275</v>
      </c>
      <c r="MS367">
        <v>7.3102092286430135E-278</v>
      </c>
      <c r="MT367">
        <v>4.1515395000814748E-280</v>
      </c>
      <c r="MU367">
        <v>2.3067226719526131E-282</v>
      </c>
      <c r="MV367">
        <v>1.25397373399047E-284</v>
      </c>
      <c r="MW367">
        <v>6.6694242507422042E-287</v>
      </c>
      <c r="MX367">
        <v>3.4705243911090668E-289</v>
      </c>
      <c r="MY367">
        <v>1.766886745553016E-291</v>
      </c>
      <c r="MZ367">
        <v>8.800942487107221E-294</v>
      </c>
      <c r="NA367">
        <v>4.2890046224199068E-296</v>
      </c>
      <c r="NB367">
        <v>2.044987745590782E-298</v>
      </c>
      <c r="NC367">
        <v>9.5396353154058303E-301</v>
      </c>
      <c r="ND367">
        <v>4.3539125873316489E-303</v>
      </c>
      <c r="NE367">
        <v>1.9441712269456389E-305</v>
      </c>
      <c r="NF367">
        <v>8.4936858339007558E-308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</row>
    <row r="368" spans="1:450" x14ac:dyDescent="0.5">
      <c r="A368" s="1">
        <v>366</v>
      </c>
      <c r="B368">
        <v>5.7222680960941559E-89</v>
      </c>
      <c r="C368">
        <v>1.665698133427364E-83</v>
      </c>
      <c r="D368">
        <v>6.0375527916919378E-81</v>
      </c>
      <c r="E368">
        <v>4.0442178074460999E-79</v>
      </c>
      <c r="F368">
        <v>1.3608541084391871E-77</v>
      </c>
      <c r="G368">
        <v>3.2103831214455661E-76</v>
      </c>
      <c r="H368">
        <v>6.1250902183886077E-75</v>
      </c>
      <c r="I368">
        <v>1.0150781575594291E-73</v>
      </c>
      <c r="J368">
        <v>1.5203786060241139E-72</v>
      </c>
      <c r="K368">
        <v>2.107704078858161E-71</v>
      </c>
      <c r="L368">
        <v>2.7457017509721439E-70</v>
      </c>
      <c r="M368">
        <v>3.3952341997086351E-69</v>
      </c>
      <c r="N368">
        <v>4.0132460674454694E-68</v>
      </c>
      <c r="O368">
        <v>4.5572286573294352E-67</v>
      </c>
      <c r="P368">
        <v>4.9897139806418181E-66</v>
      </c>
      <c r="Q368">
        <v>5.2821824969725328E-65</v>
      </c>
      <c r="R368">
        <v>5.4178434657104653E-64</v>
      </c>
      <c r="S368">
        <v>5.3929257028172453E-63</v>
      </c>
      <c r="T368">
        <v>5.2163604010247902E-62</v>
      </c>
      <c r="U368">
        <v>4.907994847584376E-61</v>
      </c>
      <c r="V368">
        <v>4.4956944061571827E-60</v>
      </c>
      <c r="W368">
        <v>4.0118297489405584E-59</v>
      </c>
      <c r="X368">
        <v>3.4896868718215132E-58</v>
      </c>
      <c r="Y368">
        <v>2.9602816469053403E-57</v>
      </c>
      <c r="Z368">
        <v>2.449931103367208E-56</v>
      </c>
      <c r="AA368">
        <v>1.9787650217030249E-55</v>
      </c>
      <c r="AB368">
        <v>1.5601911985164219E-54</v>
      </c>
      <c r="AC368">
        <v>1.2011872743447109E-53</v>
      </c>
      <c r="AD368">
        <v>9.032008719883484E-53</v>
      </c>
      <c r="AE368">
        <v>6.63403772674772E-52</v>
      </c>
      <c r="AF368">
        <v>4.7605869428226742E-51</v>
      </c>
      <c r="AG368">
        <v>3.3380468396262488E-50</v>
      </c>
      <c r="AH368">
        <v>2.2873192194702962E-49</v>
      </c>
      <c r="AI368">
        <v>1.531829336721984E-48</v>
      </c>
      <c r="AJ368">
        <v>1.002731616616163E-47</v>
      </c>
      <c r="AK368">
        <v>6.416328953212373E-47</v>
      </c>
      <c r="AL368">
        <v>4.0137378066347107E-46</v>
      </c>
      <c r="AM368">
        <v>2.4547160384897869E-45</v>
      </c>
      <c r="AN368">
        <v>1.467809873518292E-44</v>
      </c>
      <c r="AO368">
        <v>8.5818000865341402E-44</v>
      </c>
      <c r="AP368">
        <v>4.9062363812175696E-43</v>
      </c>
      <c r="AQ368">
        <v>2.7428334076447781E-42</v>
      </c>
      <c r="AR368">
        <v>1.4995083029752049E-41</v>
      </c>
      <c r="AS368">
        <v>8.0170168713477951E-41</v>
      </c>
      <c r="AT368">
        <v>4.1918503780227297E-40</v>
      </c>
      <c r="AU368">
        <v>2.1435869639802759E-39</v>
      </c>
      <c r="AV368">
        <v>1.072089334201015E-38</v>
      </c>
      <c r="AW368">
        <v>5.2442880387058054E-38</v>
      </c>
      <c r="AX368">
        <v>2.5091004063638122E-37</v>
      </c>
      <c r="AY368">
        <v>1.1741806406752959E-36</v>
      </c>
      <c r="AZ368">
        <v>5.3745963272633223E-36</v>
      </c>
      <c r="BA368">
        <v>2.4063504029154191E-35</v>
      </c>
      <c r="BB368">
        <v>1.05385626478584E-34</v>
      </c>
      <c r="BC368">
        <v>4.5146102024555001E-34</v>
      </c>
      <c r="BD368">
        <v>1.891828945643046E-33</v>
      </c>
      <c r="BE368">
        <v>7.7548270366055697E-33</v>
      </c>
      <c r="BF368">
        <v>3.1095425586154009E-32</v>
      </c>
      <c r="BG368">
        <v>1.219720020241267E-31</v>
      </c>
      <c r="BH368">
        <v>4.6802368140838711E-31</v>
      </c>
      <c r="BI368">
        <v>1.7568067299643999E-30</v>
      </c>
      <c r="BJ368">
        <v>6.4510853472990479E-30</v>
      </c>
      <c r="BK368">
        <v>2.3173846419302941E-29</v>
      </c>
      <c r="BL368">
        <v>8.1437351733479848E-29</v>
      </c>
      <c r="BM368">
        <v>2.7997081340612181E-28</v>
      </c>
      <c r="BN368">
        <v>9.4160483919070509E-28</v>
      </c>
      <c r="BO368">
        <v>3.098092807787718E-27</v>
      </c>
      <c r="BP368">
        <v>9.9722421865056322E-27</v>
      </c>
      <c r="BQ368">
        <v>3.1402666677123968E-26</v>
      </c>
      <c r="BR368">
        <v>9.6742670553536168E-26</v>
      </c>
      <c r="BS368">
        <v>2.9157468337849401E-25</v>
      </c>
      <c r="BT368">
        <v>8.5973377198390359E-25</v>
      </c>
      <c r="BU368">
        <v>2.480062955506822E-24</v>
      </c>
      <c r="BV368">
        <v>6.9991928988859903E-24</v>
      </c>
      <c r="BW368">
        <v>1.9325095411486331E-23</v>
      </c>
      <c r="BX368">
        <v>5.2201807832504877E-23</v>
      </c>
      <c r="BY368">
        <v>1.379562389387965E-22</v>
      </c>
      <c r="BZ368">
        <v>3.5668977353635101E-22</v>
      </c>
      <c r="CA368">
        <v>9.0226685289731441E-22</v>
      </c>
      <c r="CB368">
        <v>2.232933683198778E-21</v>
      </c>
      <c r="CC368">
        <v>5.406478718248878E-21</v>
      </c>
      <c r="CD368">
        <v>1.280714499486045E-20</v>
      </c>
      <c r="CE368">
        <v>2.9681821719403238E-20</v>
      </c>
      <c r="CF368">
        <v>6.7302369869786853E-20</v>
      </c>
      <c r="CG368">
        <v>1.4930448922772179E-19</v>
      </c>
      <c r="CH368">
        <v>3.240553173060308E-19</v>
      </c>
      <c r="CI368">
        <v>6.8812959652334044E-19</v>
      </c>
      <c r="CJ368">
        <v>1.4296413386351581E-18</v>
      </c>
      <c r="CK368">
        <v>2.9059669036149991E-18</v>
      </c>
      <c r="CL368">
        <v>5.7791215048827946E-18</v>
      </c>
      <c r="CM368">
        <v>1.124453323912353E-17</v>
      </c>
      <c r="CN368">
        <v>2.1405742529956591E-17</v>
      </c>
      <c r="CO368">
        <v>3.9868435824210298E-17</v>
      </c>
      <c r="CP368">
        <v>7.2650544821427352E-17</v>
      </c>
      <c r="CQ368">
        <v>1.2952692178184659E-16</v>
      </c>
      <c r="CR368">
        <v>2.2594013634863449E-16</v>
      </c>
      <c r="CS368">
        <v>3.8560224602697402E-16</v>
      </c>
      <c r="CT368">
        <v>6.4387146194461932E-16</v>
      </c>
      <c r="CU368">
        <v>1.051896118019378E-15</v>
      </c>
      <c r="CV368">
        <v>1.68136173531322E-15</v>
      </c>
      <c r="CW368">
        <v>2.6294483927789831E-15</v>
      </c>
      <c r="CX368">
        <v>4.0233133688867647E-15</v>
      </c>
      <c r="CY368">
        <v>6.0230892273367779E-15</v>
      </c>
      <c r="CZ368">
        <v>8.8220893601367568E-15</v>
      </c>
      <c r="DA368">
        <v>1.264272813775301E-14</v>
      </c>
      <c r="DB368">
        <v>1.772669577289938E-14</v>
      </c>
      <c r="DC368">
        <v>2.431828064191941E-14</v>
      </c>
      <c r="DD368">
        <v>3.2640473040189759E-14</v>
      </c>
      <c r="DE368">
        <v>4.2864615329399179E-14</v>
      </c>
      <c r="DF368">
        <v>5.5075787562141308E-14</v>
      </c>
      <c r="DG368">
        <v>6.9237627278502617E-14</v>
      </c>
      <c r="DH368">
        <v>8.5161572976804247E-14</v>
      </c>
      <c r="DI368">
        <v>1.024862398901954E-13</v>
      </c>
      <c r="DJ368">
        <v>1.206724608245994E-13</v>
      </c>
      <c r="DK368">
        <v>1.390182536710291E-13</v>
      </c>
      <c r="DL368">
        <v>1.5669561817377649E-13</v>
      </c>
      <c r="DM368">
        <v>1.7280788013965569E-13</v>
      </c>
      <c r="DN368">
        <v>1.864627965407253E-13</v>
      </c>
      <c r="DO368">
        <v>1.968534757144979E-13</v>
      </c>
      <c r="DP368">
        <v>2.033370402076142E-13</v>
      </c>
      <c r="DQ368">
        <v>2.0550040821752991E-13</v>
      </c>
      <c r="DR368">
        <v>2.0320384282135441E-13</v>
      </c>
      <c r="DS368">
        <v>1.965958872430459E-13</v>
      </c>
      <c r="DT368">
        <v>1.8609746730501469E-13</v>
      </c>
      <c r="DU368">
        <v>1.7235752591718411E-13</v>
      </c>
      <c r="DV368">
        <v>1.561866891025449E-13</v>
      </c>
      <c r="DW368">
        <v>1.384783822494406E-13</v>
      </c>
      <c r="DX368">
        <v>1.201280284533266E-13</v>
      </c>
      <c r="DY368">
        <v>1.019603521298793E-13</v>
      </c>
      <c r="DZ368">
        <v>8.4672641827367041E-14</v>
      </c>
      <c r="EA368">
        <v>6.8798646002538326E-14</v>
      </c>
      <c r="EB368">
        <v>5.469427311146968E-14</v>
      </c>
      <c r="EC368">
        <v>4.2543104763512877E-14</v>
      </c>
      <c r="ED368">
        <v>3.237740548828688E-14</v>
      </c>
      <c r="EE368">
        <v>2.4109078628895391E-14</v>
      </c>
      <c r="EF368">
        <v>1.7564874552968769E-14</v>
      </c>
      <c r="EG368">
        <v>1.252089924511341E-14</v>
      </c>
      <c r="EH368">
        <v>8.7327730379002341E-15</v>
      </c>
      <c r="EI368">
        <v>5.9592987717225471E-15</v>
      </c>
      <c r="EJ368">
        <v>3.9789146715901453E-15</v>
      </c>
      <c r="EK368">
        <v>2.599325776355188E-15</v>
      </c>
      <c r="EL368">
        <v>1.6614357855269321E-15</v>
      </c>
      <c r="EM368">
        <v>1.03904247235513E-15</v>
      </c>
      <c r="EN368">
        <v>6.3578468627132547E-16</v>
      </c>
      <c r="EO368">
        <v>3.8063960611563902E-16</v>
      </c>
      <c r="EP368">
        <v>2.2296934583942011E-16</v>
      </c>
      <c r="EQ368">
        <v>1.2779202025062809E-16</v>
      </c>
      <c r="ER368">
        <v>7.1662147779999249E-17</v>
      </c>
      <c r="ES368">
        <v>3.931909614064041E-17</v>
      </c>
      <c r="ET368">
        <v>2.1107896827968438E-17</v>
      </c>
      <c r="EU368">
        <v>1.1087004868749351E-17</v>
      </c>
      <c r="EV368">
        <v>5.6978558342705253E-18</v>
      </c>
      <c r="EW368">
        <v>2.865079778811191E-18</v>
      </c>
      <c r="EX368">
        <v>1.409581287639474E-18</v>
      </c>
      <c r="EY368">
        <v>6.7853424638252533E-19</v>
      </c>
      <c r="EZ368">
        <v>3.1958158888479748E-19</v>
      </c>
      <c r="FA368">
        <v>1.4727199044178439E-19</v>
      </c>
      <c r="FB368">
        <v>6.640290444629777E-20</v>
      </c>
      <c r="FC368">
        <v>2.9294264335311171E-20</v>
      </c>
      <c r="FD368">
        <v>1.264464969724543E-20</v>
      </c>
      <c r="FE368">
        <v>5.3402277228770588E-21</v>
      </c>
      <c r="FF368">
        <v>2.206691390986407E-21</v>
      </c>
      <c r="FG368">
        <v>8.9217972980274988E-22</v>
      </c>
      <c r="FH368">
        <v>3.5293286960207809E-22</v>
      </c>
      <c r="FI368">
        <v>1.3660322154634531E-22</v>
      </c>
      <c r="FJ368">
        <v>5.1731959348517222E-23</v>
      </c>
      <c r="FK368">
        <v>1.9168412058528261E-23</v>
      </c>
      <c r="FL368">
        <v>6.9493252471760088E-24</v>
      </c>
      <c r="FM368">
        <v>2.4650657080346181E-24</v>
      </c>
      <c r="FN368">
        <v>8.5554683415267161E-25</v>
      </c>
      <c r="FO368">
        <v>2.9052838379836462E-25</v>
      </c>
      <c r="FP368">
        <v>9.6530132431137491E-26</v>
      </c>
      <c r="FQ368">
        <v>3.1381005273256318E-26</v>
      </c>
      <c r="FR368">
        <v>9.98160725976256E-27</v>
      </c>
      <c r="FS368">
        <v>3.1064462184837761E-27</v>
      </c>
      <c r="FT368">
        <v>9.4592563004978314E-28</v>
      </c>
      <c r="FU368">
        <v>2.8182531140337618E-28</v>
      </c>
      <c r="FV368">
        <v>8.2154792283819448E-29</v>
      </c>
      <c r="FW368">
        <v>2.3432345693606511E-29</v>
      </c>
      <c r="FX368">
        <v>6.5392605186442862E-30</v>
      </c>
      <c r="FY368">
        <v>1.7855481857518209E-30</v>
      </c>
      <c r="FZ368">
        <v>4.7702882379232044E-31</v>
      </c>
      <c r="GA368">
        <v>1.2469465235503319E-31</v>
      </c>
      <c r="GB368">
        <v>3.1891962496036862E-32</v>
      </c>
      <c r="GC368">
        <v>7.9807722299065308E-33</v>
      </c>
      <c r="GD368">
        <v>1.9540644756928099E-33</v>
      </c>
      <c r="GE368">
        <v>4.6812648122567777E-34</v>
      </c>
      <c r="GF368">
        <v>1.0972811524828619E-34</v>
      </c>
      <c r="GG368">
        <v>2.5165355137651182E-35</v>
      </c>
      <c r="GH368">
        <v>5.6470116472497892E-36</v>
      </c>
      <c r="GI368">
        <v>1.239837650332484E-36</v>
      </c>
      <c r="GJ368">
        <v>2.6634313974476779E-37</v>
      </c>
      <c r="GK368">
        <v>5.5982051150300487E-38</v>
      </c>
      <c r="GL368">
        <v>1.151295306749923E-38</v>
      </c>
      <c r="GM368">
        <v>2.3166228497176531E-39</v>
      </c>
      <c r="GN368">
        <v>4.5609430346333872E-40</v>
      </c>
      <c r="GO368">
        <v>8.7858686823743149E-41</v>
      </c>
      <c r="GP368">
        <v>1.6559436370064601E-41</v>
      </c>
      <c r="GQ368">
        <v>3.0537762395734928E-42</v>
      </c>
      <c r="GR368">
        <v>5.5101030987117726E-43</v>
      </c>
      <c r="GS368">
        <v>9.7277662002656326E-44</v>
      </c>
      <c r="GT368">
        <v>1.680341068978513E-44</v>
      </c>
      <c r="GU368">
        <v>2.839963190162087E-45</v>
      </c>
      <c r="GV368">
        <v>4.6963338551090564E-46</v>
      </c>
      <c r="GW368">
        <v>7.598646271909447E-47</v>
      </c>
      <c r="GX368">
        <v>1.2029415816680821E-47</v>
      </c>
      <c r="GY368">
        <v>1.8633048757897741E-48</v>
      </c>
      <c r="GZ368">
        <v>2.8239331176101868E-49</v>
      </c>
      <c r="HA368">
        <v>4.1875116139609171E-50</v>
      </c>
      <c r="HB368">
        <v>6.075594808326305E-51</v>
      </c>
      <c r="HC368">
        <v>8.6248741646221904E-52</v>
      </c>
      <c r="HD368">
        <v>1.1979755299485101E-52</v>
      </c>
      <c r="HE368">
        <v>1.6280748512825919E-53</v>
      </c>
      <c r="HF368">
        <v>2.1648711634720919E-54</v>
      </c>
      <c r="HG368">
        <v>2.8165731567439778E-55</v>
      </c>
      <c r="HH368">
        <v>3.5854307101110058E-56</v>
      </c>
      <c r="HI368">
        <v>4.4657352698856168E-57</v>
      </c>
      <c r="HJ368">
        <v>5.4422185872171149E-58</v>
      </c>
      <c r="HK368">
        <v>6.4891883281711762E-59</v>
      </c>
      <c r="HL368">
        <v>7.5707026494590401E-60</v>
      </c>
      <c r="HM368">
        <v>8.6419835624871725E-61</v>
      </c>
      <c r="HN368">
        <v>9.6521073112029546E-62</v>
      </c>
      <c r="HO368">
        <v>1.054781073365132E-62</v>
      </c>
      <c r="HP368">
        <v>1.1278050048639301E-63</v>
      </c>
      <c r="HQ368">
        <v>1.179878345375137E-64</v>
      </c>
      <c r="HR368">
        <v>1.20773593389434E-65</v>
      </c>
      <c r="HS368">
        <v>1.209590343047322E-66</v>
      </c>
      <c r="HT368">
        <v>1.185321655921752E-67</v>
      </c>
      <c r="HU368">
        <v>1.1364902974295479E-68</v>
      </c>
      <c r="HV368">
        <v>1.066171011771183E-69</v>
      </c>
      <c r="HW368">
        <v>9.7863253940309424E-71</v>
      </c>
      <c r="HX368">
        <v>8.7890937312846645E-72</v>
      </c>
      <c r="HY368">
        <v>7.7232522770655341E-73</v>
      </c>
      <c r="HZ368">
        <v>6.6403052702239583E-74</v>
      </c>
      <c r="IA368">
        <v>5.586085600882073E-75</v>
      </c>
      <c r="IB368">
        <v>4.5978930192994337E-76</v>
      </c>
      <c r="IC368">
        <v>3.7028991971737973E-77</v>
      </c>
      <c r="ID368">
        <v>2.9178078313383468E-78</v>
      </c>
      <c r="IE368">
        <v>2.2495894517562711E-79</v>
      </c>
      <c r="IF368">
        <v>1.696999248597609E-80</v>
      </c>
      <c r="IG368">
        <v>1.2525407120659429E-81</v>
      </c>
      <c r="IH368">
        <v>9.0455272318674743E-83</v>
      </c>
      <c r="II368">
        <v>6.391573231047534E-84</v>
      </c>
      <c r="IJ368">
        <v>4.4188933246404929E-85</v>
      </c>
      <c r="IK368">
        <v>2.9891736513846532E-86</v>
      </c>
      <c r="IL368">
        <v>1.9784299042053129E-87</v>
      </c>
      <c r="IM368">
        <v>1.2812152497171169E-88</v>
      </c>
      <c r="IN368">
        <v>8.1181197637964481E-90</v>
      </c>
      <c r="IO368">
        <v>5.0329283337065689E-91</v>
      </c>
      <c r="IP368">
        <v>3.052938037841387E-92</v>
      </c>
      <c r="IQ368">
        <v>1.811954127860652E-93</v>
      </c>
      <c r="IR368">
        <v>1.052224442442196E-94</v>
      </c>
      <c r="IS368">
        <v>5.9786284563730714E-96</v>
      </c>
      <c r="IT368">
        <v>3.3237377417662118E-97</v>
      </c>
      <c r="IU368">
        <v>1.807939735510539E-98</v>
      </c>
      <c r="IV368">
        <v>9.6221734542993191E-100</v>
      </c>
      <c r="IW368">
        <v>5.0106544741845681E-101</v>
      </c>
      <c r="IX368">
        <v>2.5529821870299669E-102</v>
      </c>
      <c r="IY368">
        <v>1.2727209133797759E-103</v>
      </c>
      <c r="IZ368">
        <v>6.2079849466776704E-105</v>
      </c>
      <c r="JA368">
        <v>2.9627855662431809E-106</v>
      </c>
      <c r="JB368">
        <v>1.3835086769037689E-107</v>
      </c>
      <c r="JC368">
        <v>6.3211437598360696E-109</v>
      </c>
      <c r="JD368">
        <v>2.8258009843587821E-110</v>
      </c>
      <c r="JE368">
        <v>1.236003248119732E-111</v>
      </c>
      <c r="JF368">
        <v>5.2896848483881064E-113</v>
      </c>
      <c r="JG368">
        <v>2.214991893586784E-114</v>
      </c>
      <c r="JH368">
        <v>9.0750003694822126E-116</v>
      </c>
      <c r="JI368">
        <v>3.6379216321162131E-117</v>
      </c>
      <c r="JJ368">
        <v>1.426895653326543E-118</v>
      </c>
      <c r="JK368">
        <v>5.4759980970723943E-120</v>
      </c>
      <c r="JL368">
        <v>2.0562057525363419E-121</v>
      </c>
      <c r="JM368">
        <v>7.5544363874488427E-123</v>
      </c>
      <c r="JN368">
        <v>2.715624976244714E-124</v>
      </c>
      <c r="JO368">
        <v>9.5514598975936517E-126</v>
      </c>
      <c r="JP368">
        <v>3.2870171098143089E-127</v>
      </c>
      <c r="JQ368">
        <v>1.106793061294568E-128</v>
      </c>
      <c r="JR368">
        <v>3.6463903200558807E-130</v>
      </c>
      <c r="JS368">
        <v>1.1754175072455539E-131</v>
      </c>
      <c r="JT368">
        <v>3.707263342250107E-133</v>
      </c>
      <c r="JU368">
        <v>1.144055278201584E-134</v>
      </c>
      <c r="JV368">
        <v>3.4544020307643041E-136</v>
      </c>
      <c r="JW368">
        <v>1.02054241412148E-137</v>
      </c>
      <c r="JX368">
        <v>2.949996855844805E-139</v>
      </c>
      <c r="JY368">
        <v>8.3434250923823715E-141</v>
      </c>
      <c r="JZ368">
        <v>2.308870214564222E-142</v>
      </c>
      <c r="KA368">
        <v>6.2515399531136926E-144</v>
      </c>
      <c r="KB368">
        <v>1.6561773795839021E-145</v>
      </c>
      <c r="KC368">
        <v>4.2929817447500491E-147</v>
      </c>
      <c r="KD368">
        <v>1.088788682335772E-148</v>
      </c>
      <c r="KE368">
        <v>2.70184558403248E-150</v>
      </c>
      <c r="KF368">
        <v>6.5600904788708173E-152</v>
      </c>
      <c r="KG368">
        <v>1.5584451417814659E-153</v>
      </c>
      <c r="KH368">
        <v>3.6224767114773278E-155</v>
      </c>
      <c r="KI368">
        <v>8.2385747117118976E-157</v>
      </c>
      <c r="KJ368">
        <v>1.8332891726584961E-158</v>
      </c>
      <c r="KK368">
        <v>3.9915564555896457E-160</v>
      </c>
      <c r="KL368">
        <v>8.5032705899497411E-162</v>
      </c>
      <c r="KM368">
        <v>1.7724016665723059E-163</v>
      </c>
      <c r="KN368">
        <v>3.6146873059889862E-165</v>
      </c>
      <c r="KO368">
        <v>7.2129306832481491E-167</v>
      </c>
      <c r="KP368">
        <v>1.4082677380884401E-168</v>
      </c>
      <c r="KQ368">
        <v>2.690240800958436E-170</v>
      </c>
      <c r="KR368">
        <v>5.028396778776872E-172</v>
      </c>
      <c r="KS368">
        <v>9.1960302205152471E-174</v>
      </c>
      <c r="KT368">
        <v>1.6455220721808949E-175</v>
      </c>
      <c r="KU368">
        <v>2.880975150698864E-177</v>
      </c>
      <c r="KV368">
        <v>4.9352345396294199E-179</v>
      </c>
      <c r="KW368">
        <v>8.2719627666908787E-181</v>
      </c>
      <c r="KX368">
        <v>1.3565688515593911E-182</v>
      </c>
      <c r="KY368">
        <v>2.1767452850195429E-184</v>
      </c>
      <c r="KZ368">
        <v>3.4174792875544839E-186</v>
      </c>
      <c r="LA368">
        <v>5.2497265536069269E-188</v>
      </c>
      <c r="LB368">
        <v>7.8904176643966622E-190</v>
      </c>
      <c r="LC368">
        <v>1.160368220197161E-191</v>
      </c>
      <c r="LD368">
        <v>1.6696451826269249E-193</v>
      </c>
      <c r="LE368">
        <v>2.3506343922566252E-195</v>
      </c>
      <c r="LF368">
        <v>3.238012516035913E-197</v>
      </c>
      <c r="LG368">
        <v>4.3641985950769004E-199</v>
      </c>
      <c r="LH368">
        <v>5.7552346777588388E-201</v>
      </c>
      <c r="LI368">
        <v>7.4259859737062151E-203</v>
      </c>
      <c r="LJ368">
        <v>9.3751402209350293E-205</v>
      </c>
      <c r="LK368">
        <v>1.1580677956295759E-206</v>
      </c>
      <c r="LL368">
        <v>1.399660695498471E-208</v>
      </c>
      <c r="LM368">
        <v>1.6551757867599909E-210</v>
      </c>
      <c r="LN368">
        <v>1.9151291266832439E-212</v>
      </c>
      <c r="LO368">
        <v>2.168126324765771E-214</v>
      </c>
      <c r="LP368">
        <v>2.4016166876212141E-216</v>
      </c>
      <c r="LQ368">
        <v>2.6028874902296762E-218</v>
      </c>
      <c r="LR368">
        <v>2.7601945733411581E-220</v>
      </c>
      <c r="LS368">
        <v>2.8638917721445661E-222</v>
      </c>
      <c r="LT368">
        <v>2.9074088810262491E-224</v>
      </c>
      <c r="LU368">
        <v>2.887940458065511E-226</v>
      </c>
      <c r="LV368">
        <v>2.8067450977967431E-228</v>
      </c>
      <c r="LW368">
        <v>2.6690107959979158E-230</v>
      </c>
      <c r="LX368">
        <v>2.4833064254902352E-232</v>
      </c>
      <c r="LY368">
        <v>2.2606999373252181E-234</v>
      </c>
      <c r="LZ368">
        <v>2.0136693726956201E-236</v>
      </c>
      <c r="MA368">
        <v>1.7549552363875589E-238</v>
      </c>
      <c r="MB368">
        <v>1.4964994535961531E-240</v>
      </c>
      <c r="MC368">
        <v>1.248589637412632E-242</v>
      </c>
      <c r="MD368">
        <v>1.0192847771436851E-244</v>
      </c>
      <c r="ME368">
        <v>8.1414920338625687E-247</v>
      </c>
      <c r="MF368">
        <v>6.3627538503615747E-249</v>
      </c>
      <c r="MG368">
        <v>4.8654039391616473E-251</v>
      </c>
      <c r="MH368">
        <v>3.6402008435368088E-253</v>
      </c>
      <c r="MI368">
        <v>2.6647990004186881E-255</v>
      </c>
      <c r="MJ368">
        <v>1.9086936932841631E-257</v>
      </c>
      <c r="MK368">
        <v>1.3376444586641921E-259</v>
      </c>
      <c r="ML368">
        <v>9.1722910941714671E-262</v>
      </c>
      <c r="MM368">
        <v>6.1538604723356973E-264</v>
      </c>
      <c r="MN368">
        <v>4.0397095995850727E-266</v>
      </c>
      <c r="MO368">
        <v>2.5946891518703548E-268</v>
      </c>
      <c r="MP368">
        <v>1.630621701166332E-270</v>
      </c>
      <c r="MQ368">
        <v>1.0026602433010771E-272</v>
      </c>
      <c r="MR368">
        <v>6.0323574901903872E-275</v>
      </c>
      <c r="MS368">
        <v>3.551019430593859E-277</v>
      </c>
      <c r="MT368">
        <v>2.0452751034563729E-279</v>
      </c>
      <c r="MU368">
        <v>1.152611964780193E-281</v>
      </c>
      <c r="MV368">
        <v>6.3554634703884375E-284</v>
      </c>
      <c r="MW368">
        <v>3.4288149324637981E-286</v>
      </c>
      <c r="MX368">
        <v>1.809979188219763E-288</v>
      </c>
      <c r="MY368">
        <v>9.3483688251015836E-291</v>
      </c>
      <c r="MZ368">
        <v>4.7242276790901529E-293</v>
      </c>
      <c r="NA368">
        <v>2.33592302919027E-295</v>
      </c>
      <c r="NB368">
        <v>1.130105443545182E-297</v>
      </c>
      <c r="NC368">
        <v>5.3494870252178387E-300</v>
      </c>
      <c r="ND368">
        <v>2.4776391004131078E-302</v>
      </c>
      <c r="NE368">
        <v>1.122785234403115E-304</v>
      </c>
      <c r="NF368">
        <v>4.9783804314141216E-307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</row>
    <row r="369" spans="1:450" x14ac:dyDescent="0.5">
      <c r="A369" s="1">
        <v>367</v>
      </c>
      <c r="B369">
        <v>8.0383956037076802E-89</v>
      </c>
      <c r="C369">
        <v>2.3235448067896121E-83</v>
      </c>
      <c r="D369">
        <v>8.3636335718187004E-81</v>
      </c>
      <c r="E369">
        <v>5.5638270523920637E-79</v>
      </c>
      <c r="F369">
        <v>1.859436738245444E-77</v>
      </c>
      <c r="G369">
        <v>4.3569560719063959E-76</v>
      </c>
      <c r="H369">
        <v>8.256975811018359E-75</v>
      </c>
      <c r="I369">
        <v>1.359301934429237E-73</v>
      </c>
      <c r="J369">
        <v>2.0225620639023841E-72</v>
      </c>
      <c r="K369">
        <v>2.7856023731186571E-71</v>
      </c>
      <c r="L369">
        <v>3.6053543389091478E-70</v>
      </c>
      <c r="M369">
        <v>4.429708635114342E-69</v>
      </c>
      <c r="N369">
        <v>5.2028076442743532E-68</v>
      </c>
      <c r="O369">
        <v>5.8709053958474653E-67</v>
      </c>
      <c r="P369">
        <v>6.3880443289500055E-66</v>
      </c>
      <c r="Q369">
        <v>6.7207757307131142E-65</v>
      </c>
      <c r="R369">
        <v>6.85128308381778E-64</v>
      </c>
      <c r="S369">
        <v>6.7785230799919042E-63</v>
      </c>
      <c r="T369">
        <v>6.5173214122989169E-62</v>
      </c>
      <c r="U369">
        <v>6.0956817052716913E-61</v>
      </c>
      <c r="V369">
        <v>5.5508223040940967E-60</v>
      </c>
      <c r="W369">
        <v>4.9246018133953146E-59</v>
      </c>
      <c r="X369">
        <v>4.2590123081766383E-58</v>
      </c>
      <c r="Y369">
        <v>3.5923198887303471E-57</v>
      </c>
      <c r="Z369">
        <v>2.9562496140275919E-56</v>
      </c>
      <c r="AA369">
        <v>2.3743921076169342E-55</v>
      </c>
      <c r="AB369">
        <v>1.861798813965216E-54</v>
      </c>
      <c r="AC369">
        <v>1.425568479029006E-53</v>
      </c>
      <c r="AD369">
        <v>1.0661292797559629E-52</v>
      </c>
      <c r="AE369">
        <v>7.7889218424054191E-52</v>
      </c>
      <c r="AF369">
        <v>5.5598045138970838E-51</v>
      </c>
      <c r="AG369">
        <v>3.878080181340711E-50</v>
      </c>
      <c r="AH369">
        <v>2.643639298493562E-49</v>
      </c>
      <c r="AI369">
        <v>1.761418649224465E-48</v>
      </c>
      <c r="AJ369">
        <v>1.1472007681026951E-47</v>
      </c>
      <c r="AK369">
        <v>7.3041482596036072E-47</v>
      </c>
      <c r="AL369">
        <v>4.5465913497355196E-46</v>
      </c>
      <c r="AM369">
        <v>2.7670555063510019E-45</v>
      </c>
      <c r="AN369">
        <v>1.646614098929916E-44</v>
      </c>
      <c r="AO369">
        <v>9.581457062211048E-44</v>
      </c>
      <c r="AP369">
        <v>5.4520332723517908E-43</v>
      </c>
      <c r="AQ369">
        <v>3.0338356439988899E-42</v>
      </c>
      <c r="AR369">
        <v>1.651010400392236E-41</v>
      </c>
      <c r="AS369">
        <v>8.7871445835247943E-41</v>
      </c>
      <c r="AT369">
        <v>4.5740458474557116E-40</v>
      </c>
      <c r="AU369">
        <v>2.3287418021943391E-39</v>
      </c>
      <c r="AV369">
        <v>1.15963796110697E-38</v>
      </c>
      <c r="AW369">
        <v>5.6482632139250706E-38</v>
      </c>
      <c r="AX369">
        <v>2.690971497950996E-37</v>
      </c>
      <c r="AY369">
        <v>1.2540485925644249E-36</v>
      </c>
      <c r="AZ369">
        <v>5.7166212337420513E-36</v>
      </c>
      <c r="BA369">
        <v>2.5491317241623098E-35</v>
      </c>
      <c r="BB369">
        <v>1.1119374561084479E-34</v>
      </c>
      <c r="BC369">
        <v>4.7447193665310361E-34</v>
      </c>
      <c r="BD369">
        <v>1.980565258438101E-33</v>
      </c>
      <c r="BE369">
        <v>8.0876463139964517E-33</v>
      </c>
      <c r="BF369">
        <v>3.2308367140693831E-32</v>
      </c>
      <c r="BG369">
        <v>1.262620543646544E-31</v>
      </c>
      <c r="BH369">
        <v>4.8272572937960433E-31</v>
      </c>
      <c r="BI369">
        <v>1.8055197809310249E-30</v>
      </c>
      <c r="BJ369">
        <v>6.6066670802006679E-30</v>
      </c>
      <c r="BK369">
        <v>2.3650746621000121E-29</v>
      </c>
      <c r="BL369">
        <v>8.283105531120088E-29</v>
      </c>
      <c r="BM369">
        <v>2.838120677149551E-28</v>
      </c>
      <c r="BN369">
        <v>9.5139541106558441E-28</v>
      </c>
      <c r="BO369">
        <v>3.1202313149839719E-27</v>
      </c>
      <c r="BP369">
        <v>1.0011770998187849E-26</v>
      </c>
      <c r="BQ369">
        <v>3.1429398331733872E-26</v>
      </c>
      <c r="BR369">
        <v>9.6530550426266875E-26</v>
      </c>
      <c r="BS369">
        <v>2.9006773368945472E-25</v>
      </c>
      <c r="BT369">
        <v>8.5279023687112648E-25</v>
      </c>
      <c r="BU369">
        <v>2.4529872282390871E-24</v>
      </c>
      <c r="BV369">
        <v>6.9033615411266854E-24</v>
      </c>
      <c r="BW369">
        <v>1.9008161014179361E-23</v>
      </c>
      <c r="BX369">
        <v>5.1207729931406871E-23</v>
      </c>
      <c r="BY369">
        <v>1.34973520617886E-22</v>
      </c>
      <c r="BZ369">
        <v>3.4808143743553319E-22</v>
      </c>
      <c r="CA369">
        <v>8.7828185220825088E-22</v>
      </c>
      <c r="CB369">
        <v>2.1682490128141519E-21</v>
      </c>
      <c r="CC369">
        <v>5.2373063893954657E-21</v>
      </c>
      <c r="CD369">
        <v>1.237746442082335E-20</v>
      </c>
      <c r="CE369">
        <v>2.8620783227258012E-20</v>
      </c>
      <c r="CF369">
        <v>6.4752813966037199E-20</v>
      </c>
      <c r="CG369">
        <v>1.4333894640882689E-19</v>
      </c>
      <c r="CH369">
        <v>3.1045543813659351E-19</v>
      </c>
      <c r="CI369">
        <v>6.5790753438252381E-19</v>
      </c>
      <c r="CJ369">
        <v>1.3641494383409929E-18</v>
      </c>
      <c r="CK369">
        <v>2.767524463501147E-18</v>
      </c>
      <c r="CL369">
        <v>5.4935655284664383E-18</v>
      </c>
      <c r="CM369">
        <v>1.066967818461743E-17</v>
      </c>
      <c r="CN369">
        <v>2.0276048200735971E-17</v>
      </c>
      <c r="CO369">
        <v>3.7700843723613882E-17</v>
      </c>
      <c r="CP369">
        <v>6.8589135357905026E-17</v>
      </c>
      <c r="CQ369">
        <v>1.2209469735602859E-16</v>
      </c>
      <c r="CR369">
        <v>2.1265528250403919E-16</v>
      </c>
      <c r="CS369">
        <v>3.6240493233972992E-16</v>
      </c>
      <c r="CT369">
        <v>6.0429806378743543E-16</v>
      </c>
      <c r="CU369">
        <v>9.8593454884930339E-16</v>
      </c>
      <c r="CV369">
        <v>1.573929677460184E-15</v>
      </c>
      <c r="CW369">
        <v>2.4584618516050189E-15</v>
      </c>
      <c r="CX369">
        <v>3.757362226805486E-15</v>
      </c>
      <c r="CY369">
        <v>5.6188134005246127E-15</v>
      </c>
      <c r="CZ369">
        <v>8.2214533753628615E-15</v>
      </c>
      <c r="DA369">
        <v>1.1770516036922681E-14</v>
      </c>
      <c r="DB369">
        <v>1.64886758104854E-14</v>
      </c>
      <c r="DC369">
        <v>2.260059448875984E-14</v>
      </c>
      <c r="DD369">
        <v>3.0310854191947052E-14</v>
      </c>
      <c r="DE369">
        <v>3.9776001343436902E-14</v>
      </c>
      <c r="DF369">
        <v>5.1072732245317589E-14</v>
      </c>
      <c r="DG369">
        <v>6.4165629994034846E-14</v>
      </c>
      <c r="DH369">
        <v>7.8879036324542385E-14</v>
      </c>
      <c r="DI369">
        <v>9.4878288548368102E-14</v>
      </c>
      <c r="DJ369">
        <v>1.116653773409161E-13</v>
      </c>
      <c r="DK369">
        <v>1.2859290537763861E-13</v>
      </c>
      <c r="DL369">
        <v>1.4489805932397669E-13</v>
      </c>
      <c r="DM369">
        <v>1.5975539062779419E-13</v>
      </c>
      <c r="DN369">
        <v>1.723439964711571E-13</v>
      </c>
      <c r="DO369">
        <v>1.8192180903602519E-13</v>
      </c>
      <c r="DP369">
        <v>1.8789776500408401E-13</v>
      </c>
      <c r="DQ369">
        <v>1.898921312476981E-13</v>
      </c>
      <c r="DR369">
        <v>1.877764330709328E-13</v>
      </c>
      <c r="DS369">
        <v>1.816871491382254E-13</v>
      </c>
      <c r="DT369">
        <v>1.7201114389364939E-13</v>
      </c>
      <c r="DU369">
        <v>1.5934499877082449E-13</v>
      </c>
      <c r="DV369">
        <v>1.4443418465635401E-13</v>
      </c>
      <c r="DW369">
        <v>1.2810069081219669E-13</v>
      </c>
      <c r="DX369">
        <v>1.111688415947939E-13</v>
      </c>
      <c r="DY369">
        <v>9.4398484712198647E-14</v>
      </c>
      <c r="DZ369">
        <v>7.8432759930705961E-14</v>
      </c>
      <c r="EA369">
        <v>6.3764754891030207E-14</v>
      </c>
      <c r="EB369">
        <v>5.0724152536970513E-14</v>
      </c>
      <c r="EC369">
        <v>3.9482077164018992E-14</v>
      </c>
      <c r="ED369">
        <v>3.0070209106310902E-14</v>
      </c>
      <c r="EE369">
        <v>2.2409095870269698E-14</v>
      </c>
      <c r="EF369">
        <v>1.6340442624125498E-14</v>
      </c>
      <c r="EG369">
        <v>1.1658832226465321E-14</v>
      </c>
      <c r="EH369">
        <v>8.1395088241188311E-15</v>
      </c>
      <c r="EI369">
        <v>5.5602382789699552E-15</v>
      </c>
      <c r="EJ369">
        <v>3.7165571329715707E-15</v>
      </c>
      <c r="EK369">
        <v>2.4307515444405742E-15</v>
      </c>
      <c r="EL369">
        <v>1.555581651145516E-15</v>
      </c>
      <c r="EM369">
        <v>9.7408682969114024E-16</v>
      </c>
      <c r="EN369">
        <v>5.9683636864657128E-16</v>
      </c>
      <c r="EO369">
        <v>3.578209478751888E-16</v>
      </c>
      <c r="EP369">
        <v>2.099081214172754E-16</v>
      </c>
      <c r="EQ369">
        <v>1.20488566959186E-16</v>
      </c>
      <c r="ER369">
        <v>6.7673037418257906E-17</v>
      </c>
      <c r="ES369">
        <v>3.7191084855507259E-17</v>
      </c>
      <c r="ET369">
        <v>1.9999331568853879E-17</v>
      </c>
      <c r="EU369">
        <v>1.0523147995647761E-17</v>
      </c>
      <c r="EV369">
        <v>5.4178820267100759E-18</v>
      </c>
      <c r="EW369">
        <v>2.7293999531075689E-18</v>
      </c>
      <c r="EX369">
        <v>1.3454224932577949E-18</v>
      </c>
      <c r="EY369">
        <v>6.4893941587335014E-19</v>
      </c>
      <c r="EZ369">
        <v>3.0626945233384528E-19</v>
      </c>
      <c r="FA369">
        <v>1.4143515175752899E-19</v>
      </c>
      <c r="FB369">
        <v>6.3909479307488527E-20</v>
      </c>
      <c r="FC369">
        <v>2.8257095807424312E-20</v>
      </c>
      <c r="FD369">
        <v>1.2224868049115299E-20</v>
      </c>
      <c r="FE369">
        <v>5.175059292639357E-21</v>
      </c>
      <c r="FF369">
        <v>2.1435867018910449E-21</v>
      </c>
      <c r="FG369">
        <v>8.6880323853099787E-22</v>
      </c>
      <c r="FH369">
        <v>3.4455339816898601E-22</v>
      </c>
      <c r="FI369">
        <v>1.3370463048985319E-22</v>
      </c>
      <c r="FJ369">
        <v>5.0768138065276121E-23</v>
      </c>
      <c r="FK369">
        <v>1.886214034221246E-23</v>
      </c>
      <c r="FL369">
        <v>6.8571827771090146E-24</v>
      </c>
      <c r="FM369">
        <v>2.4392457954972958E-24</v>
      </c>
      <c r="FN369">
        <v>8.4902515213442057E-25</v>
      </c>
      <c r="FO369">
        <v>2.8916169643142588E-25</v>
      </c>
      <c r="FP369">
        <v>9.6364317809388176E-26</v>
      </c>
      <c r="FQ369">
        <v>3.142295907727154E-26</v>
      </c>
      <c r="FR369">
        <v>1.002612950365777E-26</v>
      </c>
      <c r="FS369">
        <v>3.1302209979644369E-27</v>
      </c>
      <c r="FT369">
        <v>9.5625167488468637E-28</v>
      </c>
      <c r="FU369">
        <v>2.8584130855983788E-28</v>
      </c>
      <c r="FV369">
        <v>8.3605221720928112E-29</v>
      </c>
      <c r="FW369">
        <v>2.3927509499883771E-29</v>
      </c>
      <c r="FX369">
        <v>6.7006560676348332E-30</v>
      </c>
      <c r="FY369">
        <v>1.8360856789762051E-30</v>
      </c>
      <c r="FZ369">
        <v>4.9229383405618308E-31</v>
      </c>
      <c r="GA369">
        <v>1.2915515212781019E-31</v>
      </c>
      <c r="GB369">
        <v>3.3155456223299961E-32</v>
      </c>
      <c r="GC369">
        <v>8.3282597536392609E-33</v>
      </c>
      <c r="GD369">
        <v>2.0469608802514558E-33</v>
      </c>
      <c r="GE369">
        <v>4.9228986577950133E-34</v>
      </c>
      <c r="GF369">
        <v>1.158479529305971E-34</v>
      </c>
      <c r="GG369">
        <v>2.66754645651782E-35</v>
      </c>
      <c r="GH369">
        <v>6.0102400792918673E-36</v>
      </c>
      <c r="GI369">
        <v>1.3250366515106299E-36</v>
      </c>
      <c r="GJ369">
        <v>2.8583818482917768E-37</v>
      </c>
      <c r="GK369">
        <v>6.0334945063505975E-38</v>
      </c>
      <c r="GL369">
        <v>1.2461604368893231E-38</v>
      </c>
      <c r="GM369">
        <v>2.5184619619635731E-39</v>
      </c>
      <c r="GN369">
        <v>4.9802743638546321E-40</v>
      </c>
      <c r="GO369">
        <v>9.636683918109551E-41</v>
      </c>
      <c r="GP369">
        <v>1.824561339911496E-41</v>
      </c>
      <c r="GQ369">
        <v>3.3802269961249751E-42</v>
      </c>
      <c r="GR369">
        <v>6.127592006486909E-43</v>
      </c>
      <c r="GS369">
        <v>1.0869020983002671E-43</v>
      </c>
      <c r="GT369">
        <v>1.886460245468082E-44</v>
      </c>
      <c r="GU369">
        <v>3.2037717245273859E-45</v>
      </c>
      <c r="GV369">
        <v>5.3239280637361707E-46</v>
      </c>
      <c r="GW369">
        <v>8.6568428204542134E-47</v>
      </c>
      <c r="GX369">
        <v>1.377347912404483E-47</v>
      </c>
      <c r="GY369">
        <v>2.144295218229285E-48</v>
      </c>
      <c r="GZ369">
        <v>3.2664974799512911E-49</v>
      </c>
      <c r="HA369">
        <v>4.868968163552796E-50</v>
      </c>
      <c r="HB369">
        <v>7.1014727905340586E-51</v>
      </c>
      <c r="HC369">
        <v>1.0134838501516239E-51</v>
      </c>
      <c r="HD369">
        <v>1.415279374701137E-52</v>
      </c>
      <c r="HE369">
        <v>1.933857588255188E-53</v>
      </c>
      <c r="HF369">
        <v>2.5856146071323321E-54</v>
      </c>
      <c r="HG369">
        <v>3.3826737573747108E-55</v>
      </c>
      <c r="HH369">
        <v>4.3302550693568967E-56</v>
      </c>
      <c r="HI369">
        <v>5.4240528315687001E-57</v>
      </c>
      <c r="HJ369">
        <v>6.6480064941804753E-58</v>
      </c>
      <c r="HK369">
        <v>7.9728955490185581E-59</v>
      </c>
      <c r="HL369">
        <v>9.3561645840086974E-60</v>
      </c>
      <c r="HM369">
        <v>1.074327747784405E-60</v>
      </c>
      <c r="HN369">
        <v>1.2070712803814221E-61</v>
      </c>
      <c r="HO369">
        <v>1.3270468248908949E-62</v>
      </c>
      <c r="HP369">
        <v>1.427568003151604E-63</v>
      </c>
      <c r="HQ369">
        <v>1.502673447735601E-64</v>
      </c>
      <c r="HR369">
        <v>1.5477103598541101E-65</v>
      </c>
      <c r="HS369">
        <v>1.559811282042687E-66</v>
      </c>
      <c r="HT369">
        <v>1.5381962049117411E-67</v>
      </c>
      <c r="HU369">
        <v>1.484255764247613E-68</v>
      </c>
      <c r="HV369">
        <v>1.4014031935406219E-69</v>
      </c>
      <c r="HW369">
        <v>1.294716940427564E-70</v>
      </c>
      <c r="HX369">
        <v>1.1704259601150011E-71</v>
      </c>
      <c r="HY369">
        <v>1.035310140046641E-72</v>
      </c>
      <c r="HZ369">
        <v>8.9609574208453075E-74</v>
      </c>
      <c r="IA369">
        <v>7.5891965757624927E-75</v>
      </c>
      <c r="IB369">
        <v>6.2891890591664942E-76</v>
      </c>
      <c r="IC369">
        <v>5.0997745277702401E-77</v>
      </c>
      <c r="ID369">
        <v>4.0463625687728432E-78</v>
      </c>
      <c r="IE369">
        <v>3.1414932021873852E-79</v>
      </c>
      <c r="IF369">
        <v>2.3865194656805428E-80</v>
      </c>
      <c r="IG369">
        <v>1.773990872216527E-81</v>
      </c>
      <c r="IH369">
        <v>1.290313792908038E-82</v>
      </c>
      <c r="II369">
        <v>9.1832598447994122E-84</v>
      </c>
      <c r="IJ369">
        <v>6.3952274681099011E-85</v>
      </c>
      <c r="IK369">
        <v>4.3578544843107411E-86</v>
      </c>
      <c r="IL369">
        <v>2.9056752370133631E-87</v>
      </c>
      <c r="IM369">
        <v>1.8957412250614921E-88</v>
      </c>
      <c r="IN369">
        <v>1.2102321484230741E-89</v>
      </c>
      <c r="IO369">
        <v>7.5598987486598633E-91</v>
      </c>
      <c r="IP369">
        <v>4.6208401944050288E-92</v>
      </c>
      <c r="IQ369">
        <v>2.7636536184941619E-93</v>
      </c>
      <c r="IR369">
        <v>1.6173498569806061E-94</v>
      </c>
      <c r="IS369">
        <v>9.261515459385592E-96</v>
      </c>
      <c r="IT369">
        <v>5.1894086043436896E-97</v>
      </c>
      <c r="IU369">
        <v>2.8451909724477771E-98</v>
      </c>
      <c r="IV369">
        <v>1.526380228942958E-99</v>
      </c>
      <c r="IW369">
        <v>8.0125695067123647E-101</v>
      </c>
      <c r="IX369">
        <v>4.115652210526668E-102</v>
      </c>
      <c r="IY369">
        <v>2.0685371175873289E-103</v>
      </c>
      <c r="IZ369">
        <v>1.017292335716394E-104</v>
      </c>
      <c r="JA369">
        <v>4.8953758670754441E-106</v>
      </c>
      <c r="JB369">
        <v>2.305070112996868E-107</v>
      </c>
      <c r="JC369">
        <v>1.0620380473950911E-108</v>
      </c>
      <c r="JD369">
        <v>4.7879969052802527E-110</v>
      </c>
      <c r="JE369">
        <v>2.112153645567669E-111</v>
      </c>
      <c r="JF369">
        <v>9.1170644458218715E-113</v>
      </c>
      <c r="JG369">
        <v>3.8507242894303887E-114</v>
      </c>
      <c r="JH369">
        <v>1.591430644977278E-115</v>
      </c>
      <c r="JI369">
        <v>6.4356276943879175E-117</v>
      </c>
      <c r="JJ369">
        <v>2.546548900790635E-118</v>
      </c>
      <c r="JK369">
        <v>9.8598668855041843E-120</v>
      </c>
      <c r="JL369">
        <v>3.7354937682126129E-121</v>
      </c>
      <c r="JM369">
        <v>1.3847868266503199E-122</v>
      </c>
      <c r="JN369">
        <v>5.023145789244719E-124</v>
      </c>
      <c r="JO369">
        <v>1.7828984379814971E-125</v>
      </c>
      <c r="JP369">
        <v>6.1920634370844904E-127</v>
      </c>
      <c r="JQ369">
        <v>2.1042734217114071E-128</v>
      </c>
      <c r="JR369">
        <v>6.9972426071788888E-130</v>
      </c>
      <c r="JS369">
        <v>2.2767203654250989E-131</v>
      </c>
      <c r="JT369">
        <v>7.2485386641882058E-133</v>
      </c>
      <c r="JU369">
        <v>2.2581315724616302E-134</v>
      </c>
      <c r="JV369">
        <v>6.8834482284722044E-136</v>
      </c>
      <c r="JW369">
        <v>2.0531509975724259E-137</v>
      </c>
      <c r="JX369">
        <v>5.9923030852645848E-139</v>
      </c>
      <c r="JY369">
        <v>1.711294291546408E-140</v>
      </c>
      <c r="JZ369">
        <v>4.7820453353820101E-142</v>
      </c>
      <c r="KA369">
        <v>1.3075573359680859E-143</v>
      </c>
      <c r="KB369">
        <v>3.4983710240447249E-145</v>
      </c>
      <c r="KC369">
        <v>9.1585996173541844E-147</v>
      </c>
      <c r="KD369">
        <v>2.3461207915474998E-148</v>
      </c>
      <c r="KE369">
        <v>5.8807099415575794E-150</v>
      </c>
      <c r="KF369">
        <v>1.442338688228338E-151</v>
      </c>
      <c r="KG369">
        <v>3.4614882158484179E-153</v>
      </c>
      <c r="KH369">
        <v>8.128615478968596E-155</v>
      </c>
      <c r="KI369">
        <v>1.867791640479689E-156</v>
      </c>
      <c r="KJ369">
        <v>4.1995079404825497E-158</v>
      </c>
      <c r="KK369">
        <v>9.2390331447256759E-160</v>
      </c>
      <c r="KL369">
        <v>1.988899274122263E-161</v>
      </c>
      <c r="KM369">
        <v>4.1894518743339909E-163</v>
      </c>
      <c r="KN369">
        <v>8.6349490960228133E-165</v>
      </c>
      <c r="KO369">
        <v>1.7414881483508019E-166</v>
      </c>
      <c r="KP369">
        <v>3.4366827020007122E-168</v>
      </c>
      <c r="KQ369">
        <v>6.6361551229042114E-170</v>
      </c>
      <c r="KR369">
        <v>1.253867964308703E-171</v>
      </c>
      <c r="KS369">
        <v>2.318169966138969E-173</v>
      </c>
      <c r="KT369">
        <v>4.1936959530196178E-175</v>
      </c>
      <c r="KU369">
        <v>7.4234674647436644E-177</v>
      </c>
      <c r="KV369">
        <v>1.2858043412663049E-178</v>
      </c>
      <c r="KW369">
        <v>2.1792205278907141E-180</v>
      </c>
      <c r="KX369">
        <v>3.6139795919089772E-182</v>
      </c>
      <c r="KY369">
        <v>5.8644655189376518E-184</v>
      </c>
      <c r="KZ369">
        <v>9.3117093337006736E-186</v>
      </c>
      <c r="LA369">
        <v>1.4467337829587069E-187</v>
      </c>
      <c r="LB369">
        <v>2.1994094079944179E-189</v>
      </c>
      <c r="LC369">
        <v>3.2717625957976141E-191</v>
      </c>
      <c r="LD369">
        <v>4.762288946315292E-193</v>
      </c>
      <c r="LE369">
        <v>6.7827835951648264E-195</v>
      </c>
      <c r="LF369">
        <v>9.4527559421317132E-197</v>
      </c>
      <c r="LG369">
        <v>1.289042390249813E-198</v>
      </c>
      <c r="LH369">
        <v>1.720022900062285E-200</v>
      </c>
      <c r="LI369">
        <v>2.245740334518193E-202</v>
      </c>
      <c r="LJ369">
        <v>2.8690831493052238E-204</v>
      </c>
      <c r="LK369">
        <v>3.5866171497067172E-206</v>
      </c>
      <c r="LL369">
        <v>4.3871774619656149E-208</v>
      </c>
      <c r="LM369">
        <v>5.2510201326981387E-210</v>
      </c>
      <c r="LN369">
        <v>6.1497926007503885E-212</v>
      </c>
      <c r="LO369">
        <v>7.0475078029527038E-214</v>
      </c>
      <c r="LP369">
        <v>7.9025813528378754E-216</v>
      </c>
      <c r="LQ369">
        <v>8.6708306503725618E-218</v>
      </c>
      <c r="LR369">
        <v>9.3091656039990566E-220</v>
      </c>
      <c r="LS369">
        <v>9.7795559582275846E-222</v>
      </c>
      <c r="LT369">
        <v>1.0052772356152421E-223</v>
      </c>
      <c r="LU369">
        <v>1.011139081860694E-225</v>
      </c>
      <c r="LV369">
        <v>9.9516315046663118E-228</v>
      </c>
      <c r="LW369">
        <v>9.5837620212443111E-230</v>
      </c>
      <c r="LX369">
        <v>9.0310054650849648E-232</v>
      </c>
      <c r="LY369">
        <v>8.327114621495943E-234</v>
      </c>
      <c r="LZ369">
        <v>7.5129645211705517E-236</v>
      </c>
      <c r="MA369">
        <v>6.6326410568520597E-238</v>
      </c>
      <c r="MB369">
        <v>5.7295434549561914E-240</v>
      </c>
      <c r="MC369">
        <v>4.8429714633162363E-242</v>
      </c>
      <c r="MD369">
        <v>4.0055501731650408E-244</v>
      </c>
      <c r="ME369">
        <v>3.2416850606397842E-246</v>
      </c>
      <c r="MF369">
        <v>2.5670707863980082E-248</v>
      </c>
      <c r="MG369">
        <v>1.98913039810468E-250</v>
      </c>
      <c r="MH369">
        <v>1.508158732918205E-252</v>
      </c>
      <c r="MI369">
        <v>1.1188947719273711E-254</v>
      </c>
      <c r="MJ369">
        <v>8.1225020982900532E-257</v>
      </c>
      <c r="MK369">
        <v>5.7696413777480814E-259</v>
      </c>
      <c r="ML369">
        <v>4.0102016422858141E-261</v>
      </c>
      <c r="MM369">
        <v>2.7273571208933769E-263</v>
      </c>
      <c r="MN369">
        <v>1.8149982746753649E-265</v>
      </c>
      <c r="MO369">
        <v>1.1818676318238231E-267</v>
      </c>
      <c r="MP369">
        <v>7.5304317726688416E-270</v>
      </c>
      <c r="MQ369">
        <v>4.6949323428842772E-272</v>
      </c>
      <c r="MR369">
        <v>2.864159650909658E-274</v>
      </c>
      <c r="MS369">
        <v>1.7097142589807589E-276</v>
      </c>
      <c r="MT369">
        <v>9.9863843227365037E-279</v>
      </c>
      <c r="MU369">
        <v>5.7075726937602929E-281</v>
      </c>
      <c r="MV369">
        <v>3.1919278374761221E-283</v>
      </c>
      <c r="MW369">
        <v>1.7466790742404349E-285</v>
      </c>
      <c r="MX369">
        <v>9.3525839144951295E-288</v>
      </c>
      <c r="MY369">
        <v>4.9001407654401401E-290</v>
      </c>
      <c r="MZ369">
        <v>2.5121406327855359E-292</v>
      </c>
      <c r="NA369">
        <v>1.2601951170957109E-294</v>
      </c>
      <c r="NB369">
        <v>6.1857176471115162E-297</v>
      </c>
      <c r="NC369">
        <v>2.9709876775576552E-299</v>
      </c>
      <c r="ND369">
        <v>1.396272131750997E-301</v>
      </c>
      <c r="NE369">
        <v>6.4209273139604331E-304</v>
      </c>
      <c r="NF369">
        <v>2.8892418995048543E-306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</row>
    <row r="370" spans="1:450" x14ac:dyDescent="0.5">
      <c r="A370" s="1">
        <v>368</v>
      </c>
      <c r="B370">
        <v>1.126805637460295E-88</v>
      </c>
      <c r="C370">
        <v>3.2344524939214321E-83</v>
      </c>
      <c r="D370">
        <v>1.156219788484394E-80</v>
      </c>
      <c r="E370">
        <v>7.6390663840964756E-79</v>
      </c>
      <c r="F370">
        <v>2.5356827553169859E-77</v>
      </c>
      <c r="G370">
        <v>5.9015912191672553E-76</v>
      </c>
      <c r="H370">
        <v>1.110976760602128E-74</v>
      </c>
      <c r="I370">
        <v>1.8168685280801191E-73</v>
      </c>
      <c r="J370">
        <v>2.6857069015682528E-72</v>
      </c>
      <c r="K370">
        <v>3.6749434329629546E-71</v>
      </c>
      <c r="L370">
        <v>4.7258491153071653E-70</v>
      </c>
      <c r="M370">
        <v>5.7694313120550034E-69</v>
      </c>
      <c r="N370">
        <v>6.733597452562395E-68</v>
      </c>
      <c r="O370">
        <v>7.5507759276285394E-67</v>
      </c>
      <c r="P370">
        <v>8.1650176464519779E-66</v>
      </c>
      <c r="Q370">
        <v>8.5376215906342793E-65</v>
      </c>
      <c r="R370">
        <v>8.6505413903566676E-64</v>
      </c>
      <c r="S370">
        <v>8.5071858183139191E-63</v>
      </c>
      <c r="T370">
        <v>8.1306455533340255E-62</v>
      </c>
      <c r="U370">
        <v>7.5597738956361831E-61</v>
      </c>
      <c r="V370">
        <v>6.8438435143939535E-60</v>
      </c>
      <c r="W370">
        <v>6.0366455150463618E-59</v>
      </c>
      <c r="X370">
        <v>5.1908782328302527E-58</v>
      </c>
      <c r="Y370">
        <v>4.3535138237805788E-57</v>
      </c>
      <c r="Z370">
        <v>3.5625797185469281E-56</v>
      </c>
      <c r="AA370">
        <v>2.8455097655628509E-55</v>
      </c>
      <c r="AB370">
        <v>2.218963334572862E-54</v>
      </c>
      <c r="AC370">
        <v>1.6898213123390459E-53</v>
      </c>
      <c r="AD370">
        <v>1.2569658485232671E-52</v>
      </c>
      <c r="AE370">
        <v>9.1343457714800814E-52</v>
      </c>
      <c r="AF370">
        <v>6.4859217252201708E-51</v>
      </c>
      <c r="AG370">
        <v>4.500560780011834E-50</v>
      </c>
      <c r="AH370">
        <v>3.0522162340228331E-49</v>
      </c>
      <c r="AI370">
        <v>2.0233197764675421E-48</v>
      </c>
      <c r="AJ370">
        <v>1.311160293370903E-47</v>
      </c>
      <c r="AK370">
        <v>8.3066507067245228E-47</v>
      </c>
      <c r="AL370">
        <v>5.1452666339324691E-46</v>
      </c>
      <c r="AM370">
        <v>3.1162408480847398E-45</v>
      </c>
      <c r="AN370">
        <v>1.8455326868443011E-44</v>
      </c>
      <c r="AO370">
        <v>1.068818155331284E-43</v>
      </c>
      <c r="AP370">
        <v>6.05339063718865E-43</v>
      </c>
      <c r="AQ370">
        <v>3.3529399625019209E-42</v>
      </c>
      <c r="AR370">
        <v>1.8163630015753761E-41</v>
      </c>
      <c r="AS370">
        <v>9.6237715778749258E-41</v>
      </c>
      <c r="AT370">
        <v>4.987332573120758E-40</v>
      </c>
      <c r="AU370">
        <v>2.528046296982014E-39</v>
      </c>
      <c r="AV370">
        <v>1.2534515780729321E-38</v>
      </c>
      <c r="AW370">
        <v>6.0792094192912699E-38</v>
      </c>
      <c r="AX370">
        <v>2.884123815740446E-37</v>
      </c>
      <c r="AY370">
        <v>1.338496929837177E-36</v>
      </c>
      <c r="AZ370">
        <v>6.0766780795790951E-36</v>
      </c>
      <c r="BA370">
        <v>2.6987861482125027E-35</v>
      </c>
      <c r="BB370">
        <v>1.1725504115197599E-34</v>
      </c>
      <c r="BC370">
        <v>4.9838188562989263E-34</v>
      </c>
      <c r="BD370">
        <v>2.0723686593951828E-33</v>
      </c>
      <c r="BE370">
        <v>8.4304690088085431E-33</v>
      </c>
      <c r="BF370">
        <v>3.3552269960967862E-32</v>
      </c>
      <c r="BG370">
        <v>1.3064194803326729E-31</v>
      </c>
      <c r="BH370">
        <v>4.9766686710722084E-31</v>
      </c>
      <c r="BI370">
        <v>1.8547893833155641E-30</v>
      </c>
      <c r="BJ370">
        <v>6.7632342375786655E-30</v>
      </c>
      <c r="BK370">
        <v>2.412804329719482E-29</v>
      </c>
      <c r="BL370">
        <v>8.4217291555457256E-29</v>
      </c>
      <c r="BM370">
        <v>2.876042815095944E-28</v>
      </c>
      <c r="BN370">
        <v>9.6096493523910993E-28</v>
      </c>
      <c r="BO370">
        <v>3.1415274944783621E-27</v>
      </c>
      <c r="BP370">
        <v>1.004842862974948E-26</v>
      </c>
      <c r="BQ370">
        <v>3.1447206249300318E-26</v>
      </c>
      <c r="BR370">
        <v>9.6293090889400145E-26</v>
      </c>
      <c r="BS370">
        <v>2.8849593297812742E-25</v>
      </c>
      <c r="BT370">
        <v>8.4570326562140167E-25</v>
      </c>
      <c r="BU370">
        <v>2.4256725596924951E-24</v>
      </c>
      <c r="BV370">
        <v>6.8074458168848773E-24</v>
      </c>
      <c r="BW370">
        <v>1.8692868414351749E-23</v>
      </c>
      <c r="BX370">
        <v>5.0223760624658438E-23</v>
      </c>
      <c r="BY370">
        <v>1.320339830085328E-22</v>
      </c>
      <c r="BZ370">
        <v>3.3963077963735341E-22</v>
      </c>
      <c r="CA370">
        <v>8.5482005573119675E-22</v>
      </c>
      <c r="CB370">
        <v>2.1051844465009528E-21</v>
      </c>
      <c r="CC370">
        <v>5.0728820446277723E-21</v>
      </c>
      <c r="CD370">
        <v>1.1961064781087559E-20</v>
      </c>
      <c r="CE370">
        <v>2.7595395914377792E-20</v>
      </c>
      <c r="CF370">
        <v>6.2295446966456046E-20</v>
      </c>
      <c r="CG370">
        <v>1.376036641655477E-19</v>
      </c>
      <c r="CH370">
        <v>2.9741219962221192E-19</v>
      </c>
      <c r="CI370">
        <v>6.2898989715868357E-19</v>
      </c>
      <c r="CJ370">
        <v>1.301624296906054E-18</v>
      </c>
      <c r="CK370">
        <v>2.6356372751321551E-18</v>
      </c>
      <c r="CL370">
        <v>5.2220922785926599E-18</v>
      </c>
      <c r="CM370">
        <v>1.0124257890448579E-17</v>
      </c>
      <c r="CN370">
        <v>1.9206243271514582E-17</v>
      </c>
      <c r="CO370">
        <v>3.5651926112063279E-17</v>
      </c>
      <c r="CP370">
        <v>6.4756841788392026E-17</v>
      </c>
      <c r="CQ370">
        <v>1.150935865918641E-16</v>
      </c>
      <c r="CR370">
        <v>2.0016128106458781E-16</v>
      </c>
      <c r="CS370">
        <v>3.406223630684027E-16</v>
      </c>
      <c r="CT370">
        <v>5.6719318956831832E-16</v>
      </c>
      <c r="CU370">
        <v>9.24175014530191E-16</v>
      </c>
      <c r="CV370">
        <v>1.473477066623284E-15</v>
      </c>
      <c r="CW370">
        <v>2.2987886001292618E-15</v>
      </c>
      <c r="CX370">
        <v>3.5093098603947699E-15</v>
      </c>
      <c r="CY370">
        <v>5.2421801006455867E-15</v>
      </c>
      <c r="CZ370">
        <v>7.6624947231692025E-15</v>
      </c>
      <c r="DA370">
        <v>1.0959656477578281E-14</v>
      </c>
      <c r="DB370">
        <v>1.5338844742004209E-14</v>
      </c>
      <c r="DC370">
        <v>2.1006696223579089E-14</v>
      </c>
      <c r="DD370">
        <v>2.815092522937131E-14</v>
      </c>
      <c r="DE370">
        <v>3.6914569757521849E-14</v>
      </c>
      <c r="DF370">
        <v>4.736674689938489E-14</v>
      </c>
      <c r="DG370">
        <v>5.9473061156867082E-14</v>
      </c>
      <c r="DH370">
        <v>7.3069876858440111E-14</v>
      </c>
      <c r="DI370">
        <v>8.7847247111220826E-14</v>
      </c>
      <c r="DJ370">
        <v>1.033451198088864E-13</v>
      </c>
      <c r="DK370">
        <v>1.189663536940018E-13</v>
      </c>
      <c r="DL370">
        <v>1.3400808573239289E-13</v>
      </c>
      <c r="DM370">
        <v>1.4771031850384959E-13</v>
      </c>
      <c r="DN370">
        <v>1.593176666024452E-13</v>
      </c>
      <c r="DO370">
        <v>1.681475693233045E-13</v>
      </c>
      <c r="DP370">
        <v>1.7365651375931659E-13</v>
      </c>
      <c r="DQ370">
        <v>1.7549536650733871E-13</v>
      </c>
      <c r="DR370">
        <v>1.735459881909972E-13</v>
      </c>
      <c r="DS370">
        <v>1.6793379319015649E-13</v>
      </c>
      <c r="DT370">
        <v>1.5901439849792299E-13</v>
      </c>
      <c r="DU370">
        <v>1.4733633732210529E-13</v>
      </c>
      <c r="DV370">
        <v>1.335852715536587E-13</v>
      </c>
      <c r="DW370">
        <v>1.185175847343185E-13</v>
      </c>
      <c r="DX370">
        <v>1.028922641237657E-13</v>
      </c>
      <c r="DY370">
        <v>8.7409487840903183E-14</v>
      </c>
      <c r="DZ370">
        <v>7.2662534928344338E-14</v>
      </c>
      <c r="EA370">
        <v>5.9106987123872398E-14</v>
      </c>
      <c r="EB370">
        <v>4.7048263014937772E-14</v>
      </c>
      <c r="EC370">
        <v>3.6645870256869177E-14</v>
      </c>
      <c r="ED370">
        <v>2.7930797301588339E-14</v>
      </c>
      <c r="EE370">
        <v>2.0831408891015701E-14</v>
      </c>
      <c r="EF370">
        <v>1.520306440412126E-14</v>
      </c>
      <c r="EG370">
        <v>1.0857278235134449E-14</v>
      </c>
      <c r="EH370">
        <v>7.5873181415940094E-15</v>
      </c>
      <c r="EI370">
        <v>5.1883978082745648E-15</v>
      </c>
      <c r="EJ370">
        <v>3.4718106474584379E-15</v>
      </c>
      <c r="EK370">
        <v>2.2732998692378449E-15</v>
      </c>
      <c r="EL370">
        <v>1.4565838605374809E-15</v>
      </c>
      <c r="EM370">
        <v>9.1325585276974619E-16</v>
      </c>
      <c r="EN370">
        <v>5.6030921995291336E-16</v>
      </c>
      <c r="EO370">
        <v>3.3638880505345558E-16</v>
      </c>
      <c r="EP370">
        <v>1.976213595872464E-16</v>
      </c>
      <c r="EQ370">
        <v>1.1360695887729241E-16</v>
      </c>
      <c r="ER370">
        <v>6.3907938024525906E-17</v>
      </c>
      <c r="ES370">
        <v>3.5179009612347562E-17</v>
      </c>
      <c r="ET370">
        <v>1.894922508699664E-17</v>
      </c>
      <c r="EU370">
        <v>9.9879980784789618E-18</v>
      </c>
      <c r="EV370">
        <v>5.1516304288723859E-18</v>
      </c>
      <c r="EW370">
        <v>2.6001015192191652E-18</v>
      </c>
      <c r="EX370">
        <v>1.2841488432647149E-18</v>
      </c>
      <c r="EY370">
        <v>6.2061172417279713E-19</v>
      </c>
      <c r="EZ370">
        <v>2.9349738178599052E-19</v>
      </c>
      <c r="FA370">
        <v>1.3582140644931731E-19</v>
      </c>
      <c r="FB370">
        <v>6.1505229129727802E-20</v>
      </c>
      <c r="FC370">
        <v>2.7254346339663349E-20</v>
      </c>
      <c r="FD370">
        <v>1.181787786364339E-20</v>
      </c>
      <c r="FE370">
        <v>5.0144499821833753E-21</v>
      </c>
      <c r="FF370">
        <v>2.0820313772699111E-21</v>
      </c>
      <c r="FG370">
        <v>8.4592425101829154E-22</v>
      </c>
      <c r="FH370">
        <v>3.3632255690288282E-22</v>
      </c>
      <c r="FI370">
        <v>1.3084613740379E-22</v>
      </c>
      <c r="FJ370">
        <v>4.9813410892280477E-23</v>
      </c>
      <c r="FK370">
        <v>1.8557188880977171E-23</v>
      </c>
      <c r="FL370">
        <v>6.7648582301175353E-24</v>
      </c>
      <c r="FM370">
        <v>2.4131586918258819E-24</v>
      </c>
      <c r="FN370">
        <v>8.4235237189115499E-25</v>
      </c>
      <c r="FO370">
        <v>2.8772826438476352E-25</v>
      </c>
      <c r="FP370">
        <v>9.6172767666430002E-26</v>
      </c>
      <c r="FQ370">
        <v>3.1455937258451861E-26</v>
      </c>
      <c r="FR370">
        <v>1.006778964415139E-26</v>
      </c>
      <c r="FS370">
        <v>3.153164889419289E-27</v>
      </c>
      <c r="FT370">
        <v>9.6636309262987569E-28</v>
      </c>
      <c r="FU370">
        <v>2.8981118853824978E-28</v>
      </c>
      <c r="FV370">
        <v>8.5049384669735951E-29</v>
      </c>
      <c r="FW370">
        <v>2.4423532162327559E-29</v>
      </c>
      <c r="FX370">
        <v>6.8632068777848949E-30</v>
      </c>
      <c r="FY370">
        <v>1.8872397711812709E-30</v>
      </c>
      <c r="FZ370">
        <v>5.0781847039937754E-31</v>
      </c>
      <c r="GA370">
        <v>1.3371230566552E-31</v>
      </c>
      <c r="GB370">
        <v>3.4452106578247793E-32</v>
      </c>
      <c r="GC370">
        <v>8.6864385814546249E-33</v>
      </c>
      <c r="GD370">
        <v>2.143134054229442E-33</v>
      </c>
      <c r="GE370">
        <v>5.1741448068049096E-34</v>
      </c>
      <c r="GF370">
        <v>1.222389251468004E-34</v>
      </c>
      <c r="GG370">
        <v>2.8259352764776311E-35</v>
      </c>
      <c r="GH370">
        <v>6.392881968517597E-36</v>
      </c>
      <c r="GI370">
        <v>1.415184260572215E-36</v>
      </c>
      <c r="GJ370">
        <v>3.0655694688809432E-37</v>
      </c>
      <c r="GK370">
        <v>6.4981726022859645E-38</v>
      </c>
      <c r="GL370">
        <v>1.3478863349701621E-38</v>
      </c>
      <c r="GM370">
        <v>2.7358815020214899E-39</v>
      </c>
      <c r="GN370">
        <v>5.4340460927634038E-40</v>
      </c>
      <c r="GO370">
        <v>1.056164124207791E-40</v>
      </c>
      <c r="GP370">
        <v>2.0087301537107089E-41</v>
      </c>
      <c r="GQ370">
        <v>3.7384701370757518E-42</v>
      </c>
      <c r="GR370">
        <v>6.8084522541900593E-43</v>
      </c>
      <c r="GS370">
        <v>1.2133471479616151E-43</v>
      </c>
      <c r="GT370">
        <v>2.115943081183421E-44</v>
      </c>
      <c r="GU370">
        <v>3.6108142737262553E-45</v>
      </c>
      <c r="GV370">
        <v>6.0296015507897698E-46</v>
      </c>
      <c r="GW370">
        <v>9.8526805526331296E-47</v>
      </c>
      <c r="GX370">
        <v>1.5754424582599381E-47</v>
      </c>
      <c r="GY370">
        <v>2.465091668927724E-48</v>
      </c>
      <c r="GZ370">
        <v>3.774383426736791E-49</v>
      </c>
      <c r="HA370">
        <v>5.655114493377445E-50</v>
      </c>
      <c r="HB370">
        <v>8.2912356485344984E-51</v>
      </c>
      <c r="HC370">
        <v>1.1895415427963389E-51</v>
      </c>
      <c r="HD370">
        <v>1.67002316141472E-52</v>
      </c>
      <c r="HE370">
        <v>2.294287966629732E-53</v>
      </c>
      <c r="HF370">
        <v>3.0842952029735188E-54</v>
      </c>
      <c r="HG370">
        <v>4.0573881205652079E-55</v>
      </c>
      <c r="HH370">
        <v>5.2229972490975819E-56</v>
      </c>
      <c r="HI370">
        <v>6.5792394746641281E-57</v>
      </c>
      <c r="HJ370">
        <v>8.1098770343429941E-58</v>
      </c>
      <c r="HK370">
        <v>9.7821776498702274E-59</v>
      </c>
      <c r="HL370">
        <v>1.154621251149179E-59</v>
      </c>
      <c r="HM370">
        <v>1.333602174793641E-60</v>
      </c>
      <c r="HN370">
        <v>1.5072865143126671E-61</v>
      </c>
      <c r="HO370">
        <v>1.6670480737664789E-62</v>
      </c>
      <c r="HP370">
        <v>1.8041940583076049E-63</v>
      </c>
      <c r="HQ370">
        <v>1.9107382930687471E-64</v>
      </c>
      <c r="HR370">
        <v>1.9801679289987029E-65</v>
      </c>
      <c r="HS370">
        <v>2.0081017456606259E-66</v>
      </c>
      <c r="HT370">
        <v>1.9927476310372418E-67</v>
      </c>
      <c r="HU370">
        <v>1.9350928384324201E-68</v>
      </c>
      <c r="HV370">
        <v>1.83879894358901E-69</v>
      </c>
      <c r="HW370">
        <v>1.7098170377537158E-70</v>
      </c>
      <c r="HX370">
        <v>1.555779371744649E-71</v>
      </c>
      <c r="HY370">
        <v>1.385253861399496E-72</v>
      </c>
      <c r="HZ370">
        <v>1.206962398328568E-73</v>
      </c>
      <c r="IA370">
        <v>1.029061047291236E-74</v>
      </c>
      <c r="IB370">
        <v>8.5856184437313014E-76</v>
      </c>
      <c r="IC370">
        <v>7.0094685496687699E-77</v>
      </c>
      <c r="ID370">
        <v>5.5999181442009367E-78</v>
      </c>
      <c r="IE370">
        <v>4.3778548949140571E-79</v>
      </c>
      <c r="IF370">
        <v>3.3490694942498338E-80</v>
      </c>
      <c r="IG370">
        <v>2.5070909261859292E-81</v>
      </c>
      <c r="IH370">
        <v>1.8365347724146069E-82</v>
      </c>
      <c r="II370">
        <v>1.316471272225605E-83</v>
      </c>
      <c r="IJ370">
        <v>9.2343598218783153E-85</v>
      </c>
      <c r="IK370">
        <v>6.3384838842661232E-86</v>
      </c>
      <c r="IL370">
        <v>4.2574268373122778E-87</v>
      </c>
      <c r="IM370">
        <v>2.7982867538480509E-88</v>
      </c>
      <c r="IN370">
        <v>1.7997843637697471E-89</v>
      </c>
      <c r="IO370">
        <v>1.1327445486855619E-90</v>
      </c>
      <c r="IP370">
        <v>6.9763257273176432E-92</v>
      </c>
      <c r="IQ370">
        <v>4.2044074304129504E-93</v>
      </c>
      <c r="IR370">
        <v>2.4795115164377778E-94</v>
      </c>
      <c r="IS370">
        <v>1.430904888875823E-95</v>
      </c>
      <c r="IT370">
        <v>8.0805090530383704E-97</v>
      </c>
      <c r="IU370">
        <v>4.4652934341895649E-98</v>
      </c>
      <c r="IV370">
        <v>2.4145968367720551E-99</v>
      </c>
      <c r="IW370">
        <v>1.277681495248503E-100</v>
      </c>
      <c r="IX370">
        <v>6.6158240807398586E-102</v>
      </c>
      <c r="IY370">
        <v>3.3521903394259239E-103</v>
      </c>
      <c r="IZ370">
        <v>1.6620985925286649E-104</v>
      </c>
      <c r="JA370">
        <v>8.0643300684678832E-106</v>
      </c>
      <c r="JB370">
        <v>3.8288047594999563E-107</v>
      </c>
      <c r="JC370">
        <v>1.7788591899098251E-108</v>
      </c>
      <c r="JD370">
        <v>8.0872963557305674E-110</v>
      </c>
      <c r="JE370">
        <v>3.5978958764094663E-111</v>
      </c>
      <c r="JF370">
        <v>1.5663084131869829E-112</v>
      </c>
      <c r="JG370">
        <v>6.6725131552200034E-114</v>
      </c>
      <c r="JH370">
        <v>2.7815384979122819E-115</v>
      </c>
      <c r="JI370">
        <v>1.134655964617045E-116</v>
      </c>
      <c r="JJ370">
        <v>4.5292555452611777E-118</v>
      </c>
      <c r="JK370">
        <v>1.7691838162908179E-119</v>
      </c>
      <c r="JL370">
        <v>6.7624273142005363E-121</v>
      </c>
      <c r="JM370">
        <v>2.529389963168305E-122</v>
      </c>
      <c r="JN370">
        <v>9.2579005220975723E-124</v>
      </c>
      <c r="JO370">
        <v>3.3158339704509059E-125</v>
      </c>
      <c r="JP370">
        <v>1.1621350512503731E-126</v>
      </c>
      <c r="JQ370">
        <v>3.9856943404550252E-128</v>
      </c>
      <c r="JR370">
        <v>1.3376267798985711E-129</v>
      </c>
      <c r="JS370">
        <v>4.3928816612319388E-131</v>
      </c>
      <c r="JT370">
        <v>1.4117170050158741E-132</v>
      </c>
      <c r="JU370">
        <v>4.4394522555253281E-134</v>
      </c>
      <c r="JV370">
        <v>1.366138540174509E-135</v>
      </c>
      <c r="JW370">
        <v>4.1138051321745358E-137</v>
      </c>
      <c r="JX370">
        <v>1.2122056802239059E-138</v>
      </c>
      <c r="JY370">
        <v>3.4953651255028159E-140</v>
      </c>
      <c r="JZ370">
        <v>9.8626228524672577E-142</v>
      </c>
      <c r="KA370">
        <v>2.7231775256592921E-143</v>
      </c>
      <c r="KB370">
        <v>7.3577180460952195E-145</v>
      </c>
      <c r="KC370">
        <v>1.94533318325414E-146</v>
      </c>
      <c r="KD370">
        <v>5.0330184560190457E-148</v>
      </c>
      <c r="KE370">
        <v>1.274226792948734E-149</v>
      </c>
      <c r="KF370">
        <v>3.1568113661229139E-151</v>
      </c>
      <c r="KG370">
        <v>7.6530442954417322E-153</v>
      </c>
      <c r="KH370">
        <v>1.8155304035054279E-154</v>
      </c>
      <c r="KI370">
        <v>4.2146016820486411E-156</v>
      </c>
      <c r="KJ370">
        <v>9.5739964917272182E-158</v>
      </c>
      <c r="KK370">
        <v>2.1282062617048701E-159</v>
      </c>
      <c r="KL370">
        <v>4.6293274475330168E-161</v>
      </c>
      <c r="KM370">
        <v>9.8538472013500394E-163</v>
      </c>
      <c r="KN370">
        <v>2.0524731821844121E-164</v>
      </c>
      <c r="KO370">
        <v>4.1834338926228073E-166</v>
      </c>
      <c r="KP370">
        <v>8.3439575881029463E-168</v>
      </c>
      <c r="KQ370">
        <v>1.6285272491344311E-169</v>
      </c>
      <c r="KR370">
        <v>3.1102961466932608E-171</v>
      </c>
      <c r="KS370">
        <v>5.8128917027758732E-173</v>
      </c>
      <c r="KT370">
        <v>1.0630813631364691E-174</v>
      </c>
      <c r="KU370">
        <v>1.9024995666253141E-176</v>
      </c>
      <c r="KV370">
        <v>3.3317041025076841E-178</v>
      </c>
      <c r="KW370">
        <v>5.7094211798112293E-180</v>
      </c>
      <c r="KX370">
        <v>9.5741790885790005E-182</v>
      </c>
      <c r="KY370">
        <v>1.571067427533867E-183</v>
      </c>
      <c r="KZ370">
        <v>2.5227366738311181E-185</v>
      </c>
      <c r="LA370">
        <v>3.963992652147022E-187</v>
      </c>
      <c r="LB370">
        <v>6.0950544585108877E-189</v>
      </c>
      <c r="LC370">
        <v>9.1707778812790483E-191</v>
      </c>
      <c r="LD370">
        <v>1.3502637227033471E-192</v>
      </c>
      <c r="LE370">
        <v>1.945426691872882E-194</v>
      </c>
      <c r="LF370">
        <v>2.7428053740193101E-196</v>
      </c>
      <c r="LG370">
        <v>3.7840683242587081E-198</v>
      </c>
      <c r="LH370">
        <v>5.1086577465390169E-200</v>
      </c>
      <c r="LI370">
        <v>6.7489857845101817E-202</v>
      </c>
      <c r="LJ370">
        <v>8.7247720666279397E-204</v>
      </c>
      <c r="LK370">
        <v>1.1037063537694301E-205</v>
      </c>
      <c r="LL370">
        <v>1.36627108295209E-207</v>
      </c>
      <c r="LM370">
        <v>1.6550232397913109E-209</v>
      </c>
      <c r="LN370">
        <v>1.9618021543467869E-211</v>
      </c>
      <c r="LO370">
        <v>2.2755700709535521E-213</v>
      </c>
      <c r="LP370">
        <v>2.5829090814105678E-215</v>
      </c>
      <c r="LQ370">
        <v>2.868877008262412E-217</v>
      </c>
      <c r="LR370">
        <v>3.1181618224949973E-219</v>
      </c>
      <c r="LS370">
        <v>3.3164181516794229E-221</v>
      </c>
      <c r="LT370">
        <v>3.451626821937788E-223</v>
      </c>
      <c r="LU370">
        <v>3.5152993127292969E-225</v>
      </c>
      <c r="LV370">
        <v>3.5033595406327199E-227</v>
      </c>
      <c r="LW370">
        <v>3.4165756552004571E-229</v>
      </c>
      <c r="LX370">
        <v>3.2604782624555462E-231</v>
      </c>
      <c r="LY370">
        <v>3.0447771774656419E-233</v>
      </c>
      <c r="LZ370">
        <v>2.7823622071864359E-235</v>
      </c>
      <c r="MA370">
        <v>2.488030862977265E-237</v>
      </c>
      <c r="MB370">
        <v>2.1771172180778319E-239</v>
      </c>
      <c r="MC370">
        <v>1.8641970538029829E-241</v>
      </c>
      <c r="MD370">
        <v>1.5620170913000001E-243</v>
      </c>
      <c r="ME370">
        <v>1.2807480672443489E-245</v>
      </c>
      <c r="MF370">
        <v>1.027603569063069E-247</v>
      </c>
      <c r="MG370">
        <v>8.0681036663962111E-250</v>
      </c>
      <c r="MH370">
        <v>6.1987098786583114E-252</v>
      </c>
      <c r="MI370">
        <v>4.6603134630389491E-254</v>
      </c>
      <c r="MJ370">
        <v>3.4285692862394822E-256</v>
      </c>
      <c r="MK370">
        <v>2.4682816643903352E-258</v>
      </c>
      <c r="ML370">
        <v>1.7388434874178141E-260</v>
      </c>
      <c r="MM370">
        <v>1.198699328175165E-262</v>
      </c>
      <c r="MN370">
        <v>8.086191589713494E-265</v>
      </c>
      <c r="MO370">
        <v>5.337793788150254E-267</v>
      </c>
      <c r="MP370">
        <v>3.4479706471211073E-269</v>
      </c>
      <c r="MQ370">
        <v>2.179462167077434E-271</v>
      </c>
      <c r="MR370">
        <v>1.348090719815155E-273</v>
      </c>
      <c r="MS370">
        <v>8.1596760438403602E-276</v>
      </c>
      <c r="MT370">
        <v>4.8329325140765948E-278</v>
      </c>
      <c r="MU370">
        <v>2.8011254833964662E-280</v>
      </c>
      <c r="MV370">
        <v>1.5886872904641519E-282</v>
      </c>
      <c r="MW370">
        <v>8.8171515151732712E-285</v>
      </c>
      <c r="MX370">
        <v>4.7885300331494003E-287</v>
      </c>
      <c r="MY370">
        <v>2.544838108401415E-289</v>
      </c>
      <c r="MZ370">
        <v>1.32343354622527E-291</v>
      </c>
      <c r="NA370">
        <v>6.7348535510130082E-294</v>
      </c>
      <c r="NB370">
        <v>3.3538081464237201E-296</v>
      </c>
      <c r="NC370">
        <v>1.634302023283303E-298</v>
      </c>
      <c r="ND370">
        <v>7.7931039388795946E-301</v>
      </c>
      <c r="NE370">
        <v>3.6364085385377757E-303</v>
      </c>
      <c r="NF370">
        <v>1.6604236937418151E-305</v>
      </c>
      <c r="NG370">
        <v>7.4190659367088096E-308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</row>
    <row r="371" spans="1:450" x14ac:dyDescent="0.5">
      <c r="A371" s="1">
        <v>369</v>
      </c>
      <c r="B371">
        <v>1.5762130084108119E-88</v>
      </c>
      <c r="C371">
        <v>4.4931730032628267E-83</v>
      </c>
      <c r="D371">
        <v>1.595161566315028E-80</v>
      </c>
      <c r="E371">
        <v>1.046747485269616E-78</v>
      </c>
      <c r="F371">
        <v>3.4511145094670501E-77</v>
      </c>
      <c r="G371">
        <v>7.978510754025146E-76</v>
      </c>
      <c r="H371">
        <v>1.49200882000667E-74</v>
      </c>
      <c r="I371">
        <v>2.423980217739692E-73</v>
      </c>
      <c r="J371">
        <v>3.5598261167699981E-72</v>
      </c>
      <c r="K371">
        <v>4.8396156953157237E-71</v>
      </c>
      <c r="L371">
        <v>6.1838018565945494E-70</v>
      </c>
      <c r="M371">
        <v>7.5015267855803424E-69</v>
      </c>
      <c r="N371">
        <v>8.7002192637065543E-68</v>
      </c>
      <c r="O371">
        <v>9.6954164699756557E-67</v>
      </c>
      <c r="P371">
        <v>1.041955808947167E-65</v>
      </c>
      <c r="Q371">
        <v>1.0828587445007999E-64</v>
      </c>
      <c r="R371">
        <v>1.090551992936574E-63</v>
      </c>
      <c r="S371">
        <v>1.066062421984305E-62</v>
      </c>
      <c r="T371">
        <v>1.0128399455099199E-61</v>
      </c>
      <c r="U371">
        <v>9.3620104727052897E-61</v>
      </c>
      <c r="V371">
        <v>8.4261727451669318E-60</v>
      </c>
      <c r="W371">
        <v>7.3896076542803043E-59</v>
      </c>
      <c r="X371">
        <v>6.3181133702283383E-58</v>
      </c>
      <c r="Y371">
        <v>5.2690560089520614E-57</v>
      </c>
      <c r="Z371">
        <v>4.2877478721777727E-56</v>
      </c>
      <c r="AA371">
        <v>3.4058219377791917E-55</v>
      </c>
      <c r="AB371">
        <v>2.6414028439357789E-54</v>
      </c>
      <c r="AC371">
        <v>2.000660522053884E-53</v>
      </c>
      <c r="AD371">
        <v>1.480231525391123E-52</v>
      </c>
      <c r="AE371">
        <v>1.0699971430498579E-51</v>
      </c>
      <c r="AF371">
        <v>7.5579031242372298E-51</v>
      </c>
      <c r="AG371">
        <v>5.2173040102243185E-50</v>
      </c>
      <c r="AH371">
        <v>3.5202228084919173E-49</v>
      </c>
      <c r="AI371">
        <v>2.3217752150762821E-48</v>
      </c>
      <c r="AJ371">
        <v>1.4970547046635609E-47</v>
      </c>
      <c r="AK371">
        <v>9.4375554289921078E-47</v>
      </c>
      <c r="AL371">
        <v>5.8172614662027798E-46</v>
      </c>
      <c r="AM371">
        <v>3.5062614353630403E-45</v>
      </c>
      <c r="AN371">
        <v>2.0666315159453349E-44</v>
      </c>
      <c r="AO371">
        <v>1.191238178692576E-43</v>
      </c>
      <c r="AP371">
        <v>6.7154080203704132E-43</v>
      </c>
      <c r="AQ371">
        <v>3.7025748910602013E-42</v>
      </c>
      <c r="AR371">
        <v>1.9966895241497541E-41</v>
      </c>
      <c r="AS371">
        <v>1.0531942131627431E-40</v>
      </c>
      <c r="AT371">
        <v>5.4339069866005641E-40</v>
      </c>
      <c r="AU371">
        <v>2.742426862951103E-39</v>
      </c>
      <c r="AV371">
        <v>1.353908144498937E-38</v>
      </c>
      <c r="AW371">
        <v>6.5386154958551389E-38</v>
      </c>
      <c r="AX371">
        <v>3.0891222738429121E-37</v>
      </c>
      <c r="AY371">
        <v>1.4277314567276859E-36</v>
      </c>
      <c r="AZ371">
        <v>6.4554835213384361E-36</v>
      </c>
      <c r="BA371">
        <v>2.8555506352202768E-35</v>
      </c>
      <c r="BB371">
        <v>1.2357687540029209E-34</v>
      </c>
      <c r="BC371">
        <v>5.2321197643454872E-34</v>
      </c>
      <c r="BD371">
        <v>2.1672930184291839E-33</v>
      </c>
      <c r="BE371">
        <v>8.7834066213449346E-33</v>
      </c>
      <c r="BF371">
        <v>3.482725481885108E-32</v>
      </c>
      <c r="BG371">
        <v>1.351112509424797E-31</v>
      </c>
      <c r="BH371">
        <v>5.1284316773396956E-31</v>
      </c>
      <c r="BI371">
        <v>1.9045960263829312E-30</v>
      </c>
      <c r="BJ371">
        <v>6.9207087929239217E-30</v>
      </c>
      <c r="BK371">
        <v>2.4605464700554189E-29</v>
      </c>
      <c r="BL371">
        <v>8.5595219002114563E-29</v>
      </c>
      <c r="BM371">
        <v>2.9134515535564582E-28</v>
      </c>
      <c r="BN371">
        <v>9.7030810471862924E-28</v>
      </c>
      <c r="BO371">
        <v>3.1619725456156861E-27</v>
      </c>
      <c r="BP371">
        <v>1.008221469732618E-26</v>
      </c>
      <c r="BQ371">
        <v>3.1456171581680871E-26</v>
      </c>
      <c r="BR371">
        <v>9.6030762612074381E-26</v>
      </c>
      <c r="BS371">
        <v>2.8686122434548751E-25</v>
      </c>
      <c r="BT371">
        <v>8.3847961725573996E-25</v>
      </c>
      <c r="BU371">
        <v>2.39813967752896E-24</v>
      </c>
      <c r="BV371">
        <v>6.7115022069819406E-24</v>
      </c>
      <c r="BW371">
        <v>1.8379351565516111E-23</v>
      </c>
      <c r="BX371">
        <v>4.9250155335735569E-23</v>
      </c>
      <c r="BY371">
        <v>1.291378906224067E-22</v>
      </c>
      <c r="BZ371">
        <v>3.313370800299205E-22</v>
      </c>
      <c r="CA371">
        <v>8.3187521317528417E-22</v>
      </c>
      <c r="CB371">
        <v>2.0437113833108721E-21</v>
      </c>
      <c r="CC371">
        <v>4.9130994264547094E-21</v>
      </c>
      <c r="CD371">
        <v>1.15575945942254E-20</v>
      </c>
      <c r="CE371">
        <v>2.6604586678896511E-20</v>
      </c>
      <c r="CF371">
        <v>5.9927189930278185E-20</v>
      </c>
      <c r="CG371">
        <v>1.3209025355340351E-19</v>
      </c>
      <c r="CH371">
        <v>2.8490375266866629E-19</v>
      </c>
      <c r="CI371">
        <v>6.0132204202189827E-19</v>
      </c>
      <c r="CJ371">
        <v>1.241934269938282E-18</v>
      </c>
      <c r="CK371">
        <v>2.5099990873909681E-18</v>
      </c>
      <c r="CL371">
        <v>4.9640125427508061E-18</v>
      </c>
      <c r="CM371">
        <v>9.6067697259710558E-18</v>
      </c>
      <c r="CN371">
        <v>1.8193150322147811E-17</v>
      </c>
      <c r="CO371">
        <v>3.3715160284070191E-17</v>
      </c>
      <c r="CP371">
        <v>6.114065497182471E-17</v>
      </c>
      <c r="CQ371">
        <v>1.084983651718268E-16</v>
      </c>
      <c r="CR371">
        <v>1.8841055700527679E-16</v>
      </c>
      <c r="CS371">
        <v>3.2016721465635882E-16</v>
      </c>
      <c r="CT371">
        <v>5.3240079344848177E-16</v>
      </c>
      <c r="CU371">
        <v>8.6634593771862285E-16</v>
      </c>
      <c r="CV371">
        <v>1.379543446826176E-15</v>
      </c>
      <c r="CW371">
        <v>2.1496678704767631E-15</v>
      </c>
      <c r="CX371">
        <v>3.2779311233074731E-15</v>
      </c>
      <c r="CY371">
        <v>4.8912658557934847E-15</v>
      </c>
      <c r="CZ371">
        <v>7.1422688070594739E-15</v>
      </c>
      <c r="DA371">
        <v>1.0205753245937541E-14</v>
      </c>
      <c r="DB371">
        <v>1.4270800680367139E-14</v>
      </c>
      <c r="DC371">
        <v>1.9527491539953079E-14</v>
      </c>
      <c r="DD371">
        <v>2.6148082003810071E-14</v>
      </c>
      <c r="DE371">
        <v>3.4263276071213971E-14</v>
      </c>
      <c r="DF371">
        <v>4.393533987238907E-14</v>
      </c>
      <c r="DG371">
        <v>5.5130956687730962E-14</v>
      </c>
      <c r="DH371">
        <v>6.7697692158453874E-14</v>
      </c>
      <c r="DI371">
        <v>8.1348461614620522E-14</v>
      </c>
      <c r="DJ371">
        <v>9.5658222856822696E-14</v>
      </c>
      <c r="DK371">
        <v>1.100761118206534E-13</v>
      </c>
      <c r="DL371">
        <v>1.239544081013889E-13</v>
      </c>
      <c r="DM371">
        <v>1.365932684122016E-13</v>
      </c>
      <c r="DN371">
        <v>1.4729748679337629E-13</v>
      </c>
      <c r="DO371">
        <v>1.5543913782303041E-13</v>
      </c>
      <c r="DP371">
        <v>1.6051835327087241E-13</v>
      </c>
      <c r="DQ371">
        <v>1.6221408172537069E-13</v>
      </c>
      <c r="DR371">
        <v>1.60417670073327E-13</v>
      </c>
      <c r="DS371">
        <v>1.55244384078294E-13</v>
      </c>
      <c r="DT371">
        <v>1.4702117002820731E-13</v>
      </c>
      <c r="DU371">
        <v>1.3625246365675381E-13</v>
      </c>
      <c r="DV371">
        <v>1.2356901647677869E-13</v>
      </c>
      <c r="DW371">
        <v>1.096669512954546E-13</v>
      </c>
      <c r="DX371">
        <v>9.5245203712966513E-14</v>
      </c>
      <c r="DY371">
        <v>8.0949063251338402E-14</v>
      </c>
      <c r="DZ371">
        <v>6.7325890260596613E-14</v>
      </c>
      <c r="EA371">
        <v>5.4796666382883818E-14</v>
      </c>
      <c r="EB371">
        <v>4.3644358417908362E-14</v>
      </c>
      <c r="EC371">
        <v>3.4017642290108923E-14</v>
      </c>
      <c r="ED371">
        <v>2.5946728170907909E-14</v>
      </c>
      <c r="EE371">
        <v>1.9367049323611139E-14</v>
      </c>
      <c r="EF371">
        <v>1.4146432901013701E-14</v>
      </c>
      <c r="EG371">
        <v>1.0111910508023189E-14</v>
      </c>
      <c r="EH371">
        <v>7.0733057854477461E-15</v>
      </c>
      <c r="EI371">
        <v>4.8418880326090886E-15</v>
      </c>
      <c r="EJ371">
        <v>3.2434730200868801E-15</v>
      </c>
      <c r="EK371">
        <v>2.1262249862304451E-15</v>
      </c>
      <c r="EL371">
        <v>1.363991497194147E-15</v>
      </c>
      <c r="EM371">
        <v>8.5628386426114694E-16</v>
      </c>
      <c r="EN371">
        <v>5.2605074405372358E-16</v>
      </c>
      <c r="EO371">
        <v>3.1625793158253062E-16</v>
      </c>
      <c r="EP371">
        <v>1.8606266801968529E-16</v>
      </c>
      <c r="EQ371">
        <v>1.071226265588683E-16</v>
      </c>
      <c r="ER371">
        <v>6.0354193097370326E-17</v>
      </c>
      <c r="ES371">
        <v>3.327653234381461E-17</v>
      </c>
      <c r="ET371">
        <v>1.795449394084399E-17</v>
      </c>
      <c r="EU371">
        <v>9.4800989736107706E-18</v>
      </c>
      <c r="EV371">
        <v>4.8984341680779458E-18</v>
      </c>
      <c r="EW371">
        <v>2.476888651391467E-18</v>
      </c>
      <c r="EX371">
        <v>1.225633415454325E-18</v>
      </c>
      <c r="EY371">
        <v>5.9349860318987901E-19</v>
      </c>
      <c r="EZ371">
        <v>2.8124441166640259E-19</v>
      </c>
      <c r="FA371">
        <v>1.3042272989063631E-19</v>
      </c>
      <c r="FB371">
        <v>5.9187220257740626E-20</v>
      </c>
      <c r="FC371">
        <v>2.6284998773202061E-20</v>
      </c>
      <c r="FD371">
        <v>1.142334841447298E-20</v>
      </c>
      <c r="FE371">
        <v>4.8583009313661367E-21</v>
      </c>
      <c r="FF371">
        <v>2.0219993382530189E-21</v>
      </c>
      <c r="FG371">
        <v>8.2353733426009911E-22</v>
      </c>
      <c r="FH371">
        <v>3.2823987478720999E-22</v>
      </c>
      <c r="FI371">
        <v>1.280280768702059E-22</v>
      </c>
      <c r="FJ371">
        <v>4.8868050740045402E-23</v>
      </c>
      <c r="FK371">
        <v>1.8253695101778789E-23</v>
      </c>
      <c r="FL371">
        <v>6.6724083813892842E-24</v>
      </c>
      <c r="FM371">
        <v>2.386824930313231E-24</v>
      </c>
      <c r="FN371">
        <v>8.3553509597003781E-25</v>
      </c>
      <c r="FO371">
        <v>2.8622995223957862E-25</v>
      </c>
      <c r="FP371">
        <v>9.5955919723757614E-26</v>
      </c>
      <c r="FQ371">
        <v>3.1480008539506362E-26</v>
      </c>
      <c r="FR371">
        <v>1.010658296586604E-26</v>
      </c>
      <c r="FS371">
        <v>3.175267683489816E-27</v>
      </c>
      <c r="FT371">
        <v>9.7625414882570907E-28</v>
      </c>
      <c r="FU371">
        <v>2.9373253220287512E-28</v>
      </c>
      <c r="FV371">
        <v>8.6486409663595743E-29</v>
      </c>
      <c r="FW371">
        <v>2.492013575790205E-29</v>
      </c>
      <c r="FX371">
        <v>7.0268342270288505E-30</v>
      </c>
      <c r="FY371">
        <v>1.93899117386014E-30</v>
      </c>
      <c r="FZ371">
        <v>5.235990219291204E-31</v>
      </c>
      <c r="GA371">
        <v>1.3836579425598879E-31</v>
      </c>
      <c r="GB371">
        <v>3.578208322864243E-32</v>
      </c>
      <c r="GC371">
        <v>9.0554391596604696E-33</v>
      </c>
      <c r="GD371">
        <v>2.242644693259781E-33</v>
      </c>
      <c r="GE371">
        <v>5.4352376013909976E-34</v>
      </c>
      <c r="GF371">
        <v>1.2890914991613059E-34</v>
      </c>
      <c r="GG371">
        <v>2.991962509580376E-35</v>
      </c>
      <c r="GH371">
        <v>6.79572482273517E-36</v>
      </c>
      <c r="GI371">
        <v>1.5105068465110671E-36</v>
      </c>
      <c r="GJ371">
        <v>3.2856169299633759E-37</v>
      </c>
      <c r="GK371">
        <v>6.9938854206568607E-38</v>
      </c>
      <c r="GL371">
        <v>1.4568924513844859E-38</v>
      </c>
      <c r="GM371">
        <v>2.9699142192219283E-39</v>
      </c>
      <c r="GN371">
        <v>5.9247194186762308E-40</v>
      </c>
      <c r="GO371">
        <v>1.1566425807383309E-40</v>
      </c>
      <c r="GP371">
        <v>2.2097243769260461E-41</v>
      </c>
      <c r="GQ371">
        <v>4.1312798403585042E-42</v>
      </c>
      <c r="GR371">
        <v>7.5585542045315938E-43</v>
      </c>
      <c r="GS371">
        <v>1.3533199829160919E-43</v>
      </c>
      <c r="GT371">
        <v>2.3712095467681669E-44</v>
      </c>
      <c r="GU371">
        <v>4.0658100479931588E-45</v>
      </c>
      <c r="GV371">
        <v>6.8223182739168503E-46</v>
      </c>
      <c r="GW371">
        <v>1.1202749885366759E-46</v>
      </c>
      <c r="GX371">
        <v>1.800218027562539E-47</v>
      </c>
      <c r="GY371">
        <v>2.8309578650471761E-48</v>
      </c>
      <c r="GZ371">
        <v>4.3566188516764771E-49</v>
      </c>
      <c r="HA371">
        <v>6.5610540835097922E-50</v>
      </c>
      <c r="HB371">
        <v>9.6695349525676997E-51</v>
      </c>
      <c r="HC371">
        <v>1.394586650339948E-51</v>
      </c>
      <c r="HD371">
        <v>1.9683095192011062E-52</v>
      </c>
      <c r="HE371">
        <v>2.7186248467325331E-53</v>
      </c>
      <c r="HF371">
        <v>3.6746264481163512E-54</v>
      </c>
      <c r="HG371">
        <v>4.860547175308343E-55</v>
      </c>
      <c r="HH371">
        <v>6.2916594172821254E-56</v>
      </c>
      <c r="HI371">
        <v>7.9699087447558064E-57</v>
      </c>
      <c r="HJ371">
        <v>9.8798333150790818E-58</v>
      </c>
      <c r="HK371">
        <v>1.198544146748402E-58</v>
      </c>
      <c r="HL371">
        <v>1.422874595143583E-59</v>
      </c>
      <c r="HM371">
        <v>1.653055406569953E-60</v>
      </c>
      <c r="HN371">
        <v>1.8793878417822999E-61</v>
      </c>
      <c r="HO371">
        <v>2.0909981817944952E-62</v>
      </c>
      <c r="HP371">
        <v>2.27666514472294E-63</v>
      </c>
      <c r="HQ371">
        <v>2.4257885656493381E-64</v>
      </c>
      <c r="HR371">
        <v>2.5293855546513558E-65</v>
      </c>
      <c r="HS371">
        <v>2.5809848021115919E-66</v>
      </c>
      <c r="HT371">
        <v>2.577295435488871E-67</v>
      </c>
      <c r="HU371">
        <v>2.5185543414414361E-68</v>
      </c>
      <c r="HV371">
        <v>2.4085009967331002E-69</v>
      </c>
      <c r="HW371">
        <v>2.253983525205317E-70</v>
      </c>
      <c r="HX371">
        <v>2.0642536710649949E-71</v>
      </c>
      <c r="HY371">
        <v>1.8500515660161751E-72</v>
      </c>
      <c r="HZ371">
        <v>1.622605931886868E-73</v>
      </c>
      <c r="IA371">
        <v>1.3926781463756531E-74</v>
      </c>
      <c r="IB371">
        <v>1.1697605087825579E-75</v>
      </c>
      <c r="IC371">
        <v>9.6150525146113902E-77</v>
      </c>
      <c r="ID371">
        <v>7.7341910012922178E-78</v>
      </c>
      <c r="IE371">
        <v>6.0881685826711756E-79</v>
      </c>
      <c r="IF371">
        <v>4.6899369757426413E-80</v>
      </c>
      <c r="IG371">
        <v>3.5355413438136362E-81</v>
      </c>
      <c r="IH371">
        <v>2.6082752842071981E-82</v>
      </c>
      <c r="II371">
        <v>1.883039975783237E-83</v>
      </c>
      <c r="IJ371">
        <v>1.330375618492199E-84</v>
      </c>
      <c r="IK371">
        <v>9.1980899551439174E-86</v>
      </c>
      <c r="IL371">
        <v>6.2234281682986214E-87</v>
      </c>
      <c r="IM371">
        <v>4.1206941171722737E-88</v>
      </c>
      <c r="IN371">
        <v>2.6700522258336829E-89</v>
      </c>
      <c r="IO371">
        <v>1.6930813700248371E-90</v>
      </c>
      <c r="IP371">
        <v>1.0506174644228779E-91</v>
      </c>
      <c r="IQ371">
        <v>6.3799918575521473E-93</v>
      </c>
      <c r="IR371">
        <v>3.7914415951247639E-94</v>
      </c>
      <c r="IS371">
        <v>2.2049429983206162E-95</v>
      </c>
      <c r="IT371">
        <v>1.254871125988072E-96</v>
      </c>
      <c r="IU371">
        <v>6.988913456294477E-98</v>
      </c>
      <c r="IV371">
        <v>3.8091580051339436E-99</v>
      </c>
      <c r="IW371">
        <v>2.0316884615550321E-100</v>
      </c>
      <c r="IX371">
        <v>1.060459419728441E-101</v>
      </c>
      <c r="IY371">
        <v>5.4167628193007689E-103</v>
      </c>
      <c r="IZ371">
        <v>2.7076618311210999E-104</v>
      </c>
      <c r="JA371">
        <v>1.324518032090115E-105</v>
      </c>
      <c r="JB371">
        <v>6.3405975435529242E-107</v>
      </c>
      <c r="JC371">
        <v>2.9703756290331371E-108</v>
      </c>
      <c r="JD371">
        <v>1.3617627210568371E-109</v>
      </c>
      <c r="JE371">
        <v>6.1094259188690578E-111</v>
      </c>
      <c r="JF371">
        <v>2.68230568466182E-112</v>
      </c>
      <c r="JG371">
        <v>1.152457855452007E-113</v>
      </c>
      <c r="JH371">
        <v>4.8456357083237257E-115</v>
      </c>
      <c r="JI371">
        <v>1.9938175111220651E-116</v>
      </c>
      <c r="JJ371">
        <v>8.0283999102381838E-118</v>
      </c>
      <c r="JK371">
        <v>3.1635998437925661E-119</v>
      </c>
      <c r="JL371">
        <v>1.2199528892011739E-120</v>
      </c>
      <c r="JM371">
        <v>4.6037692790072571E-122</v>
      </c>
      <c r="JN371">
        <v>1.7001726554621739E-123</v>
      </c>
      <c r="JO371">
        <v>6.1444285527582374E-125</v>
      </c>
      <c r="JP371">
        <v>2.1730963123571859E-126</v>
      </c>
      <c r="JQ371">
        <v>7.5211710331107667E-128</v>
      </c>
      <c r="JR371">
        <v>2.5474224827162861E-129</v>
      </c>
      <c r="JS371">
        <v>8.4435585997529977E-131</v>
      </c>
      <c r="JT371">
        <v>2.738792353324259E-132</v>
      </c>
      <c r="JU371">
        <v>8.6936417688125671E-134</v>
      </c>
      <c r="JV371">
        <v>2.7005575225507569E-135</v>
      </c>
      <c r="JW371">
        <v>8.2094524183676273E-137</v>
      </c>
      <c r="JX371">
        <v>2.442215719062252E-138</v>
      </c>
      <c r="JY371">
        <v>7.1098909053320734E-140</v>
      </c>
      <c r="JZ371">
        <v>2.0255871922605469E-141</v>
      </c>
      <c r="KA371">
        <v>5.6473934565411787E-143</v>
      </c>
      <c r="KB371">
        <v>1.540828336489206E-144</v>
      </c>
      <c r="KC371">
        <v>4.1140501491221592E-146</v>
      </c>
      <c r="KD371">
        <v>1.074964266185231E-147</v>
      </c>
      <c r="KE371">
        <v>2.74870165214087E-149</v>
      </c>
      <c r="KF371">
        <v>6.8781289870325227E-151</v>
      </c>
      <c r="KG371">
        <v>1.6843105639860699E-152</v>
      </c>
      <c r="KH371">
        <v>4.0362976067222542E-154</v>
      </c>
      <c r="KI371">
        <v>9.4657133079999517E-156</v>
      </c>
      <c r="KJ371">
        <v>2.1723644063452389E-157</v>
      </c>
      <c r="KK371">
        <v>4.8788917509187637E-159</v>
      </c>
      <c r="KL371">
        <v>1.0723063200593281E-160</v>
      </c>
      <c r="KM371">
        <v>2.306352764582968E-162</v>
      </c>
      <c r="KN371">
        <v>4.8544697217691161E-164</v>
      </c>
      <c r="KO371">
        <v>9.9992415018875412E-166</v>
      </c>
      <c r="KP371">
        <v>2.01558688657506E-167</v>
      </c>
      <c r="KQ371">
        <v>3.9759892614954153E-169</v>
      </c>
      <c r="KR371">
        <v>7.6753484278000992E-171</v>
      </c>
      <c r="KS371">
        <v>1.449974021262788E-172</v>
      </c>
      <c r="KT371">
        <v>2.6805972848961029E-174</v>
      </c>
      <c r="KU371">
        <v>4.8496697169488357E-176</v>
      </c>
      <c r="KV371">
        <v>8.58621964473109E-178</v>
      </c>
      <c r="KW371">
        <v>1.4876510541816551E-179</v>
      </c>
      <c r="KX371">
        <v>2.5223735818169182E-181</v>
      </c>
      <c r="KY371">
        <v>4.1853039586769574E-183</v>
      </c>
      <c r="KZ371">
        <v>6.7960077456048779E-185</v>
      </c>
      <c r="LA371">
        <v>1.0799160545635169E-186</v>
      </c>
      <c r="LB371">
        <v>1.6793275282983912E-188</v>
      </c>
      <c r="LC371">
        <v>2.555583639930846E-190</v>
      </c>
      <c r="LD371">
        <v>3.8058711352102147E-192</v>
      </c>
      <c r="LE371">
        <v>5.5466064510464899E-194</v>
      </c>
      <c r="LF371">
        <v>7.9106090929140989E-196</v>
      </c>
      <c r="LG371">
        <v>1.104083194797055E-197</v>
      </c>
      <c r="LH371">
        <v>1.508005702400615E-199</v>
      </c>
      <c r="LI371">
        <v>2.0156423839260111E-201</v>
      </c>
      <c r="LJ371">
        <v>2.6365335305871949E-203</v>
      </c>
      <c r="LK371">
        <v>3.374911895628458E-205</v>
      </c>
      <c r="LL371">
        <v>4.2276683369031497E-207</v>
      </c>
      <c r="LM371">
        <v>5.1826121921285586E-209</v>
      </c>
      <c r="LN371">
        <v>6.2173576945523386E-211</v>
      </c>
      <c r="LO371">
        <v>7.2991508310457808E-213</v>
      </c>
      <c r="LP371">
        <v>8.3858708589974987E-215</v>
      </c>
      <c r="LQ371">
        <v>9.428299160038844E-217</v>
      </c>
      <c r="LR371">
        <v>1.037356171851067E-218</v>
      </c>
      <c r="LS371">
        <v>1.1169450230493279E-220</v>
      </c>
      <c r="LT371">
        <v>1.176914910700938E-222</v>
      </c>
      <c r="LU371">
        <v>1.2135780224157191E-224</v>
      </c>
      <c r="LV371">
        <v>1.2246153956443479E-226</v>
      </c>
      <c r="LW371">
        <v>1.209319638901067E-228</v>
      </c>
      <c r="LX371">
        <v>1.168669955497361E-230</v>
      </c>
      <c r="LY371">
        <v>1.10522840927987E-232</v>
      </c>
      <c r="LZ371">
        <v>1.022872708449078E-234</v>
      </c>
      <c r="MA371">
        <v>9.2640424818435959E-237</v>
      </c>
      <c r="MB371">
        <v>8.2108644722521443E-239</v>
      </c>
      <c r="MC371">
        <v>7.1217484993994578E-241</v>
      </c>
      <c r="MD371">
        <v>6.0449649735775902E-243</v>
      </c>
      <c r="ME371">
        <v>5.0212327841917962E-245</v>
      </c>
      <c r="MF371">
        <v>4.0816554139218903E-247</v>
      </c>
      <c r="MG371">
        <v>3.2469211169831798E-249</v>
      </c>
      <c r="MH371">
        <v>2.5276478034549279E-251</v>
      </c>
      <c r="MI371">
        <v>1.9256209790119771E-253</v>
      </c>
      <c r="MJ371">
        <v>1.4356034289581899E-255</v>
      </c>
      <c r="MK371">
        <v>1.047388011058045E-257</v>
      </c>
      <c r="ML371">
        <v>7.4780806858730585E-260</v>
      </c>
      <c r="MM371">
        <v>5.2249499585897941E-262</v>
      </c>
      <c r="MN371">
        <v>3.572593205397549E-264</v>
      </c>
      <c r="MO371">
        <v>2.3905313734236458E-266</v>
      </c>
      <c r="MP371">
        <v>1.5653619692248719E-268</v>
      </c>
      <c r="MQ371">
        <v>1.0031007682468399E-270</v>
      </c>
      <c r="MR371">
        <v>6.2904802790131842E-273</v>
      </c>
      <c r="MS371">
        <v>3.8604017873348153E-275</v>
      </c>
      <c r="MT371">
        <v>2.3184123143249002E-277</v>
      </c>
      <c r="MU371">
        <v>1.3625683881837769E-279</v>
      </c>
      <c r="MV371">
        <v>7.8367395517499685E-282</v>
      </c>
      <c r="MW371">
        <v>4.4108469806412621E-284</v>
      </c>
      <c r="MX371">
        <v>2.4295063945672961E-286</v>
      </c>
      <c r="MY371">
        <v>1.309554511526725E-288</v>
      </c>
      <c r="MZ371">
        <v>6.9077816045700815E-291</v>
      </c>
      <c r="NA371">
        <v>3.5658502585851828E-293</v>
      </c>
      <c r="NB371">
        <v>1.8013458110371641E-295</v>
      </c>
      <c r="NC371">
        <v>8.9051364395983539E-298</v>
      </c>
      <c r="ND371">
        <v>4.308177185250004E-300</v>
      </c>
      <c r="NE371">
        <v>2.0396517988602621E-302</v>
      </c>
      <c r="NF371">
        <v>9.4499173349417755E-305</v>
      </c>
      <c r="NG371">
        <v>4.2845921664030013E-307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</row>
    <row r="372" spans="1:450" x14ac:dyDescent="0.5">
      <c r="A372" s="1">
        <v>370</v>
      </c>
      <c r="B372">
        <v>2.2002639301536429E-88</v>
      </c>
      <c r="C372">
        <v>6.2289626364555697E-83</v>
      </c>
      <c r="D372">
        <v>2.1963183284407609E-80</v>
      </c>
      <c r="E372">
        <v>1.43148192516068E-78</v>
      </c>
      <c r="F372">
        <v>4.687939048110982E-77</v>
      </c>
      <c r="G372">
        <v>1.076585128221052E-75</v>
      </c>
      <c r="H372">
        <v>1.9999871118912222E-74</v>
      </c>
      <c r="I372">
        <v>3.228044055399207E-73</v>
      </c>
      <c r="J372">
        <v>4.7099798893754346E-72</v>
      </c>
      <c r="K372">
        <v>6.3621856909558991E-71</v>
      </c>
      <c r="L372">
        <v>8.0775849849658061E-70</v>
      </c>
      <c r="M372">
        <v>9.7371408436484565E-69</v>
      </c>
      <c r="N372">
        <v>1.122259041108857E-67</v>
      </c>
      <c r="O372">
        <v>1.242898951830765E-66</v>
      </c>
      <c r="P372">
        <v>1.3275485142429381E-65</v>
      </c>
      <c r="Q372">
        <v>1.3712920785445799E-64</v>
      </c>
      <c r="R372">
        <v>1.3727356228658811E-63</v>
      </c>
      <c r="S372">
        <v>1.3339232504067831E-62</v>
      </c>
      <c r="T372">
        <v>1.259859218857184E-61</v>
      </c>
      <c r="U372">
        <v>1.157733551947868E-60</v>
      </c>
      <c r="V372">
        <v>1.0359849963350629E-59</v>
      </c>
      <c r="W372">
        <v>9.0334450819961124E-59</v>
      </c>
      <c r="X372">
        <v>7.6798665549457014E-58</v>
      </c>
      <c r="Y372">
        <v>6.3688147381040719E-57</v>
      </c>
      <c r="Z372">
        <v>5.1539463428915132E-56</v>
      </c>
      <c r="AA372">
        <v>4.0713904500516008E-55</v>
      </c>
      <c r="AB372">
        <v>3.1404430982511242E-54</v>
      </c>
      <c r="AC372">
        <v>2.365867799125465E-53</v>
      </c>
      <c r="AD372">
        <v>1.7411364748835401E-52</v>
      </c>
      <c r="AE372">
        <v>1.251979408720497E-51</v>
      </c>
      <c r="AF372">
        <v>8.7973648382104126E-51</v>
      </c>
      <c r="AG372">
        <v>6.0417040866500816E-50</v>
      </c>
      <c r="AH372">
        <v>4.055746426745921E-49</v>
      </c>
      <c r="AI372">
        <v>2.6615428209430069E-48</v>
      </c>
      <c r="AJ372">
        <v>1.707610879678902E-47</v>
      </c>
      <c r="AK372">
        <v>1.0712085346716531E-46</v>
      </c>
      <c r="AL372">
        <v>6.5708517612659796E-46</v>
      </c>
      <c r="AM372">
        <v>3.9414976063636772E-45</v>
      </c>
      <c r="AN372">
        <v>2.3121671007293018E-44</v>
      </c>
      <c r="AO372">
        <v>1.3265367342482281E-43</v>
      </c>
      <c r="AP372">
        <v>7.4435978195277623E-43</v>
      </c>
      <c r="AQ372">
        <v>4.0853519344974728E-42</v>
      </c>
      <c r="AR372">
        <v>2.1931917393227831E-41</v>
      </c>
      <c r="AS372">
        <v>1.1517024093669909E-40</v>
      </c>
      <c r="AT372">
        <v>5.9160940696329874E-40</v>
      </c>
      <c r="AU372">
        <v>2.9728588864355942E-39</v>
      </c>
      <c r="AV372">
        <v>1.461403427647751E-38</v>
      </c>
      <c r="AW372">
        <v>7.0280316863783818E-38</v>
      </c>
      <c r="AX372">
        <v>3.306551653466618E-37</v>
      </c>
      <c r="AY372">
        <v>1.521963902993052E-36</v>
      </c>
      <c r="AZ372">
        <v>6.8537699427284704E-36</v>
      </c>
      <c r="BA372">
        <v>3.0196655439014253E-35</v>
      </c>
      <c r="BB372">
        <v>1.3016665077261241E-34</v>
      </c>
      <c r="BC372">
        <v>5.4898319434375391E-34</v>
      </c>
      <c r="BD372">
        <v>2.2653909887959031E-33</v>
      </c>
      <c r="BE372">
        <v>9.146564449887293E-33</v>
      </c>
      <c r="BF372">
        <v>3.6133417402525358E-32</v>
      </c>
      <c r="BG372">
        <v>1.396694438494032E-31</v>
      </c>
      <c r="BH372">
        <v>5.2825044036839053E-31</v>
      </c>
      <c r="BI372">
        <v>1.954919518728529E-30</v>
      </c>
      <c r="BJ372">
        <v>7.0790113724114006E-30</v>
      </c>
      <c r="BK372">
        <v>2.5082738013222911E-29</v>
      </c>
      <c r="BL372">
        <v>8.6964003378882587E-29</v>
      </c>
      <c r="BM372">
        <v>2.9503244224118178E-28</v>
      </c>
      <c r="BN372">
        <v>9.7941984527033495E-28</v>
      </c>
      <c r="BO372">
        <v>3.181558498334001E-27</v>
      </c>
      <c r="BP372">
        <v>1.011313133619322E-26</v>
      </c>
      <c r="BQ372">
        <v>3.1456381936571768E-26</v>
      </c>
      <c r="BR372">
        <v>9.5744049181535729E-26</v>
      </c>
      <c r="BS372">
        <v>2.8516556379501022E-25</v>
      </c>
      <c r="BT372">
        <v>8.3112600472784151E-25</v>
      </c>
      <c r="BU372">
        <v>2.3704089355361611E-24</v>
      </c>
      <c r="BV372">
        <v>6.6155855279881527E-24</v>
      </c>
      <c r="BW372">
        <v>1.8067738523601801E-23</v>
      </c>
      <c r="BX372">
        <v>4.8287151547437868E-23</v>
      </c>
      <c r="BY372">
        <v>1.262854604584572E-22</v>
      </c>
      <c r="BZ372">
        <v>3.2319951184349779E-22</v>
      </c>
      <c r="CA372">
        <v>8.0944089391116899E-22</v>
      </c>
      <c r="CB372">
        <v>1.983801132807283E-21</v>
      </c>
      <c r="CC372">
        <v>4.7578532851149493E-21</v>
      </c>
      <c r="CD372">
        <v>1.116670858574665E-20</v>
      </c>
      <c r="CE372">
        <v>2.564730791078915E-20</v>
      </c>
      <c r="CF372">
        <v>5.7645052226454568E-20</v>
      </c>
      <c r="CG372">
        <v>1.267906013504432E-19</v>
      </c>
      <c r="CH372">
        <v>2.7290904657521302E-19</v>
      </c>
      <c r="CI372">
        <v>5.7485150301839561E-19</v>
      </c>
      <c r="CJ372">
        <v>1.184953353114981E-18</v>
      </c>
      <c r="CK372">
        <v>2.3903176180141039E-18</v>
      </c>
      <c r="CL372">
        <v>4.7186703180932889E-18</v>
      </c>
      <c r="CM372">
        <v>9.1157870769016776E-18</v>
      </c>
      <c r="CN372">
        <v>1.723375984303967E-17</v>
      </c>
      <c r="CO372">
        <v>3.1884382080263438E-17</v>
      </c>
      <c r="CP372">
        <v>5.7728306937590468E-17</v>
      </c>
      <c r="CQ372">
        <v>1.0228529365682221E-16</v>
      </c>
      <c r="CR372">
        <v>1.77358421122676E-16</v>
      </c>
      <c r="CS372">
        <v>3.0095760847656592E-16</v>
      </c>
      <c r="CT372">
        <v>4.997748099119404E-16</v>
      </c>
      <c r="CU372">
        <v>8.1219352260761241E-16</v>
      </c>
      <c r="CV372">
        <v>1.291699170891757E-15</v>
      </c>
      <c r="CW372">
        <v>2.0103908275057119E-15</v>
      </c>
      <c r="CX372">
        <v>3.0620860663553371E-15</v>
      </c>
      <c r="CY372">
        <v>4.5642832643840703E-15</v>
      </c>
      <c r="CZ372">
        <v>6.6580426600071383E-15</v>
      </c>
      <c r="DA372">
        <v>9.5047307322664471E-15</v>
      </c>
      <c r="DB372">
        <v>1.3278614928166181E-14</v>
      </c>
      <c r="DC372">
        <v>1.8154566677315091E-14</v>
      </c>
      <c r="DD372">
        <v>2.4290674278706049E-14</v>
      </c>
      <c r="DE372">
        <v>3.180637910901363E-14</v>
      </c>
      <c r="DF372">
        <v>4.0757755503551488E-14</v>
      </c>
      <c r="DG372">
        <v>5.1112606970360098E-14</v>
      </c>
      <c r="DH372">
        <v>6.2728934657515758E-14</v>
      </c>
      <c r="DI372">
        <v>7.5340803492040477E-14</v>
      </c>
      <c r="DJ372">
        <v>8.8555466817587016E-14</v>
      </c>
      <c r="DK372">
        <v>1.01864679937703E-13</v>
      </c>
      <c r="DL372">
        <v>1.1467145055133371E-13</v>
      </c>
      <c r="DM372">
        <v>1.263312297673974E-13</v>
      </c>
      <c r="DN372">
        <v>1.3620409678212119E-13</v>
      </c>
      <c r="DO372">
        <v>1.4371229656807441E-13</v>
      </c>
      <c r="DP372">
        <v>1.483960271774497E-13</v>
      </c>
      <c r="DQ372">
        <v>1.4996001284277691E-13</v>
      </c>
      <c r="DR372">
        <v>1.4830430884003841E-13</v>
      </c>
      <c r="DS372">
        <v>1.4353487067440109E-13</v>
      </c>
      <c r="DT372">
        <v>1.359523338773636E-13</v>
      </c>
      <c r="DU372">
        <v>1.2602065602484161E-13</v>
      </c>
      <c r="DV372">
        <v>1.1432016754072819E-13</v>
      </c>
      <c r="DW372">
        <v>1.014916312633501E-13</v>
      </c>
      <c r="DX372">
        <v>8.8178780482561755E-14</v>
      </c>
      <c r="DY372">
        <v>7.4976406521878584E-14</v>
      </c>
      <c r="DZ372">
        <v>6.238957547578807E-14</v>
      </c>
      <c r="EA372">
        <v>5.0807345589576577E-14</v>
      </c>
      <c r="EB372">
        <v>4.0491907240563887E-14</v>
      </c>
      <c r="EC372">
        <v>3.1581837328651791E-14</v>
      </c>
      <c r="ED372">
        <v>2.4106499833107729E-14</v>
      </c>
      <c r="EE372">
        <v>1.8007718665960501E-14</v>
      </c>
      <c r="EF372">
        <v>1.3164706347213059E-14</v>
      </c>
      <c r="EG372">
        <v>9.418717121285496E-15</v>
      </c>
      <c r="EH372">
        <v>6.5947841297853E-15</v>
      </c>
      <c r="EI372">
        <v>4.5189529314855182E-15</v>
      </c>
      <c r="EJ372">
        <v>3.030425421303929E-15</v>
      </c>
      <c r="EK372">
        <v>1.9888318842625638E-15</v>
      </c>
      <c r="EL372">
        <v>1.277383715691846E-15</v>
      </c>
      <c r="EM372">
        <v>8.0292252006168022E-16</v>
      </c>
      <c r="EN372">
        <v>4.9391816046931237E-16</v>
      </c>
      <c r="EO372">
        <v>2.9734837455082451E-16</v>
      </c>
      <c r="EP372">
        <v>1.7518845567983059E-16</v>
      </c>
      <c r="EQ372">
        <v>1.010124397287044E-16</v>
      </c>
      <c r="ER372">
        <v>5.6999863315201774E-17</v>
      </c>
      <c r="ES372">
        <v>3.1477661311219752E-17</v>
      </c>
      <c r="ET372">
        <v>1.7012216565570949E-17</v>
      </c>
      <c r="EU372">
        <v>8.9980676656863476E-18</v>
      </c>
      <c r="EV372">
        <v>4.6576582425406602E-18</v>
      </c>
      <c r="EW372">
        <v>2.3594788922840859E-18</v>
      </c>
      <c r="EX372">
        <v>1.1697546674439439E-18</v>
      </c>
      <c r="EY372">
        <v>5.6754955286932543E-19</v>
      </c>
      <c r="EZ372">
        <v>2.6949033095838939E-19</v>
      </c>
      <c r="FA372">
        <v>1.2523135622129551E-19</v>
      </c>
      <c r="FB372">
        <v>5.6952601069780827E-20</v>
      </c>
      <c r="FC372">
        <v>2.534805923003369E-20</v>
      </c>
      <c r="FD372">
        <v>1.104095444694348E-20</v>
      </c>
      <c r="FE372">
        <v>4.7065140601510243E-21</v>
      </c>
      <c r="FF372">
        <v>1.963464352551701E-21</v>
      </c>
      <c r="FG372">
        <v>8.0163685955591248E-22</v>
      </c>
      <c r="FH372">
        <v>3.2030477155540269E-22</v>
      </c>
      <c r="FI372">
        <v>1.252507360502543E-22</v>
      </c>
      <c r="FJ372">
        <v>4.7932312935391173E-23</v>
      </c>
      <c r="FK372">
        <v>1.7951790753014199E-23</v>
      </c>
      <c r="FL372">
        <v>6.5798884415974237E-24</v>
      </c>
      <c r="FM372">
        <v>2.360264709306625E-24</v>
      </c>
      <c r="FN372">
        <v>8.2857989442624109E-25</v>
      </c>
      <c r="FO372">
        <v>2.8466864175027979E-25</v>
      </c>
      <c r="FP372">
        <v>9.5714225818797996E-26</v>
      </c>
      <c r="FQ372">
        <v>3.1495248384857062E-26</v>
      </c>
      <c r="FR372">
        <v>1.014250732162318E-26</v>
      </c>
      <c r="FS372">
        <v>3.1965200012214521E-27</v>
      </c>
      <c r="FT372">
        <v>9.8591933638986158E-28</v>
      </c>
      <c r="FU372">
        <v>2.9760296951269319E-28</v>
      </c>
      <c r="FV372">
        <v>8.7915430933121078E-29</v>
      </c>
      <c r="FW372">
        <v>2.5417040718666818E-29</v>
      </c>
      <c r="FX372">
        <v>7.191457848021244E-30</v>
      </c>
      <c r="FY372">
        <v>1.991319855815652E-30</v>
      </c>
      <c r="FZ372">
        <v>5.3963149616039776E-31</v>
      </c>
      <c r="GA372">
        <v>1.4311520767841801E-31</v>
      </c>
      <c r="GB372">
        <v>3.7145529903736659E-32</v>
      </c>
      <c r="GC372">
        <v>9.4353856578988364E-33</v>
      </c>
      <c r="GD372">
        <v>2.3455523187979521E-33</v>
      </c>
      <c r="GE372">
        <v>5.7064104822623436E-34</v>
      </c>
      <c r="GF372">
        <v>1.3586680184356139E-34</v>
      </c>
      <c r="GG372">
        <v>3.1658927580243871E-35</v>
      </c>
      <c r="GH372">
        <v>7.2195743131541573E-36</v>
      </c>
      <c r="GI372">
        <v>1.6112375291521942E-36</v>
      </c>
      <c r="GJ372">
        <v>3.5191694066829159E-37</v>
      </c>
      <c r="GK372">
        <v>7.5223484043229865E-38</v>
      </c>
      <c r="GL372">
        <v>1.5736183818338889E-38</v>
      </c>
      <c r="GM372">
        <v>3.2216483816036382E-39</v>
      </c>
      <c r="GN372">
        <v>6.454901768920781E-40</v>
      </c>
      <c r="GO372">
        <v>1.2657092466750049E-40</v>
      </c>
      <c r="GP372">
        <v>2.4289083081789371E-41</v>
      </c>
      <c r="GQ372">
        <v>4.5616417529877911E-42</v>
      </c>
      <c r="GR372">
        <v>8.3842486812370634E-43</v>
      </c>
      <c r="GS372">
        <v>1.5081345256767401E-43</v>
      </c>
      <c r="GT372">
        <v>2.6549050975054138E-44</v>
      </c>
      <c r="GU372">
        <v>4.5739450257542877E-45</v>
      </c>
      <c r="GV372">
        <v>7.7119806538049388E-46</v>
      </c>
      <c r="GW372">
        <v>1.27254750880284E-46</v>
      </c>
      <c r="GX372">
        <v>2.0550159258934071E-47</v>
      </c>
      <c r="GY372">
        <v>3.2478018260995788E-48</v>
      </c>
      <c r="GZ372">
        <v>5.0233914675158083E-49</v>
      </c>
      <c r="HA372">
        <v>7.6039232790493452E-50</v>
      </c>
      <c r="HB372">
        <v>1.126449322188672E-50</v>
      </c>
      <c r="HC372">
        <v>1.6331228158781501E-51</v>
      </c>
      <c r="HD372">
        <v>2.3171775813048581E-52</v>
      </c>
      <c r="HE372">
        <v>3.2176077549091392E-53</v>
      </c>
      <c r="HF372">
        <v>4.3726047080615357E-54</v>
      </c>
      <c r="HG372">
        <v>5.8154148065725471E-55</v>
      </c>
      <c r="HH372">
        <v>7.5692798903775096E-56</v>
      </c>
      <c r="HI372">
        <v>9.6418826750048094E-57</v>
      </c>
      <c r="HJ372">
        <v>1.201994709712767E-57</v>
      </c>
      <c r="HK372">
        <v>1.466481974710801E-58</v>
      </c>
      <c r="HL372">
        <v>1.750992898833854E-59</v>
      </c>
      <c r="HM372">
        <v>2.0460938305206599E-60</v>
      </c>
      <c r="HN372">
        <v>2.3399158264534341E-61</v>
      </c>
      <c r="HO372">
        <v>2.618837034039452E-62</v>
      </c>
      <c r="HP372">
        <v>2.8684698168047719E-63</v>
      </c>
      <c r="HQ372">
        <v>3.0748624143252719E-64</v>
      </c>
      <c r="HR372">
        <v>3.2257797046004531E-65</v>
      </c>
      <c r="HS372">
        <v>3.3119010795576118E-66</v>
      </c>
      <c r="HT372">
        <v>3.3277727622565511E-67</v>
      </c>
      <c r="HU372">
        <v>3.2723793467056038E-68</v>
      </c>
      <c r="HV372">
        <v>3.149251297517983E-69</v>
      </c>
      <c r="HW372">
        <v>2.9660925890038203E-70</v>
      </c>
      <c r="HX372">
        <v>2.7339830780095782E-71</v>
      </c>
      <c r="HY372">
        <v>2.4662704004521831E-72</v>
      </c>
      <c r="HZ372">
        <v>2.177305288190144E-73</v>
      </c>
      <c r="IA372">
        <v>1.881186052563698E-74</v>
      </c>
      <c r="IB372">
        <v>1.5906622577218639E-75</v>
      </c>
      <c r="IC372">
        <v>1.316309524350774E-76</v>
      </c>
      <c r="ID372">
        <v>1.06603609235308E-77</v>
      </c>
      <c r="IE372">
        <v>8.4492789429242297E-79</v>
      </c>
      <c r="IF372">
        <v>6.5539218468135169E-80</v>
      </c>
      <c r="IG372">
        <v>4.9752711593475307E-81</v>
      </c>
      <c r="IH372">
        <v>3.6962910036848308E-82</v>
      </c>
      <c r="II372">
        <v>2.6875061917377169E-83</v>
      </c>
      <c r="IJ372">
        <v>1.912347116671428E-84</v>
      </c>
      <c r="IK372">
        <v>1.3317353439766711E-85</v>
      </c>
      <c r="IL372">
        <v>9.0761797881416279E-87</v>
      </c>
      <c r="IM372">
        <v>6.053718642212799E-88</v>
      </c>
      <c r="IN372">
        <v>3.9516217507731843E-89</v>
      </c>
      <c r="IO372">
        <v>2.5244252103063949E-90</v>
      </c>
      <c r="IP372">
        <v>1.5782786094038109E-91</v>
      </c>
      <c r="IQ372">
        <v>9.6569251792464942E-93</v>
      </c>
      <c r="IR372">
        <v>5.7826660201842429E-94</v>
      </c>
      <c r="IS372">
        <v>3.3888427316156077E-95</v>
      </c>
      <c r="IT372">
        <v>1.9436085150570728E-96</v>
      </c>
      <c r="IU372">
        <v>1.090938473708168E-97</v>
      </c>
      <c r="IV372">
        <v>5.9927453347708036E-99</v>
      </c>
      <c r="IW372">
        <v>3.2217029784005992E-100</v>
      </c>
      <c r="IX372">
        <v>1.6950374529584541E-101</v>
      </c>
      <c r="IY372">
        <v>8.7278492170181552E-103</v>
      </c>
      <c r="IZ372">
        <v>4.3981427254737467E-104</v>
      </c>
      <c r="JA372">
        <v>2.1690300166390619E-105</v>
      </c>
      <c r="JB372">
        <v>1.046877767082224E-106</v>
      </c>
      <c r="JC372">
        <v>4.9449348428300222E-108</v>
      </c>
      <c r="JD372">
        <v>2.285911243636117E-109</v>
      </c>
      <c r="JE372">
        <v>1.034171008002285E-110</v>
      </c>
      <c r="JF372">
        <v>4.5788832329463634E-112</v>
      </c>
      <c r="JG372">
        <v>1.9840883388261701E-113</v>
      </c>
      <c r="JH372">
        <v>8.4138870376721052E-115</v>
      </c>
      <c r="JI372">
        <v>3.4919385791334139E-116</v>
      </c>
      <c r="JJ372">
        <v>1.418308717365127E-117</v>
      </c>
      <c r="JK372">
        <v>5.6377941575090669E-119</v>
      </c>
      <c r="JL372">
        <v>2.1932186743456189E-120</v>
      </c>
      <c r="JM372">
        <v>8.3500474126276327E-122</v>
      </c>
      <c r="JN372">
        <v>3.1112165763101811E-123</v>
      </c>
      <c r="JO372">
        <v>1.134503531760189E-124</v>
      </c>
      <c r="JP372">
        <v>4.048701655893191E-126</v>
      </c>
      <c r="JQ372">
        <v>1.4140345548995679E-127</v>
      </c>
      <c r="JR372">
        <v>4.8332426906558002E-129</v>
      </c>
      <c r="JS372">
        <v>1.616782222624732E-130</v>
      </c>
      <c r="JT372">
        <v>5.2929622735410502E-132</v>
      </c>
      <c r="JU372">
        <v>1.695822648900089E-133</v>
      </c>
      <c r="JV372">
        <v>5.3173645039675282E-135</v>
      </c>
      <c r="JW372">
        <v>1.631724406054494E-136</v>
      </c>
      <c r="JX372">
        <v>4.9004004548773002E-138</v>
      </c>
      <c r="JY372">
        <v>1.4402925906895419E-139</v>
      </c>
      <c r="JZ372">
        <v>4.1428983979249179E-141</v>
      </c>
      <c r="KA372">
        <v>1.166251586842993E-142</v>
      </c>
      <c r="KB372">
        <v>3.2130288827048379E-144</v>
      </c>
      <c r="KC372">
        <v>8.6630622674627154E-146</v>
      </c>
      <c r="KD372">
        <v>2.2859286702471111E-147</v>
      </c>
      <c r="KE372">
        <v>5.9032116301090951E-149</v>
      </c>
      <c r="KF372">
        <v>1.491930108265921E-150</v>
      </c>
      <c r="KG372">
        <v>3.6901418285813892E-152</v>
      </c>
      <c r="KH372">
        <v>8.9324809761439764E-154</v>
      </c>
      <c r="KI372">
        <v>2.116097189195201E-155</v>
      </c>
      <c r="KJ372">
        <v>4.9060683740274248E-157</v>
      </c>
      <c r="KK372">
        <v>1.113181718574503E-158</v>
      </c>
      <c r="KL372">
        <v>2.4719121031780139E-160</v>
      </c>
      <c r="KM372">
        <v>5.3719811337881122E-162</v>
      </c>
      <c r="KN372">
        <v>1.142537429805675E-163</v>
      </c>
      <c r="KO372">
        <v>2.378159089783309E-165</v>
      </c>
      <c r="KP372">
        <v>4.8444657212487082E-167</v>
      </c>
      <c r="KQ372">
        <v>9.6579597916345649E-169</v>
      </c>
      <c r="KR372">
        <v>1.884340695141257E-170</v>
      </c>
      <c r="KS372">
        <v>3.5980566499909421E-172</v>
      </c>
      <c r="KT372">
        <v>6.7237430338339413E-174</v>
      </c>
      <c r="KU372">
        <v>1.229670529988888E-175</v>
      </c>
      <c r="KV372">
        <v>2.200903371492736E-177</v>
      </c>
      <c r="KW372">
        <v>3.8552073871763993E-179</v>
      </c>
      <c r="KX372">
        <v>6.6088984712106287E-181</v>
      </c>
      <c r="KY372">
        <v>1.10877898321802E-182</v>
      </c>
      <c r="KZ372">
        <v>1.8205200523023911E-184</v>
      </c>
      <c r="LA372">
        <v>2.9253681608977401E-186</v>
      </c>
      <c r="LB372">
        <v>4.6004485831437213E-188</v>
      </c>
      <c r="LC372">
        <v>7.0803450834186133E-190</v>
      </c>
      <c r="LD372">
        <v>1.066456798167514E-191</v>
      </c>
      <c r="LE372">
        <v>1.5720512950491691E-193</v>
      </c>
      <c r="LF372">
        <v>2.267904523564383E-195</v>
      </c>
      <c r="LG372">
        <v>3.2019713072103219E-197</v>
      </c>
      <c r="LH372">
        <v>4.4243015902013468E-199</v>
      </c>
      <c r="LI372">
        <v>5.982829630308009E-201</v>
      </c>
      <c r="LJ372">
        <v>7.9177753833693674E-203</v>
      </c>
      <c r="LK372">
        <v>1.025496902284401E-204</v>
      </c>
      <c r="LL372">
        <v>1.2998707387712781E-206</v>
      </c>
      <c r="LM372">
        <v>1.612503352002836E-208</v>
      </c>
      <c r="LN372">
        <v>1.9576530860585398E-210</v>
      </c>
      <c r="LO372">
        <v>2.3259774177147411E-212</v>
      </c>
      <c r="LP372">
        <v>2.7046427768305911E-214</v>
      </c>
      <c r="LQ372">
        <v>3.0778609371851473E-216</v>
      </c>
      <c r="LR372">
        <v>3.4278573629398722E-218</v>
      </c>
      <c r="LS372">
        <v>3.7362089983955651E-220</v>
      </c>
      <c r="LT372">
        <v>3.9854214879408408E-222</v>
      </c>
      <c r="LU372">
        <v>4.1605623467613312E-224</v>
      </c>
      <c r="LV372">
        <v>4.2507395460582431E-226</v>
      </c>
      <c r="LW372">
        <v>4.2502222982937942E-228</v>
      </c>
      <c r="LX372">
        <v>4.1590437480411594E-230</v>
      </c>
      <c r="LY372">
        <v>3.9829974574240253E-232</v>
      </c>
      <c r="LZ372">
        <v>3.7330282042108691E-234</v>
      </c>
      <c r="MA372">
        <v>3.424106142141294E-236</v>
      </c>
      <c r="MB372">
        <v>3.0737452863405897E-238</v>
      </c>
      <c r="MC372">
        <v>2.7003698246656882E-240</v>
      </c>
      <c r="MD372">
        <v>2.3217386669206689E-242</v>
      </c>
      <c r="ME372">
        <v>1.9536112324143638E-244</v>
      </c>
      <c r="MF372">
        <v>1.6087837765475801E-246</v>
      </c>
      <c r="MG372">
        <v>1.2965579768161969E-248</v>
      </c>
      <c r="MH372">
        <v>1.022635671002238E-250</v>
      </c>
      <c r="MI372">
        <v>7.8937736649435938E-253</v>
      </c>
      <c r="MJ372">
        <v>5.9632517228961007E-255</v>
      </c>
      <c r="MK372">
        <v>4.4087589915693907E-257</v>
      </c>
      <c r="ML372">
        <v>3.1899532747082527E-259</v>
      </c>
      <c r="MM372">
        <v>2.258848145360741E-261</v>
      </c>
      <c r="MN372">
        <v>1.565397024812733E-263</v>
      </c>
      <c r="MO372">
        <v>1.061687563391951E-265</v>
      </c>
      <c r="MP372">
        <v>7.0469910052788106E-268</v>
      </c>
      <c r="MQ372">
        <v>4.5776804053742184E-270</v>
      </c>
      <c r="MR372">
        <v>2.9101943162291629E-272</v>
      </c>
      <c r="MS372">
        <v>1.810644870839643E-274</v>
      </c>
      <c r="MT372">
        <v>1.10250189254655E-276</v>
      </c>
      <c r="MU372">
        <v>6.5699215865172567E-279</v>
      </c>
      <c r="MV372">
        <v>3.8315615773751388E-281</v>
      </c>
      <c r="MW372">
        <v>2.1868863651434599E-283</v>
      </c>
      <c r="MX372">
        <v>1.2215504589871839E-285</v>
      </c>
      <c r="MY372">
        <v>6.677769062761367E-288</v>
      </c>
      <c r="MZ372">
        <v>3.5726146398193688E-290</v>
      </c>
      <c r="NA372">
        <v>1.870577678136255E-292</v>
      </c>
      <c r="NB372">
        <v>9.5851766422433476E-295</v>
      </c>
      <c r="NC372">
        <v>4.8068359011789252E-297</v>
      </c>
      <c r="ND372">
        <v>2.359137622762932E-299</v>
      </c>
      <c r="NE372">
        <v>1.1331360723027839E-301</v>
      </c>
      <c r="NF372">
        <v>5.3265457852119369E-304</v>
      </c>
      <c r="NG372">
        <v>2.4504400242114309E-306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</row>
    <row r="373" spans="1:450" x14ac:dyDescent="0.5">
      <c r="A373" s="1">
        <v>371</v>
      </c>
      <c r="B373">
        <v>3.0650407755615351E-88</v>
      </c>
      <c r="C373">
        <v>8.6177924563416638E-83</v>
      </c>
      <c r="D373">
        <v>3.0180024819260811E-80</v>
      </c>
      <c r="E373">
        <v>1.9537966098874759E-78</v>
      </c>
      <c r="F373">
        <v>6.3557936671455181E-77</v>
      </c>
      <c r="G373">
        <v>1.4499590420150591E-75</v>
      </c>
      <c r="H373">
        <v>2.6759577643415051E-74</v>
      </c>
      <c r="I373">
        <v>4.291028352758111E-73</v>
      </c>
      <c r="J373">
        <v>6.2206537905243355E-72</v>
      </c>
      <c r="K373">
        <v>8.3491745618385621E-71</v>
      </c>
      <c r="L373">
        <v>1.053329222493528E-69</v>
      </c>
      <c r="M373">
        <v>1.2617828481409151E-68</v>
      </c>
      <c r="N373">
        <v>1.445246829886947E-67</v>
      </c>
      <c r="O373">
        <v>1.590763632039885E-66</v>
      </c>
      <c r="P373">
        <v>1.6887537499200491E-65</v>
      </c>
      <c r="Q373">
        <v>1.733872507777846E-64</v>
      </c>
      <c r="R373">
        <v>1.7253235061990389E-63</v>
      </c>
      <c r="S373">
        <v>1.6666181006598461E-62</v>
      </c>
      <c r="T373">
        <v>1.5648548521245941E-61</v>
      </c>
      <c r="U373">
        <v>1.429659542262096E-60</v>
      </c>
      <c r="V373">
        <v>1.271963393827063E-59</v>
      </c>
      <c r="W373">
        <v>1.1028002841914339E-58</v>
      </c>
      <c r="X373">
        <v>9.322762540748135E-58</v>
      </c>
      <c r="Y373">
        <v>7.6881567056504792E-57</v>
      </c>
      <c r="Z373">
        <v>6.187302371479366E-56</v>
      </c>
      <c r="AA373">
        <v>4.8610178071524972E-55</v>
      </c>
      <c r="AB373">
        <v>3.729267809281112E-54</v>
      </c>
      <c r="AC373">
        <v>2.7944508557436089E-53</v>
      </c>
      <c r="AD373">
        <v>2.0456783571625579E-52</v>
      </c>
      <c r="AE373">
        <v>1.4632732421549319E-51</v>
      </c>
      <c r="AF373">
        <v>1.0228918784793611E-50</v>
      </c>
      <c r="AG373">
        <v>6.9889290944381993E-50</v>
      </c>
      <c r="AH373">
        <v>4.6678964059826042E-49</v>
      </c>
      <c r="AI373">
        <v>3.0479530864642231E-48</v>
      </c>
      <c r="AJ373">
        <v>1.945867717536306E-47</v>
      </c>
      <c r="AK373">
        <v>1.2147115976420621E-46</v>
      </c>
      <c r="AL373">
        <v>7.4151638450560386E-46</v>
      </c>
      <c r="AM373">
        <v>4.4267546452042631E-45</v>
      </c>
      <c r="AN373">
        <v>2.58460201613972E-44</v>
      </c>
      <c r="AO373">
        <v>1.4759416668687051E-43</v>
      </c>
      <c r="AP373">
        <v>8.2439137203664865E-43</v>
      </c>
      <c r="AQ373">
        <v>4.5040770635368433E-42</v>
      </c>
      <c r="AR373">
        <v>2.4071542077525282E-41</v>
      </c>
      <c r="AS373">
        <v>1.2584725159076039E-40</v>
      </c>
      <c r="AT373">
        <v>6.4363529801717962E-40</v>
      </c>
      <c r="AU373">
        <v>3.2203685330948453E-39</v>
      </c>
      <c r="AV373">
        <v>1.5763515290485781E-38</v>
      </c>
      <c r="AW373">
        <v>7.5490709505066203E-38</v>
      </c>
      <c r="AX373">
        <v>3.5370168401727529E-37</v>
      </c>
      <c r="AY373">
        <v>1.6214119237698239E-36</v>
      </c>
      <c r="AZ373">
        <v>7.2722851803256829E-36</v>
      </c>
      <c r="BA373">
        <v>3.1913744582012002E-35</v>
      </c>
      <c r="BB373">
        <v>1.3703180203378501E-34</v>
      </c>
      <c r="BC373">
        <v>5.7571637171981074E-34</v>
      </c>
      <c r="BD373">
        <v>2.3667139146486019E-33</v>
      </c>
      <c r="BE373">
        <v>9.5200413417616463E-33</v>
      </c>
      <c r="BF373">
        <v>3.7470827805116029E-32</v>
      </c>
      <c r="BG373">
        <v>1.443159199318481E-31</v>
      </c>
      <c r="BH373">
        <v>5.4388423291411087E-31</v>
      </c>
      <c r="BI373">
        <v>2.0057390092754291E-30</v>
      </c>
      <c r="BJ373">
        <v>7.2380613484404871E-30</v>
      </c>
      <c r="BK373">
        <v>2.5559589676315852E-29</v>
      </c>
      <c r="BL373">
        <v>8.8322818565650118E-29</v>
      </c>
      <c r="BM373">
        <v>2.9866394980819779E-28</v>
      </c>
      <c r="BN373">
        <v>9.8829531870709066E-28</v>
      </c>
      <c r="BO373">
        <v>3.2002782101675942E-27</v>
      </c>
      <c r="BP373">
        <v>1.0141183152569E-26</v>
      </c>
      <c r="BQ373">
        <v>3.1447931136967713E-26</v>
      </c>
      <c r="BR373">
        <v>9.5433446218318973E-26</v>
      </c>
      <c r="BS373">
        <v>2.834109175675206E-25</v>
      </c>
      <c r="BT373">
        <v>8.236490883540772E-25</v>
      </c>
      <c r="BU373">
        <v>2.342500301741249E-24</v>
      </c>
      <c r="BV373">
        <v>6.519748926144846E-24</v>
      </c>
      <c r="BW373">
        <v>1.7758151519171341E-23</v>
      </c>
      <c r="BX373">
        <v>4.7334969246982549E-23</v>
      </c>
      <c r="BY373">
        <v>1.234768637851974E-22</v>
      </c>
      <c r="BZ373">
        <v>3.152171474535594E-22</v>
      </c>
      <c r="CA373">
        <v>7.8751050310751421E-22</v>
      </c>
      <c r="CB373">
        <v>1.9254249531282599E-21</v>
      </c>
      <c r="CC373">
        <v>4.6070394490135062E-21</v>
      </c>
      <c r="CD373">
        <v>1.0788067753589891E-20</v>
      </c>
      <c r="CE373">
        <v>2.4722537272591759E-20</v>
      </c>
      <c r="CF373">
        <v>5.5446129842719646E-20</v>
      </c>
      <c r="CG373">
        <v>1.2169686278763749E-19</v>
      </c>
      <c r="CH373">
        <v>2.6140780356067579E-19</v>
      </c>
      <c r="CI373">
        <v>5.4952791170697704E-19</v>
      </c>
      <c r="CJ373">
        <v>1.1305609545564721E-18</v>
      </c>
      <c r="CK373">
        <v>2.2763139417727468E-18</v>
      </c>
      <c r="CL373">
        <v>4.4854412541854259E-18</v>
      </c>
      <c r="CM373">
        <v>8.6499555665363517E-18</v>
      </c>
      <c r="CN373">
        <v>1.632522145268899E-17</v>
      </c>
      <c r="CO373">
        <v>3.015376627165679E-17</v>
      </c>
      <c r="CP373">
        <v>5.4508228676030271E-17</v>
      </c>
      <c r="CQ373">
        <v>9.6432029810796606E-17</v>
      </c>
      <c r="CR373">
        <v>1.6696289396849539E-16</v>
      </c>
      <c r="CS373">
        <v>2.829167685782009E-16</v>
      </c>
      <c r="CT373">
        <v>4.6917850909814723E-16</v>
      </c>
      <c r="CU373">
        <v>7.6148057729243432E-16</v>
      </c>
      <c r="CV373">
        <v>1.2095433126678839E-15</v>
      </c>
      <c r="CW373">
        <v>1.8802969744593119E-15</v>
      </c>
      <c r="CX373">
        <v>2.8607139251152171E-15</v>
      </c>
      <c r="CY373">
        <v>4.2595712191473791E-15</v>
      </c>
      <c r="CZ373">
        <v>6.2072794871868221E-15</v>
      </c>
      <c r="DA373">
        <v>8.8528101564781813E-15</v>
      </c>
      <c r="DB373">
        <v>1.23567963963573E-14</v>
      </c>
      <c r="DC373">
        <v>1.688013659060882E-14</v>
      </c>
      <c r="DD373">
        <v>2.256793222809782E-14</v>
      </c>
      <c r="DE373">
        <v>2.9529339524931662E-14</v>
      </c>
      <c r="DF373">
        <v>3.7814837629569352E-14</v>
      </c>
      <c r="DG373">
        <v>4.7393378053473307E-14</v>
      </c>
      <c r="DH373">
        <v>5.8132683472647605E-14</v>
      </c>
      <c r="DI373">
        <v>6.9786385883418115E-14</v>
      </c>
      <c r="DJ373">
        <v>8.1991534031581372E-14</v>
      </c>
      <c r="DK373">
        <v>9.4279139430206444E-14</v>
      </c>
      <c r="DL373">
        <v>1.06098883740089E-13</v>
      </c>
      <c r="DM373">
        <v>1.1685705319557759E-13</v>
      </c>
      <c r="DN373">
        <v>1.2596452393713081E-13</v>
      </c>
      <c r="DO373">
        <v>1.3288961872568249E-13</v>
      </c>
      <c r="DP373">
        <v>1.372093228663547E-13</v>
      </c>
      <c r="DQ373">
        <v>1.3865202317496111E-13</v>
      </c>
      <c r="DR373">
        <v>1.371257705386671E-13</v>
      </c>
      <c r="DS373">
        <v>1.327279779070214E-13</v>
      </c>
      <c r="DT373">
        <v>1.2573513180596541E-13</v>
      </c>
      <c r="DU373">
        <v>1.165740278855681E-13</v>
      </c>
      <c r="DV373">
        <v>1.0577869031477419E-13</v>
      </c>
      <c r="DW373">
        <v>9.3939016146613929E-14</v>
      </c>
      <c r="DX373">
        <v>8.1647986296025047E-14</v>
      </c>
      <c r="DY373">
        <v>6.9453926207815999E-14</v>
      </c>
      <c r="DZ373">
        <v>5.7822940619715219E-14</v>
      </c>
      <c r="EA373">
        <v>4.7114630337147773E-14</v>
      </c>
      <c r="EB373">
        <v>3.757195798127027E-14</v>
      </c>
      <c r="EC373">
        <v>2.9324085282644922E-14</v>
      </c>
      <c r="ED373">
        <v>2.2399478125542218E-14</v>
      </c>
      <c r="EE373">
        <v>1.6745737363063351E-14</v>
      </c>
      <c r="EF373">
        <v>1.2252473290976351E-14</v>
      </c>
      <c r="EG373">
        <v>8.7739776971335464E-15</v>
      </c>
      <c r="EH373">
        <v>6.1492580042175877E-15</v>
      </c>
      <c r="EI373">
        <v>4.2179602395551522E-15</v>
      </c>
      <c r="EJ373">
        <v>2.8316265212105769E-15</v>
      </c>
      <c r="EK373">
        <v>1.8604728040777971E-15</v>
      </c>
      <c r="EL373">
        <v>1.196367711005515E-15</v>
      </c>
      <c r="EM373">
        <v>7.5293966569792154E-16</v>
      </c>
      <c r="EN373">
        <v>4.6377777939495613E-16</v>
      </c>
      <c r="EO373">
        <v>2.795851429893541E-16</v>
      </c>
      <c r="EP373">
        <v>1.649577627627076E-16</v>
      </c>
      <c r="EQ373">
        <v>9.5254622768006372E-17</v>
      </c>
      <c r="ER373">
        <v>5.3833685938931092E-17</v>
      </c>
      <c r="ES373">
        <v>2.9776732284412348E-17</v>
      </c>
      <c r="ET373">
        <v>1.6119624870204349E-17</v>
      </c>
      <c r="EU373">
        <v>8.5405906637056013E-18</v>
      </c>
      <c r="EV373">
        <v>4.4286980417904553E-18</v>
      </c>
      <c r="EW373">
        <v>2.2476025743542871E-18</v>
      </c>
      <c r="EX373">
        <v>1.1163962226721079E-18</v>
      </c>
      <c r="EY373">
        <v>5.4271606717614709E-19</v>
      </c>
      <c r="EZ373">
        <v>2.5821565972804552E-19</v>
      </c>
      <c r="FA373">
        <v>1.202397717836246E-19</v>
      </c>
      <c r="FB373">
        <v>5.4798600519516176E-20</v>
      </c>
      <c r="FC373">
        <v>2.444255696393987E-20</v>
      </c>
      <c r="FD373">
        <v>1.0670376262142841E-20</v>
      </c>
      <c r="FE373">
        <v>4.5589921428445537E-21</v>
      </c>
      <c r="FF373">
        <v>1.906400072790178E-21</v>
      </c>
      <c r="FG373">
        <v>7.8021701836701331E-22</v>
      </c>
      <c r="FH373">
        <v>3.125165632808301E-22</v>
      </c>
      <c r="FI373">
        <v>1.225143563615962E-22</v>
      </c>
      <c r="FJ373">
        <v>4.7006435624057391E-23</v>
      </c>
      <c r="FK373">
        <v>1.7651601961749469E-23</v>
      </c>
      <c r="FL373">
        <v>6.4873520461777748E-24</v>
      </c>
      <c r="FM373">
        <v>2.3334978790902598E-24</v>
      </c>
      <c r="FN373">
        <v>8.2149329800179887E-25</v>
      </c>
      <c r="FO373">
        <v>2.8304622915937691E-25</v>
      </c>
      <c r="FP373">
        <v>9.5448151035280767E-26</v>
      </c>
      <c r="FQ373">
        <v>3.1501738771632722E-26</v>
      </c>
      <c r="FR373">
        <v>1.017556308968784E-26</v>
      </c>
      <c r="FS373">
        <v>3.216913293159179E-27</v>
      </c>
      <c r="FT373">
        <v>9.9535337960163956E-28</v>
      </c>
      <c r="FU373">
        <v>3.0142018195475709E-28</v>
      </c>
      <c r="FV373">
        <v>8.9335589415572967E-29</v>
      </c>
      <c r="FW373">
        <v>2.5913966169757452E-29</v>
      </c>
      <c r="FX373">
        <v>7.3569960216633442E-30</v>
      </c>
      <c r="FY373">
        <v>2.044205063256484E-30</v>
      </c>
      <c r="FZ373">
        <v>5.5591162129950291E-31</v>
      </c>
      <c r="GA373">
        <v>1.4796004354241081E-31</v>
      </c>
      <c r="GB373">
        <v>3.8542563795914578E-32</v>
      </c>
      <c r="GC373">
        <v>9.8263956920447986E-33</v>
      </c>
      <c r="GD373">
        <v>2.4519151775862189E-33</v>
      </c>
      <c r="GE373">
        <v>5.9878956792971456E-34</v>
      </c>
      <c r="GF373">
        <v>1.431201039566845E-34</v>
      </c>
      <c r="GG373">
        <v>3.3479945135052942E-35</v>
      </c>
      <c r="GH373">
        <v>7.6652540185108113E-36</v>
      </c>
      <c r="GI373">
        <v>1.7176161933860061E-36</v>
      </c>
      <c r="GJ373">
        <v>3.7668948837138348E-37</v>
      </c>
      <c r="GK373">
        <v>8.085348002101502E-38</v>
      </c>
      <c r="GL373">
        <v>1.6985244870160539E-38</v>
      </c>
      <c r="GM373">
        <v>3.4922298866311703E-39</v>
      </c>
      <c r="GN373">
        <v>7.0273533537270543E-40</v>
      </c>
      <c r="GO373">
        <v>1.384008473938529E-40</v>
      </c>
      <c r="GP373">
        <v>2.6677414296572961E-41</v>
      </c>
      <c r="GQ373">
        <v>5.0327664727658842E-42</v>
      </c>
      <c r="GR373">
        <v>9.2924005183725364E-43</v>
      </c>
      <c r="GS373">
        <v>1.679218425703772E-43</v>
      </c>
      <c r="GT373">
        <v>2.9699191306780322E-44</v>
      </c>
      <c r="GU373">
        <v>5.1409129624685652E-45</v>
      </c>
      <c r="GV373">
        <v>8.7095176684478195E-46</v>
      </c>
      <c r="GW373">
        <v>1.444129750365055E-46</v>
      </c>
      <c r="GX373">
        <v>2.3435628921463251E-47</v>
      </c>
      <c r="GY373">
        <v>3.7222481942202287E-48</v>
      </c>
      <c r="GZ373">
        <v>5.7861859908611899E-49</v>
      </c>
      <c r="HA373">
        <v>8.8031444088817414E-50</v>
      </c>
      <c r="HB373">
        <v>1.3108157957861251E-50</v>
      </c>
      <c r="HC373">
        <v>1.9103103862391729E-51</v>
      </c>
      <c r="HD373">
        <v>2.724737479258843E-52</v>
      </c>
      <c r="HE373">
        <v>3.8036791736859332E-53</v>
      </c>
      <c r="HF373">
        <v>5.1968669985513439E-54</v>
      </c>
      <c r="HG373">
        <v>6.9492488170484766E-55</v>
      </c>
      <c r="HH373">
        <v>9.0947901452031465E-56</v>
      </c>
      <c r="HI373">
        <v>1.164946789858603E-56</v>
      </c>
      <c r="HJ373">
        <v>1.4604211213510351E-57</v>
      </c>
      <c r="HK373">
        <v>1.7918793115532691E-58</v>
      </c>
      <c r="HL373">
        <v>2.151780968942683E-59</v>
      </c>
      <c r="HM373">
        <v>2.528983808319424E-60</v>
      </c>
      <c r="HN373">
        <v>2.9090603947506349E-61</v>
      </c>
      <c r="HO373">
        <v>3.2750516298103302E-62</v>
      </c>
      <c r="HP373">
        <v>3.6086296233786338E-63</v>
      </c>
      <c r="HQ373">
        <v>3.8915734897637802E-64</v>
      </c>
      <c r="HR373">
        <v>4.1073995442839816E-65</v>
      </c>
      <c r="HS373">
        <v>4.2429456972761541E-66</v>
      </c>
      <c r="HT373">
        <v>4.2896990555514178E-67</v>
      </c>
      <c r="HU373">
        <v>4.2446806892676713E-68</v>
      </c>
      <c r="HV373">
        <v>4.1107597337251731E-69</v>
      </c>
      <c r="HW373">
        <v>3.8963507860414063E-70</v>
      </c>
      <c r="HX373">
        <v>3.6145389627071119E-71</v>
      </c>
      <c r="HY373">
        <v>3.2817590856193651E-72</v>
      </c>
      <c r="HZ373">
        <v>2.9162142278945782E-73</v>
      </c>
      <c r="IA373">
        <v>2.5362444699679609E-74</v>
      </c>
      <c r="IB373">
        <v>2.1588465781161399E-75</v>
      </c>
      <c r="IC373">
        <v>1.798504137341175E-76</v>
      </c>
      <c r="ID373">
        <v>1.466425874308121E-77</v>
      </c>
      <c r="IE373">
        <v>1.170220811235987E-78</v>
      </c>
      <c r="IF373">
        <v>9.1397552248733398E-80</v>
      </c>
      <c r="IG373">
        <v>6.9865114260399156E-81</v>
      </c>
      <c r="IH373">
        <v>5.2269128554636537E-82</v>
      </c>
      <c r="II373">
        <v>3.8272712050587822E-83</v>
      </c>
      <c r="IJ373">
        <v>2.7427885283734682E-84</v>
      </c>
      <c r="IK373">
        <v>1.9237761392153489E-85</v>
      </c>
      <c r="IL373">
        <v>1.3206139518935729E-86</v>
      </c>
      <c r="IM373">
        <v>8.8727119174865483E-88</v>
      </c>
      <c r="IN373">
        <v>5.8343979433117908E-89</v>
      </c>
      <c r="IO373">
        <v>3.7548699077466242E-90</v>
      </c>
      <c r="IP373">
        <v>2.3651186742776231E-91</v>
      </c>
      <c r="IQ373">
        <v>1.458042515441162E-92</v>
      </c>
      <c r="IR373">
        <v>8.7972444614592291E-94</v>
      </c>
      <c r="IS373">
        <v>5.1949619177401767E-95</v>
      </c>
      <c r="IT373">
        <v>3.0024606494135399E-96</v>
      </c>
      <c r="IU373">
        <v>1.698366993834366E-97</v>
      </c>
      <c r="IV373">
        <v>9.4025365798046891E-99</v>
      </c>
      <c r="IW373">
        <v>5.0946905271073931E-100</v>
      </c>
      <c r="IX373">
        <v>2.7017793819231791E-101</v>
      </c>
      <c r="IY373">
        <v>1.402301079294453E-102</v>
      </c>
      <c r="IZ373">
        <v>7.1234761669830634E-104</v>
      </c>
      <c r="JA373">
        <v>3.5416204508457639E-105</v>
      </c>
      <c r="JB373">
        <v>1.723341725517711E-106</v>
      </c>
      <c r="JC373">
        <v>8.2072969385126209E-108</v>
      </c>
      <c r="JD373">
        <v>3.8255004494637919E-109</v>
      </c>
      <c r="JE373">
        <v>1.7451619965257961E-110</v>
      </c>
      <c r="JF373">
        <v>7.7918866522791521E-112</v>
      </c>
      <c r="JG373">
        <v>3.4049356280112871E-113</v>
      </c>
      <c r="JH373">
        <v>1.456245498791539E-114</v>
      </c>
      <c r="JI373">
        <v>6.095645571807067E-116</v>
      </c>
      <c r="JJ373">
        <v>2.4972628108226889E-117</v>
      </c>
      <c r="JK373">
        <v>1.0013092621965479E-118</v>
      </c>
      <c r="JL373">
        <v>3.9294491070915778E-120</v>
      </c>
      <c r="JM373">
        <v>1.509226992819916E-121</v>
      </c>
      <c r="JN373">
        <v>5.6733154261593019E-123</v>
      </c>
      <c r="JO373">
        <v>2.0872706979498241E-124</v>
      </c>
      <c r="JP373">
        <v>7.5158847453313447E-126</v>
      </c>
      <c r="JQ373">
        <v>2.6487498515928179E-127</v>
      </c>
      <c r="JR373">
        <v>9.1361092988245746E-129</v>
      </c>
      <c r="JS373">
        <v>3.084190137877388E-130</v>
      </c>
      <c r="JT373">
        <v>1.019014882468335E-131</v>
      </c>
      <c r="JU373">
        <v>3.2951822787003289E-133</v>
      </c>
      <c r="JV373">
        <v>1.042888557001687E-134</v>
      </c>
      <c r="JW373">
        <v>3.2303971012369139E-136</v>
      </c>
      <c r="JX373">
        <v>9.793399718357434E-138</v>
      </c>
      <c r="JY373">
        <v>2.9058327666319142E-139</v>
      </c>
      <c r="JZ373">
        <v>8.438540283779693E-141</v>
      </c>
      <c r="KA373">
        <v>2.3984110841164059E-142</v>
      </c>
      <c r="KB373">
        <v>6.671746067529903E-144</v>
      </c>
      <c r="KC373">
        <v>1.8164146372375719E-145</v>
      </c>
      <c r="KD373">
        <v>4.840052628879923E-147</v>
      </c>
      <c r="KE373">
        <v>1.2622482845278441E-148</v>
      </c>
      <c r="KF373">
        <v>3.2218039948872761E-150</v>
      </c>
      <c r="KG373">
        <v>8.0484652073265493E-152</v>
      </c>
      <c r="KH373">
        <v>1.967825854306915E-153</v>
      </c>
      <c r="KI373">
        <v>4.7089046506442772E-155</v>
      </c>
      <c r="KJ373">
        <v>1.10284068948749E-156</v>
      </c>
      <c r="KK373">
        <v>2.527931622425166E-158</v>
      </c>
      <c r="KL373">
        <v>5.6712334906110242E-160</v>
      </c>
      <c r="KM373">
        <v>1.2452295094122991E-161</v>
      </c>
      <c r="KN373">
        <v>2.6759682564196781E-163</v>
      </c>
      <c r="KO373">
        <v>5.6282346356304262E-165</v>
      </c>
      <c r="KP373">
        <v>1.158572249441494E-166</v>
      </c>
      <c r="KQ373">
        <v>2.3341767886099488E-168</v>
      </c>
      <c r="KR373">
        <v>4.6026089032711771E-170</v>
      </c>
      <c r="KS373">
        <v>8.8824773686070352E-172</v>
      </c>
      <c r="KT373">
        <v>1.6777369191476809E-173</v>
      </c>
      <c r="KU373">
        <v>3.1015110632934121E-175</v>
      </c>
      <c r="KV373">
        <v>5.6115461030239261E-177</v>
      </c>
      <c r="KW373">
        <v>9.9369125841641147E-179</v>
      </c>
      <c r="KX373">
        <v>1.722186349059761E-180</v>
      </c>
      <c r="KY373">
        <v>2.9212488910386059E-182</v>
      </c>
      <c r="KZ373">
        <v>4.849720714562296E-184</v>
      </c>
      <c r="LA373">
        <v>7.8799716326273777E-186</v>
      </c>
      <c r="LB373">
        <v>1.253119074392847E-187</v>
      </c>
      <c r="LC373">
        <v>1.950382513134205E-189</v>
      </c>
      <c r="LD373">
        <v>2.9710298888260662E-191</v>
      </c>
      <c r="LE373">
        <v>4.4294930560301319E-193</v>
      </c>
      <c r="LF373">
        <v>6.4633967078972381E-195</v>
      </c>
      <c r="LG373">
        <v>9.2305459503483892E-197</v>
      </c>
      <c r="LH373">
        <v>1.290190257093771E-198</v>
      </c>
      <c r="LI373">
        <v>1.7649805585497171E-200</v>
      </c>
      <c r="LJ373">
        <v>2.363120662103017E-202</v>
      </c>
      <c r="LK373">
        <v>3.0966468320166169E-204</v>
      </c>
      <c r="LL373">
        <v>3.9715247282499377E-206</v>
      </c>
      <c r="LM373">
        <v>4.9852011051641299E-208</v>
      </c>
      <c r="LN373">
        <v>6.1244616177098005E-210</v>
      </c>
      <c r="LO373">
        <v>7.363986429820051E-212</v>
      </c>
      <c r="LP373">
        <v>8.6659838255021971E-214</v>
      </c>
      <c r="LQ373">
        <v>9.9811964992529678E-216</v>
      </c>
      <c r="LR373">
        <v>1.125141590441006E-217</v>
      </c>
      <c r="LS373">
        <v>1.241342421944255E-219</v>
      </c>
      <c r="LT373">
        <v>1.34040446694793E-221</v>
      </c>
      <c r="LU373">
        <v>1.4165763610855041E-223</v>
      </c>
      <c r="LV373">
        <v>1.4652238294385E-225</v>
      </c>
      <c r="LW373">
        <v>1.4832959783764851E-227</v>
      </c>
      <c r="LX373">
        <v>1.469641925252226E-229</v>
      </c>
      <c r="LY373">
        <v>1.4251320859479951E-231</v>
      </c>
      <c r="LZ373">
        <v>1.3525663514918909E-233</v>
      </c>
      <c r="MA373">
        <v>1.256382619579091E-235</v>
      </c>
      <c r="MB373">
        <v>1.1422078603420931E-237</v>
      </c>
      <c r="MC373">
        <v>1.0163148163694861E-239</v>
      </c>
      <c r="MD373">
        <v>8.8505704054334381E-242</v>
      </c>
      <c r="ME373">
        <v>7.5435219957564206E-244</v>
      </c>
      <c r="MF373">
        <v>6.292699025021914E-246</v>
      </c>
      <c r="MG373">
        <v>5.1375926009144487E-248</v>
      </c>
      <c r="MH373">
        <v>4.1052751674104603E-250</v>
      </c>
      <c r="MI373">
        <v>3.2105895836899048E-252</v>
      </c>
      <c r="MJ373">
        <v>2.4574643528305719E-254</v>
      </c>
      <c r="MK373">
        <v>1.8409821567169251E-256</v>
      </c>
      <c r="ML373">
        <v>1.3498075505256501E-258</v>
      </c>
      <c r="MM373">
        <v>9.6862138293702851E-261</v>
      </c>
      <c r="MN373">
        <v>6.8029327795745979E-263</v>
      </c>
      <c r="MO373">
        <v>4.6762555775694712E-265</v>
      </c>
      <c r="MP373">
        <v>3.1460109808508221E-267</v>
      </c>
      <c r="MQ373">
        <v>2.071486788891303E-269</v>
      </c>
      <c r="MR373">
        <v>1.3349470616131591E-271</v>
      </c>
      <c r="MS373">
        <v>8.4198792836638936E-274</v>
      </c>
      <c r="MT373">
        <v>5.1976572220040248E-276</v>
      </c>
      <c r="MU373">
        <v>3.1402871126593237E-278</v>
      </c>
      <c r="MV373">
        <v>1.8569107648253691E-280</v>
      </c>
      <c r="MW373">
        <v>1.074663921840044E-282</v>
      </c>
      <c r="MX373">
        <v>6.0871536724555977E-285</v>
      </c>
      <c r="MY373">
        <v>3.3745496857278812E-287</v>
      </c>
      <c r="MZ373">
        <v>1.83095367169183E-289</v>
      </c>
      <c r="NA373">
        <v>9.722967962315052E-292</v>
      </c>
      <c r="NB373">
        <v>5.0533610363092023E-294</v>
      </c>
      <c r="NC373">
        <v>2.5705246719560092E-296</v>
      </c>
      <c r="ND373">
        <v>1.2797443037784929E-298</v>
      </c>
      <c r="NE373">
        <v>6.2356914270381972E-301</v>
      </c>
      <c r="NF373">
        <v>2.9737606609085373E-303</v>
      </c>
      <c r="NG373">
        <v>1.3879933837697791E-305</v>
      </c>
      <c r="NH373">
        <v>6.3405768492550298E-308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</row>
    <row r="374" spans="1:450" x14ac:dyDescent="0.5">
      <c r="A374" s="1">
        <v>372</v>
      </c>
      <c r="B374">
        <v>4.2609543897383338E-88</v>
      </c>
      <c r="C374">
        <v>1.1898753623503131E-82</v>
      </c>
      <c r="D374">
        <v>4.1388995446221439E-80</v>
      </c>
      <c r="E374">
        <v>2.6615187861492838E-78</v>
      </c>
      <c r="F374">
        <v>8.6006228692801457E-77</v>
      </c>
      <c r="G374">
        <v>1.94917493932154E-75</v>
      </c>
      <c r="H374">
        <v>3.5738337674892147E-74</v>
      </c>
      <c r="I374">
        <v>5.6937910568026347E-73</v>
      </c>
      <c r="J374">
        <v>8.2013672741750945E-72</v>
      </c>
      <c r="K374">
        <v>1.093777279530113E-70</v>
      </c>
      <c r="L374">
        <v>1.3712279463720501E-69</v>
      </c>
      <c r="M374">
        <v>1.6323577597992499E-68</v>
      </c>
      <c r="N374">
        <v>1.8581595378265919E-67</v>
      </c>
      <c r="O374">
        <v>2.0327403656744869E-66</v>
      </c>
      <c r="P374">
        <v>2.144879546217315E-65</v>
      </c>
      <c r="Q374">
        <v>2.1889664477466969E-64</v>
      </c>
      <c r="R374">
        <v>2.1652242669158461E-63</v>
      </c>
      <c r="S374">
        <v>2.079236461655932E-62</v>
      </c>
      <c r="T374">
        <v>1.940896289803507E-61</v>
      </c>
      <c r="U374">
        <v>1.7629760665278951E-60</v>
      </c>
      <c r="V374">
        <v>1.5595487737959111E-59</v>
      </c>
      <c r="W374">
        <v>1.3444876489068781E-58</v>
      </c>
      <c r="X374">
        <v>1.130225777627917E-57</v>
      </c>
      <c r="Y374">
        <v>9.26890626244618E-57</v>
      </c>
      <c r="Z374">
        <v>7.4185379113579465E-56</v>
      </c>
      <c r="AA374">
        <v>5.7966883015186014E-55</v>
      </c>
      <c r="AB374">
        <v>4.4232053683942452E-54</v>
      </c>
      <c r="AC374">
        <v>3.296824604841788E-53</v>
      </c>
      <c r="AD374">
        <v>2.400753611928827E-52</v>
      </c>
      <c r="AE374">
        <v>1.70832928141893E-51</v>
      </c>
      <c r="AF374">
        <v>1.1880557950700209E-50</v>
      </c>
      <c r="AG374">
        <v>8.0761380330271523E-50</v>
      </c>
      <c r="AH374">
        <v>5.3669226888475867E-49</v>
      </c>
      <c r="AI374">
        <v>3.4869721509447163E-48</v>
      </c>
      <c r="AJ374">
        <v>2.2152085745237569E-47</v>
      </c>
      <c r="AK374">
        <v>1.376133724302861E-46</v>
      </c>
      <c r="AL374">
        <v>8.3602526139485334E-46</v>
      </c>
      <c r="AM374">
        <v>4.9672992948236987E-45</v>
      </c>
      <c r="AN374">
        <v>2.8866213718098152E-44</v>
      </c>
      <c r="AO374">
        <v>1.6407848746691119E-43</v>
      </c>
      <c r="AP374">
        <v>9.1227806838247072E-43</v>
      </c>
      <c r="AQ374">
        <v>4.9617627491718641E-42</v>
      </c>
      <c r="AR374">
        <v>2.6399488925350131E-41</v>
      </c>
      <c r="AS374">
        <v>1.3741109659878571E-40</v>
      </c>
      <c r="AT374">
        <v>6.9972828046343748E-40</v>
      </c>
      <c r="AU374">
        <v>3.4860345758082503E-39</v>
      </c>
      <c r="AV374">
        <v>1.6991854089080929E-38</v>
      </c>
      <c r="AW374">
        <v>8.1034102427537412E-38</v>
      </c>
      <c r="AX374">
        <v>3.7811430396644183E-37</v>
      </c>
      <c r="AY374">
        <v>1.7262990901682929E-36</v>
      </c>
      <c r="AZ374">
        <v>7.711792215964859E-36</v>
      </c>
      <c r="BA374">
        <v>3.3709240038184229E-35</v>
      </c>
      <c r="BB374">
        <v>1.4417978827765849E-34</v>
      </c>
      <c r="BC374">
        <v>6.0343215869170468E-34</v>
      </c>
      <c r="BD374">
        <v>2.4713117389878409E-33</v>
      </c>
      <c r="BE374">
        <v>9.9039294509221702E-33</v>
      </c>
      <c r="BF374">
        <v>3.8839530047622611E-32</v>
      </c>
      <c r="BG374">
        <v>1.4904998449645921E-31</v>
      </c>
      <c r="BH374">
        <v>5.5973983530823298E-31</v>
      </c>
      <c r="BI374">
        <v>2.0570330092676119E-30</v>
      </c>
      <c r="BJ374">
        <v>7.397776934702206E-30</v>
      </c>
      <c r="BK374">
        <v>2.6035745718045061E-29</v>
      </c>
      <c r="BL374">
        <v>8.967084753191093E-29</v>
      </c>
      <c r="BM374">
        <v>3.022375424692569E-28</v>
      </c>
      <c r="BN374">
        <v>9.9692992576041278E-28</v>
      </c>
      <c r="BO374">
        <v>3.2181253620554889E-27</v>
      </c>
      <c r="BP374">
        <v>1.016637717280858E-26</v>
      </c>
      <c r="BQ374">
        <v>3.1430918977597519E-26</v>
      </c>
      <c r="BR374">
        <v>9.509946049930277E-26</v>
      </c>
      <c r="BS374">
        <v>2.8159925954668438E-25</v>
      </c>
      <c r="BT374">
        <v>8.1605546955327858E-25</v>
      </c>
      <c r="BU374">
        <v>2.31443334755441E-24</v>
      </c>
      <c r="BV374">
        <v>6.4240438740424178E-24</v>
      </c>
      <c r="BW374">
        <v>1.7450707035267219E-23</v>
      </c>
      <c r="BX374">
        <v>4.6393811377017623E-23</v>
      </c>
      <c r="BY374">
        <v>1.2071222790573521E-22</v>
      </c>
      <c r="BZ374">
        <v>3.0738896404155892E-22</v>
      </c>
      <c r="CA374">
        <v>7.6607729725980965E-22</v>
      </c>
      <c r="CB374">
        <v>1.8685540870276241E-21</v>
      </c>
      <c r="CC374">
        <v>4.4605548895119732E-21</v>
      </c>
      <c r="CD374">
        <v>1.042133942038371E-20</v>
      </c>
      <c r="CE374">
        <v>2.3829277456085699E-20</v>
      </c>
      <c r="CF374">
        <v>5.3327603673791422E-20</v>
      </c>
      <c r="CG374">
        <v>1.168014543587256E-19</v>
      </c>
      <c r="CH374">
        <v>2.5038049386714068E-19</v>
      </c>
      <c r="CI374">
        <v>5.2530292020670489E-19</v>
      </c>
      <c r="CJ374">
        <v>1.078641675429769E-18</v>
      </c>
      <c r="CK374">
        <v>2.1677219036288719E-18</v>
      </c>
      <c r="CL374">
        <v>4.2637311654779741E-18</v>
      </c>
      <c r="CM374">
        <v>8.2079894592012013E-18</v>
      </c>
      <c r="CN374">
        <v>1.5464835565831689E-17</v>
      </c>
      <c r="CO374">
        <v>2.8517808005039703E-17</v>
      </c>
      <c r="CP374">
        <v>5.1469510319998927E-17</v>
      </c>
      <c r="CQ374">
        <v>9.0917546098193522E-17</v>
      </c>
      <c r="CR374">
        <v>1.5718454055502411E-16</v>
      </c>
      <c r="CS374">
        <v>2.6597270106712229E-16</v>
      </c>
      <c r="CT374">
        <v>4.4048389410485108E-16</v>
      </c>
      <c r="CU374">
        <v>7.1398541488937658E-16</v>
      </c>
      <c r="CV374">
        <v>1.1327017223287061E-15</v>
      </c>
      <c r="CW374">
        <v>1.7587708105114681E-15</v>
      </c>
      <c r="CX374">
        <v>2.6728275376091769E-15</v>
      </c>
      <c r="CY374">
        <v>3.9755858436697363E-15</v>
      </c>
      <c r="CZ374">
        <v>5.7876243549240066E-15</v>
      </c>
      <c r="DA374">
        <v>8.246487584756302E-15</v>
      </c>
      <c r="DB374">
        <v>1.1500258742466321E-14</v>
      </c>
      <c r="DC374">
        <v>1.569699713408531E-14</v>
      </c>
      <c r="DD374">
        <v>2.096989869661963E-14</v>
      </c>
      <c r="DE374">
        <v>2.7418726350398661E-14</v>
      </c>
      <c r="DF374">
        <v>3.5088904015314081E-14</v>
      </c>
      <c r="DG374">
        <v>4.3950547290777463E-14</v>
      </c>
      <c r="DH374">
        <v>5.3880434807451577E-14</v>
      </c>
      <c r="DI374">
        <v>6.4650303196760006E-14</v>
      </c>
      <c r="DJ374">
        <v>7.5924693493421175E-14</v>
      </c>
      <c r="DK374">
        <v>8.7270780752260651E-14</v>
      </c>
      <c r="DL374">
        <v>9.8181196857088251E-14</v>
      </c>
      <c r="DM374">
        <v>1.0810897072504819E-13</v>
      </c>
      <c r="DN374">
        <v>1.1651165895690869E-13</v>
      </c>
      <c r="DO374">
        <v>1.2289991012723929E-13</v>
      </c>
      <c r="DP374">
        <v>1.268844915905579E-13</v>
      </c>
      <c r="DQ374">
        <v>1.2821551645267821E-13</v>
      </c>
      <c r="DR374">
        <v>1.2680837797398389E-13</v>
      </c>
      <c r="DS374">
        <v>1.2275264966742351E-13</v>
      </c>
      <c r="DT374">
        <v>1.163026495795319E-13</v>
      </c>
      <c r="DU374">
        <v>1.078510504616503E-13</v>
      </c>
      <c r="DV374">
        <v>9.7889342452407594E-14</v>
      </c>
      <c r="DW374">
        <v>8.6960678809609241E-14</v>
      </c>
      <c r="DX374">
        <v>7.5611372127508193E-14</v>
      </c>
      <c r="DY374">
        <v>6.4346985972459059E-14</v>
      </c>
      <c r="DZ374">
        <v>5.3597728966479197E-14</v>
      </c>
      <c r="EA374">
        <v>4.3696016561391769E-14</v>
      </c>
      <c r="EB374">
        <v>3.4867015281886528E-14</v>
      </c>
      <c r="EC374">
        <v>2.7231109845338809E-14</v>
      </c>
      <c r="ED374">
        <v>2.0815829957826079E-14</v>
      </c>
      <c r="EE374">
        <v>1.5573997824307628E-14</v>
      </c>
      <c r="EF374">
        <v>1.140472035015778E-14</v>
      </c>
      <c r="EG374">
        <v>8.1742418612175561E-15</v>
      </c>
      <c r="EH374">
        <v>5.7344106889216097E-15</v>
      </c>
      <c r="EI374">
        <v>3.9373925894046958E-15</v>
      </c>
      <c r="EJ374">
        <v>2.6461070420868539E-15</v>
      </c>
      <c r="EK374">
        <v>1.7405439814106371E-15</v>
      </c>
      <c r="EL374">
        <v>1.1205768264705641E-15</v>
      </c>
      <c r="EM374">
        <v>7.0611826889751969E-16</v>
      </c>
      <c r="EN374">
        <v>4.3550441722645481E-16</v>
      </c>
      <c r="EO374">
        <v>2.6289789749130269E-16</v>
      </c>
      <c r="EP374">
        <v>1.553321009761012E-16</v>
      </c>
      <c r="EQ374">
        <v>8.98286751559916E-17</v>
      </c>
      <c r="ER374">
        <v>5.0845036498612562E-17</v>
      </c>
      <c r="ES374">
        <v>2.8168390731793521E-17</v>
      </c>
      <c r="ET374">
        <v>1.527409626196757E-17</v>
      </c>
      <c r="EU374">
        <v>8.1064205690465763E-18</v>
      </c>
      <c r="EV374">
        <v>4.2109779324750343E-18</v>
      </c>
      <c r="EW374">
        <v>2.1410022644666941E-18</v>
      </c>
      <c r="EX374">
        <v>1.065446663958027E-18</v>
      </c>
      <c r="EY374">
        <v>5.1895156225092165E-19</v>
      </c>
      <c r="EZ374">
        <v>2.4740162614611181E-19</v>
      </c>
      <c r="FA374">
        <v>1.1544070861376581E-19</v>
      </c>
      <c r="FB374">
        <v>5.2722526650700717E-20</v>
      </c>
      <c r="FC374">
        <v>2.3567544186218871E-20</v>
      </c>
      <c r="FD374">
        <v>1.031129978771763E-20</v>
      </c>
      <c r="FE374">
        <v>4.4156388768276604E-21</v>
      </c>
      <c r="FF374">
        <v>1.850780072908968E-21</v>
      </c>
      <c r="FG374">
        <v>7.5927183761049942E-22</v>
      </c>
      <c r="FH374">
        <v>3.0487446784154132E-22</v>
      </c>
      <c r="FI374">
        <v>1.1981913514426319E-22</v>
      </c>
      <c r="FJ374">
        <v>4.6090640180861892E-23</v>
      </c>
      <c r="FK374">
        <v>1.7353249296943211E-23</v>
      </c>
      <c r="FL374">
        <v>6.3948512474027093E-24</v>
      </c>
      <c r="FM374">
        <v>2.306543929782042E-24</v>
      </c>
      <c r="FN374">
        <v>8.1428179160008824E-25</v>
      </c>
      <c r="FO374">
        <v>2.8136462257602429E-25</v>
      </c>
      <c r="FP374">
        <v>9.5158172838799033E-26</v>
      </c>
      <c r="FQ374">
        <v>3.1499567956772082E-26</v>
      </c>
      <c r="FR374">
        <v>1.020575312817195E-26</v>
      </c>
      <c r="FS374">
        <v>3.2364398372020421E-27</v>
      </c>
      <c r="FT374">
        <v>1.004551237667375E-27</v>
      </c>
      <c r="FU374">
        <v>3.0518190486584288E-28</v>
      </c>
      <c r="FV374">
        <v>9.0746033743528832E-29</v>
      </c>
      <c r="FW374">
        <v>2.641063026697807E-29</v>
      </c>
      <c r="FX374">
        <v>7.5233656725104402E-30</v>
      </c>
      <c r="FY374">
        <v>2.0976253409978141E-30</v>
      </c>
      <c r="FZ374">
        <v>5.7243484896436241E-31</v>
      </c>
      <c r="GA374">
        <v>1.5289970676423769E-31</v>
      </c>
      <c r="GB374">
        <v>3.9973274996861458E-32</v>
      </c>
      <c r="GC374">
        <v>1.022858005322984E-32</v>
      </c>
      <c r="GD374">
        <v>2.5617901412544351E-33</v>
      </c>
      <c r="GE374">
        <v>6.2799238971240542E-34</v>
      </c>
      <c r="GF374">
        <v>1.5067731925386249E-34</v>
      </c>
      <c r="GG374">
        <v>3.5385399690560151E-35</v>
      </c>
      <c r="GH374">
        <v>8.1336051324759983E-36</v>
      </c>
      <c r="GI374">
        <v>1.8298894933795011E-36</v>
      </c>
      <c r="GJ374">
        <v>4.0294844377534239E-37</v>
      </c>
      <c r="GK374">
        <v>8.6847432129178801E-38</v>
      </c>
      <c r="GL374">
        <v>1.8320925116784509E-38</v>
      </c>
      <c r="GM374">
        <v>3.7828643997207932E-39</v>
      </c>
      <c r="GN374">
        <v>7.6449938763265813E-40</v>
      </c>
      <c r="GO374">
        <v>1.512225440511099E-40</v>
      </c>
      <c r="GP374">
        <v>2.9277838038991698E-41</v>
      </c>
      <c r="GQ374">
        <v>5.5481036853989863E-42</v>
      </c>
      <c r="GR374">
        <v>1.029042397750469E-42</v>
      </c>
      <c r="GS374">
        <v>1.8681215786221001E-43</v>
      </c>
      <c r="GT374">
        <v>3.319404717962582E-44</v>
      </c>
      <c r="GU374">
        <v>5.772959498727723E-45</v>
      </c>
      <c r="GV374">
        <v>9.8269801708185849E-46</v>
      </c>
      <c r="GW374">
        <v>1.637287496230453E-46</v>
      </c>
      <c r="GX374">
        <v>2.6700115337542238E-47</v>
      </c>
      <c r="GY374">
        <v>4.2617177777730071E-48</v>
      </c>
      <c r="GZ374">
        <v>6.6579360711019673E-49</v>
      </c>
      <c r="HA374">
        <v>1.0180707730415861E-49</v>
      </c>
      <c r="HB374">
        <v>1.5237010310491921E-50</v>
      </c>
      <c r="HC374">
        <v>2.232055675009267E-51</v>
      </c>
      <c r="HD374">
        <v>3.2003227746080969E-52</v>
      </c>
      <c r="HE374">
        <v>4.4912379480618787E-53</v>
      </c>
      <c r="HF374">
        <v>6.1691012381340733E-54</v>
      </c>
      <c r="HG374">
        <v>8.2939479420426494E-55</v>
      </c>
      <c r="HH374">
        <v>1.091400914645948E-55</v>
      </c>
      <c r="HI374">
        <v>1.4056945036967429E-56</v>
      </c>
      <c r="HJ374">
        <v>1.7720714524602979E-57</v>
      </c>
      <c r="HK374">
        <v>2.1865287129722761E-58</v>
      </c>
      <c r="HL374">
        <v>2.6406621255090581E-59</v>
      </c>
      <c r="HM374">
        <v>3.121434364572123E-60</v>
      </c>
      <c r="HN374">
        <v>3.6114309836457658E-61</v>
      </c>
      <c r="HO374">
        <v>4.0896693401143737E-62</v>
      </c>
      <c r="HP374">
        <v>4.532949250470427E-63</v>
      </c>
      <c r="HQ374">
        <v>4.9176467023839598E-64</v>
      </c>
      <c r="HR374">
        <v>5.2217685679315596E-65</v>
      </c>
      <c r="HS374">
        <v>5.4270242572086409E-66</v>
      </c>
      <c r="HT374">
        <v>5.5206443992405819E-67</v>
      </c>
      <c r="HU374">
        <v>5.4966954216361498E-68</v>
      </c>
      <c r="HV374">
        <v>5.3567019073350203E-69</v>
      </c>
      <c r="HW374">
        <v>5.1094859816818622E-70</v>
      </c>
      <c r="HX374">
        <v>4.7702472514806608E-71</v>
      </c>
      <c r="HY374">
        <v>4.3590166882189578E-72</v>
      </c>
      <c r="HZ374">
        <v>3.8987030269114059E-73</v>
      </c>
      <c r="IA374">
        <v>3.412995993701378E-74</v>
      </c>
      <c r="IB374">
        <v>2.9243908671931261E-75</v>
      </c>
      <c r="IC374">
        <v>2.4525569108699121E-76</v>
      </c>
      <c r="ID374">
        <v>2.0131995291094462E-77</v>
      </c>
      <c r="IE374">
        <v>1.6174788645558301E-78</v>
      </c>
      <c r="IF374">
        <v>1.271963043718219E-79</v>
      </c>
      <c r="IG374">
        <v>9.7902655699582997E-81</v>
      </c>
      <c r="IH374">
        <v>7.3756205945756626E-82</v>
      </c>
      <c r="II374">
        <v>5.438595962883472E-83</v>
      </c>
      <c r="IJ374">
        <v>3.9251763269723211E-84</v>
      </c>
      <c r="IK374">
        <v>2.7727818859592128E-85</v>
      </c>
      <c r="IL374">
        <v>1.9171514514252589E-86</v>
      </c>
      <c r="IM374">
        <v>1.297422212330003E-87</v>
      </c>
      <c r="IN374">
        <v>8.5939028776766486E-89</v>
      </c>
      <c r="IO374">
        <v>5.5716493169956698E-90</v>
      </c>
      <c r="IP374">
        <v>3.5355854708465499E-91</v>
      </c>
      <c r="IQ374">
        <v>2.195953578128594E-92</v>
      </c>
      <c r="IR374">
        <v>1.334963005520877E-93</v>
      </c>
      <c r="IS374">
        <v>7.943274681288975E-95</v>
      </c>
      <c r="IT374">
        <v>4.6260915004797814E-96</v>
      </c>
      <c r="IU374">
        <v>2.6370183779592572E-97</v>
      </c>
      <c r="IV374">
        <v>1.471283645290492E-98</v>
      </c>
      <c r="IW374">
        <v>8.0345948799148186E-100</v>
      </c>
      <c r="IX374">
        <v>4.2945325375217348E-101</v>
      </c>
      <c r="IY374">
        <v>2.246736604414205E-102</v>
      </c>
      <c r="IZ374">
        <v>1.1504633445467039E-103</v>
      </c>
      <c r="JA374">
        <v>5.7660417690506199E-105</v>
      </c>
      <c r="JB374">
        <v>2.8285715366704702E-106</v>
      </c>
      <c r="JC374">
        <v>1.3581287586100229E-107</v>
      </c>
      <c r="JD374">
        <v>6.3826220966399483E-109</v>
      </c>
      <c r="JE374">
        <v>2.9359032204670082E-110</v>
      </c>
      <c r="JF374">
        <v>1.3218091934659219E-111</v>
      </c>
      <c r="JG374">
        <v>5.8247895718256588E-113</v>
      </c>
      <c r="JH374">
        <v>2.5123269837134389E-114</v>
      </c>
      <c r="JI374">
        <v>1.060612022409932E-115</v>
      </c>
      <c r="JJ374">
        <v>4.3824946944904062E-117</v>
      </c>
      <c r="JK374">
        <v>1.7724366957224589E-118</v>
      </c>
      <c r="JL374">
        <v>7.0162419545160414E-120</v>
      </c>
      <c r="JM374">
        <v>2.7184595910416211E-121</v>
      </c>
      <c r="JN374">
        <v>1.030921782635947E-122</v>
      </c>
      <c r="JO374">
        <v>3.8266000212705337E-124</v>
      </c>
      <c r="JP374">
        <v>1.390224544260034E-125</v>
      </c>
      <c r="JQ374">
        <v>4.9435777791643077E-127</v>
      </c>
      <c r="JR374">
        <v>1.7206095855577421E-128</v>
      </c>
      <c r="JS374">
        <v>5.8614877312557134E-130</v>
      </c>
      <c r="JT374">
        <v>1.954420219681679E-131</v>
      </c>
      <c r="JU374">
        <v>6.3784125693200777E-133</v>
      </c>
      <c r="JV374">
        <v>2.0374729350571491E-134</v>
      </c>
      <c r="JW374">
        <v>6.370238318244435E-136</v>
      </c>
      <c r="JX374">
        <v>1.949414132316835E-137</v>
      </c>
      <c r="JY374">
        <v>5.8389821392452908E-139</v>
      </c>
      <c r="JZ374">
        <v>1.711807000380672E-140</v>
      </c>
      <c r="KA374">
        <v>4.9119854530408303E-142</v>
      </c>
      <c r="KB374">
        <v>1.379570745297934E-143</v>
      </c>
      <c r="KC374">
        <v>3.7924120585296413E-145</v>
      </c>
      <c r="KD374">
        <v>1.0204029538658059E-146</v>
      </c>
      <c r="KE374">
        <v>2.6872777036169871E-148</v>
      </c>
      <c r="KF374">
        <v>6.9268861749674627E-150</v>
      </c>
      <c r="KG374">
        <v>1.7476248912886979E-151</v>
      </c>
      <c r="KH374">
        <v>4.3156187120718732E-153</v>
      </c>
      <c r="KI374">
        <v>1.043091954567046E-154</v>
      </c>
      <c r="KJ374">
        <v>2.4676684771700668E-156</v>
      </c>
      <c r="KK374">
        <v>5.7139406786884001E-158</v>
      </c>
      <c r="KL374">
        <v>1.2949987358597161E-159</v>
      </c>
      <c r="KM374">
        <v>2.8726827835137059E-161</v>
      </c>
      <c r="KN374">
        <v>6.23721500939954E-163</v>
      </c>
      <c r="KO374">
        <v>1.325496185295852E-164</v>
      </c>
      <c r="KP374">
        <v>2.7570902263156422E-166</v>
      </c>
      <c r="KQ374">
        <v>5.6131702045512426E-168</v>
      </c>
      <c r="KR374">
        <v>1.118536565930008E-169</v>
      </c>
      <c r="KS374">
        <v>2.1816089647801808E-171</v>
      </c>
      <c r="KT374">
        <v>4.1647447336703647E-173</v>
      </c>
      <c r="KU374">
        <v>7.7818817396833323E-175</v>
      </c>
      <c r="KV374">
        <v>1.4231990076028001E-176</v>
      </c>
      <c r="KW374">
        <v>2.5476009991416388E-178</v>
      </c>
      <c r="KX374">
        <v>4.4635660669588617E-180</v>
      </c>
      <c r="KY374">
        <v>7.6545084766704239E-182</v>
      </c>
      <c r="KZ374">
        <v>1.284805654394213E-183</v>
      </c>
      <c r="LA374">
        <v>2.1107770604980859E-185</v>
      </c>
      <c r="LB374">
        <v>3.3941582977762172E-187</v>
      </c>
      <c r="LC374">
        <v>5.3420337469259663E-189</v>
      </c>
      <c r="LD374">
        <v>8.2293583302194607E-191</v>
      </c>
      <c r="LE374">
        <v>1.24082386104773E-192</v>
      </c>
      <c r="LF374">
        <v>1.8312140932484488E-194</v>
      </c>
      <c r="LG374">
        <v>2.6451660222229738E-196</v>
      </c>
      <c r="LH374">
        <v>3.7398275938116793E-198</v>
      </c>
      <c r="LI374">
        <v>5.1752944693770869E-200</v>
      </c>
      <c r="LJ374">
        <v>7.009763937047113E-202</v>
      </c>
      <c r="LK374">
        <v>9.2930134905776458E-204</v>
      </c>
      <c r="LL374">
        <v>1.205853630195168E-205</v>
      </c>
      <c r="LM374">
        <v>1.5315016894368381E-207</v>
      </c>
      <c r="LN374">
        <v>1.903817118696423E-209</v>
      </c>
      <c r="LO374">
        <v>2.3164228585815778E-211</v>
      </c>
      <c r="LP374">
        <v>2.758641897671602E-213</v>
      </c>
      <c r="LQ374">
        <v>3.2155679406913771E-215</v>
      </c>
      <c r="LR374">
        <v>3.6686386151038353E-217</v>
      </c>
      <c r="LS374">
        <v>4.0967273491513138E-219</v>
      </c>
      <c r="LT374">
        <v>4.4776905754613845E-221</v>
      </c>
      <c r="LU374">
        <v>4.79022585796999E-223</v>
      </c>
      <c r="LV374">
        <v>5.0158299104637032E-225</v>
      </c>
      <c r="LW374">
        <v>5.1406083062953931E-227</v>
      </c>
      <c r="LX374">
        <v>5.1566912948396272E-229</v>
      </c>
      <c r="LY374">
        <v>5.0630552156283502E-231</v>
      </c>
      <c r="LZ374">
        <v>4.8656303214058766E-233</v>
      </c>
      <c r="MA374">
        <v>4.5766792221009118E-235</v>
      </c>
      <c r="MB374">
        <v>4.2135365140051032E-237</v>
      </c>
      <c r="MC374">
        <v>3.7968896632607111E-239</v>
      </c>
      <c r="MD374">
        <v>3.3488378753071793E-241</v>
      </c>
      <c r="ME374">
        <v>2.8909807766835862E-243</v>
      </c>
      <c r="MF374">
        <v>2.4427623836637611E-245</v>
      </c>
      <c r="MG374">
        <v>2.020236372596281E-247</v>
      </c>
      <c r="MH374">
        <v>1.6353401315042311E-249</v>
      </c>
      <c r="MI374">
        <v>1.2956835742386039E-251</v>
      </c>
      <c r="MJ374">
        <v>1.0047887534043769E-253</v>
      </c>
      <c r="MK374">
        <v>7.6266801793827678E-256</v>
      </c>
      <c r="ML374">
        <v>5.6660612538515264E-258</v>
      </c>
      <c r="MM374">
        <v>4.1201398726669237E-260</v>
      </c>
      <c r="MN374">
        <v>2.9324297883465048E-262</v>
      </c>
      <c r="MO374">
        <v>2.0428113230645879E-264</v>
      </c>
      <c r="MP374">
        <v>1.392880521380511E-266</v>
      </c>
      <c r="MQ374">
        <v>9.2957503540339488E-269</v>
      </c>
      <c r="MR374">
        <v>6.072115446506209E-271</v>
      </c>
      <c r="MS374">
        <v>3.8822238469470192E-273</v>
      </c>
      <c r="MT374">
        <v>2.4294396429582919E-275</v>
      </c>
      <c r="MU374">
        <v>1.4880469913413289E-277</v>
      </c>
      <c r="MV374">
        <v>8.9209719271098421E-280</v>
      </c>
      <c r="MW374">
        <v>5.2347108425449803E-282</v>
      </c>
      <c r="MX374">
        <v>3.0064793262483902E-284</v>
      </c>
      <c r="MY374">
        <v>1.6900857908331951E-286</v>
      </c>
      <c r="MZ374">
        <v>9.2991721157521464E-289</v>
      </c>
      <c r="NA374">
        <v>5.0080058948278443E-291</v>
      </c>
      <c r="NB374">
        <v>2.639796140855443E-293</v>
      </c>
      <c r="NC374">
        <v>1.3619493716261601E-295</v>
      </c>
      <c r="ND374">
        <v>6.8775943409478744E-298</v>
      </c>
      <c r="NE374">
        <v>3.3993600855012859E-300</v>
      </c>
      <c r="NF374">
        <v>1.644533821142392E-302</v>
      </c>
      <c r="NG374">
        <v>7.7870591863409677E-305</v>
      </c>
      <c r="NH374">
        <v>3.6090190276854259E-307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</row>
    <row r="375" spans="1:450" x14ac:dyDescent="0.5">
      <c r="A375" s="1">
        <v>373</v>
      </c>
      <c r="B375">
        <v>5.9114514877929018E-88</v>
      </c>
      <c r="C375">
        <v>1.639605572309349E-82</v>
      </c>
      <c r="D375">
        <v>5.6649799066472617E-80</v>
      </c>
      <c r="E375">
        <v>3.618624371958993E-78</v>
      </c>
      <c r="F375">
        <v>1.161633847320911E-76</v>
      </c>
      <c r="G375">
        <v>2.6154141136885549E-75</v>
      </c>
      <c r="H375">
        <v>4.764300961914856E-74</v>
      </c>
      <c r="I375">
        <v>7.5416516380625877E-73</v>
      </c>
      <c r="J375">
        <v>1.07938458061062E-71</v>
      </c>
      <c r="K375">
        <v>1.4304370784519859E-70</v>
      </c>
      <c r="L375">
        <v>1.7820682589273599E-69</v>
      </c>
      <c r="M375">
        <v>2.108287095050869E-68</v>
      </c>
      <c r="N375">
        <v>2.3851847827377779E-67</v>
      </c>
      <c r="O375">
        <v>2.5934057922952721E-66</v>
      </c>
      <c r="P375">
        <v>2.71998126345811E-65</v>
      </c>
      <c r="Q375">
        <v>2.7593160963808461E-64</v>
      </c>
      <c r="R375">
        <v>2.713247964034859E-63</v>
      </c>
      <c r="S375">
        <v>2.5902378075943329E-62</v>
      </c>
      <c r="T375">
        <v>2.40387647188125E-61</v>
      </c>
      <c r="U375">
        <v>2.17097688840243E-60</v>
      </c>
      <c r="V375">
        <v>1.909552561986588E-59</v>
      </c>
      <c r="W375">
        <v>1.6369606886722489E-58</v>
      </c>
      <c r="X375">
        <v>1.3684228713306929E-57</v>
      </c>
      <c r="Y375">
        <v>1.116046254721705E-56</v>
      </c>
      <c r="Z375">
        <v>8.8837334304209236E-56</v>
      </c>
      <c r="AA375">
        <v>6.9040757120836903E-55</v>
      </c>
      <c r="AB375">
        <v>5.2400569345537951E-54</v>
      </c>
      <c r="AC375">
        <v>3.8850172765479779E-53</v>
      </c>
      <c r="AD375">
        <v>2.814283328743777E-52</v>
      </c>
      <c r="AE375">
        <v>1.992231638548086E-51</v>
      </c>
      <c r="AF375">
        <v>1.3784087178937421E-50</v>
      </c>
      <c r="AG375">
        <v>9.3227221063064551E-50</v>
      </c>
      <c r="AH375">
        <v>6.1643470618604937E-49</v>
      </c>
      <c r="AI375">
        <v>3.9852710487125967E-48</v>
      </c>
      <c r="AJ375">
        <v>2.5193967053824258E-47</v>
      </c>
      <c r="AK375">
        <v>1.557542926027996E-46</v>
      </c>
      <c r="AL375">
        <v>9.4171859437524294E-46</v>
      </c>
      <c r="AM375">
        <v>5.5688989553815532E-45</v>
      </c>
      <c r="AN375">
        <v>3.2211503909482672E-44</v>
      </c>
      <c r="AO375">
        <v>1.8225099083385022E-43</v>
      </c>
      <c r="AP375">
        <v>1.008712654037458E-42</v>
      </c>
      <c r="AQ375">
        <v>5.461640556251699E-42</v>
      </c>
      <c r="AR375">
        <v>2.89303995160054E-41</v>
      </c>
      <c r="AS375">
        <v>1.4992615869913489E-40</v>
      </c>
      <c r="AT375">
        <v>7.6016284320573599E-40</v>
      </c>
      <c r="AU375">
        <v>3.7709902403505941E-39</v>
      </c>
      <c r="AV375">
        <v>1.8303574074316209E-38</v>
      </c>
      <c r="AW375">
        <v>8.6927917493367988E-38</v>
      </c>
      <c r="AX375">
        <v>4.0395759709172389E-37</v>
      </c>
      <c r="AY375">
        <v>1.8368548703254752E-36</v>
      </c>
      <c r="AZ375">
        <v>8.1730688354513355E-36</v>
      </c>
      <c r="BA375">
        <v>3.5585636546928821E-35</v>
      </c>
      <c r="BB375">
        <v>1.51618084669767E-34</v>
      </c>
      <c r="BC375">
        <v>6.3215099349894777E-34</v>
      </c>
      <c r="BD375">
        <v>2.5792329121827031E-33</v>
      </c>
      <c r="BE375">
        <v>1.029831400256198E-32</v>
      </c>
      <c r="BF375">
        <v>4.0239541637189051E-32</v>
      </c>
      <c r="BG375">
        <v>1.538708548195088E-31</v>
      </c>
      <c r="BH375">
        <v>5.7581228316150362E-31</v>
      </c>
      <c r="BI375">
        <v>2.108779415211476E-30</v>
      </c>
      <c r="BJ375">
        <v>7.5580752825795188E-30</v>
      </c>
      <c r="BK375">
        <v>2.6510932079880919E-29</v>
      </c>
      <c r="BL375">
        <v>9.1007283249897452E-29</v>
      </c>
      <c r="BM375">
        <v>3.05751143407578E-28</v>
      </c>
      <c r="BN375">
        <v>1.005319308540623E-27</v>
      </c>
      <c r="BO375">
        <v>3.2350944529935728E-27</v>
      </c>
      <c r="BP375">
        <v>1.018872279015564E-26</v>
      </c>
      <c r="BQ375">
        <v>3.1405450978877247E-26</v>
      </c>
      <c r="BR375">
        <v>9.4742609089969218E-26</v>
      </c>
      <c r="BS375">
        <v>2.797325687372293E-25</v>
      </c>
      <c r="BT375">
        <v>8.0835168489535586E-25</v>
      </c>
      <c r="BU375">
        <v>2.2862272379177611E-24</v>
      </c>
      <c r="BV375">
        <v>6.3285201699336533E-24</v>
      </c>
      <c r="BW375">
        <v>1.7145515890473581E-23</v>
      </c>
      <c r="BX375">
        <v>4.5463864291419681E-23</v>
      </c>
      <c r="BY375">
        <v>1.179916379032246E-22</v>
      </c>
      <c r="BZ375">
        <v>2.997138491109728E-22</v>
      </c>
      <c r="CA375">
        <v>7.4513439911844501E-22</v>
      </c>
      <c r="CB375">
        <v>1.8131597959500271E-21</v>
      </c>
      <c r="CC375">
        <v>4.3182977803068423E-21</v>
      </c>
      <c r="CD375">
        <v>1.006619727323747E-20</v>
      </c>
      <c r="CE375">
        <v>2.2966555916989721E-20</v>
      </c>
      <c r="CF375">
        <v>5.1286737793241282E-20</v>
      </c>
      <c r="CG375">
        <v>1.1209704671692091E-19</v>
      </c>
      <c r="CH375">
        <v>2.3980831144435451E-19</v>
      </c>
      <c r="CI375">
        <v>5.0213012661536078E-19</v>
      </c>
      <c r="CJ375">
        <v>1.029085098550683E-18</v>
      </c>
      <c r="CK375">
        <v>2.0642875559767392E-18</v>
      </c>
      <c r="CL375">
        <v>4.0529746106267858E-18</v>
      </c>
      <c r="CM375">
        <v>7.7886682375939679E-18</v>
      </c>
      <c r="CN375">
        <v>1.4650045489813251E-17</v>
      </c>
      <c r="CO375">
        <v>2.6971305253264521E-17</v>
      </c>
      <c r="CP375">
        <v>4.8601863583653807E-17</v>
      </c>
      <c r="CQ375">
        <v>8.5722052050792455E-17</v>
      </c>
      <c r="CR375">
        <v>1.4798631517404999E-16</v>
      </c>
      <c r="CS375">
        <v>2.5005789374909641E-16</v>
      </c>
      <c r="CT375">
        <v>4.135711375137581E-16</v>
      </c>
      <c r="CU375">
        <v>6.695008281000064E-16</v>
      </c>
      <c r="CV375">
        <v>1.060825214852317E-15</v>
      </c>
      <c r="CW375">
        <v>1.6452387223573289E-15</v>
      </c>
      <c r="CX375">
        <v>2.4975081609151869E-15</v>
      </c>
      <c r="CY375">
        <v>3.7108920888552779E-15</v>
      </c>
      <c r="CZ375">
        <v>5.3968909396576689E-15</v>
      </c>
      <c r="DA375">
        <v>7.6825136002614052E-15</v>
      </c>
      <c r="DB375">
        <v>1.070429001722814E-14</v>
      </c>
      <c r="DC375">
        <v>1.459848094336176E-14</v>
      </c>
      <c r="DD375">
        <v>1.9487366761923629E-14</v>
      </c>
      <c r="DE375">
        <v>2.5462130937334869E-14</v>
      </c>
      <c r="DF375">
        <v>3.2563630819547909E-14</v>
      </c>
      <c r="DG375">
        <v>4.0763152232749701E-14</v>
      </c>
      <c r="DH375">
        <v>4.9945909387653187E-14</v>
      </c>
      <c r="DI375">
        <v>5.9900391982503767E-14</v>
      </c>
      <c r="DJ375">
        <v>7.0316511462698489E-14</v>
      </c>
      <c r="DK375">
        <v>8.0794762090487107E-14</v>
      </c>
      <c r="DL375">
        <v>9.0867305195933556E-14</v>
      </c>
      <c r="DM375">
        <v>1.000301560031057E-13</v>
      </c>
      <c r="DN375">
        <v>1.077837754269468E-13</v>
      </c>
      <c r="DO375">
        <v>1.136776976033923E-13</v>
      </c>
      <c r="DP375">
        <v>1.1735371724046849E-13</v>
      </c>
      <c r="DQ375">
        <v>1.1858189912781299E-13</v>
      </c>
      <c r="DR375">
        <v>1.1728438012849951E-13</v>
      </c>
      <c r="DS375">
        <v>1.1354353839390279E-13</v>
      </c>
      <c r="DT375">
        <v>1.075933382844391E-13</v>
      </c>
      <c r="DU375">
        <v>9.9795115102723981E-14</v>
      </c>
      <c r="DV375">
        <v>9.0601283658352164E-14</v>
      </c>
      <c r="DW375">
        <v>8.0512034635692317E-14</v>
      </c>
      <c r="DX375">
        <v>7.0030761146141558E-14</v>
      </c>
      <c r="DY375">
        <v>5.9623667798808572E-14</v>
      </c>
      <c r="DZ375">
        <v>4.968788657327036E-14</v>
      </c>
      <c r="EA375">
        <v>4.0530741282259478E-14</v>
      </c>
      <c r="EB375">
        <v>3.2360925951332493E-14</v>
      </c>
      <c r="EC375">
        <v>2.5290643704154539E-14</v>
      </c>
      <c r="ED375">
        <v>1.9346461872933609E-14</v>
      </c>
      <c r="EE375">
        <v>1.4485921067327189E-14</v>
      </c>
      <c r="EF375">
        <v>1.06168024220408E-14</v>
      </c>
      <c r="EG375">
        <v>7.616309317065414E-15</v>
      </c>
      <c r="EH375">
        <v>5.3480909443447046E-15</v>
      </c>
      <c r="EI375">
        <v>3.6758392974275288E-15</v>
      </c>
      <c r="EJ375">
        <v>2.4729646990087909E-15</v>
      </c>
      <c r="EK375">
        <v>1.628482617364617E-15</v>
      </c>
      <c r="EL375">
        <v>1.049668790838043E-15</v>
      </c>
      <c r="EM375">
        <v>6.6225542321605888E-16</v>
      </c>
      <c r="EN375">
        <v>4.089808499544055E-16</v>
      </c>
      <c r="EO375">
        <v>2.4722065935164699E-16</v>
      </c>
      <c r="EP375">
        <v>1.462753035429823E-16</v>
      </c>
      <c r="EQ375">
        <v>8.4715296578810656E-17</v>
      </c>
      <c r="ER375">
        <v>4.802389263726389E-17</v>
      </c>
      <c r="ES375">
        <v>2.6647574967446319E-17</v>
      </c>
      <c r="ET375">
        <v>1.4473146076883841E-17</v>
      </c>
      <c r="EU375">
        <v>7.6943728076681422E-18</v>
      </c>
      <c r="EV375">
        <v>4.0039499068970184E-18</v>
      </c>
      <c r="EW375">
        <v>2.0394322309255222E-18</v>
      </c>
      <c r="EX375">
        <v>1.016799334420844E-18</v>
      </c>
      <c r="EY375">
        <v>4.9621130670468861E-19</v>
      </c>
      <c r="EZ375">
        <v>2.3703014401266529E-19</v>
      </c>
      <c r="FA375">
        <v>1.108271379959727E-19</v>
      </c>
      <c r="FB375">
        <v>5.072176508918998E-20</v>
      </c>
      <c r="FC375">
        <v>2.2722095868164361E-20</v>
      </c>
      <c r="FD375">
        <v>9.9634166361634884E-21</v>
      </c>
      <c r="FE375">
        <v>4.2763589459980851E-21</v>
      </c>
      <c r="FF375">
        <v>1.7965778826891481E-21</v>
      </c>
      <c r="FG375">
        <v>7.3879519439418352E-22</v>
      </c>
      <c r="FH375">
        <v>2.9737761025672869E-22</v>
      </c>
      <c r="FI375">
        <v>1.171652273125415E-22</v>
      </c>
      <c r="FJ375">
        <v>4.5185131626274523E-23</v>
      </c>
      <c r="FK375">
        <v>1.705684783826064E-23</v>
      </c>
      <c r="FL375">
        <v>6.3024365091396179E-24</v>
      </c>
      <c r="FM375">
        <v>2.279421980223375E-24</v>
      </c>
      <c r="FN375">
        <v>8.0695180805604702E-25</v>
      </c>
      <c r="FO375">
        <v>2.796257394206874E-25</v>
      </c>
      <c r="FP375">
        <v>9.4844780218964916E-26</v>
      </c>
      <c r="FQ375">
        <v>3.1488830240787562E-26</v>
      </c>
      <c r="FR375">
        <v>1.023308272675943E-26</v>
      </c>
      <c r="FS375">
        <v>3.2550927352516997E-27</v>
      </c>
      <c r="FT375">
        <v>1.013508107869501E-27</v>
      </c>
      <c r="FU375">
        <v>3.0888592964017829E-28</v>
      </c>
      <c r="FV375">
        <v>9.2145921211306936E-29</v>
      </c>
      <c r="FW375">
        <v>2.6906750533378982E-29</v>
      </c>
      <c r="FX375">
        <v>7.6904824658634529E-30</v>
      </c>
      <c r="FY375">
        <v>2.151558554720155E-30</v>
      </c>
      <c r="FZ375">
        <v>5.8919635733546382E-31</v>
      </c>
      <c r="GA375">
        <v>1.5793350918148119E-31</v>
      </c>
      <c r="GB375">
        <v>4.1437725969493312E-32</v>
      </c>
      <c r="GC375">
        <v>1.064204244355334E-32</v>
      </c>
      <c r="GD375">
        <v>2.6752326062484699E-33</v>
      </c>
      <c r="GE375">
        <v>6.5827239962326227E-34</v>
      </c>
      <c r="GF375">
        <v>1.585467419737766E-34</v>
      </c>
      <c r="GG375">
        <v>3.7378048195710612E-35</v>
      </c>
      <c r="GH375">
        <v>8.6254861338548449E-36</v>
      </c>
      <c r="GI375">
        <v>1.9483108464282872E-36</v>
      </c>
      <c r="GJ375">
        <v>4.3076524959942591E-37</v>
      </c>
      <c r="GK375">
        <v>9.3224670887097099E-38</v>
      </c>
      <c r="GL375">
        <v>1.9748262018204271E-38</v>
      </c>
      <c r="GM375">
        <v>4.0948195178521912E-39</v>
      </c>
      <c r="GN375">
        <v>8.3109093959185363E-40</v>
      </c>
      <c r="GO375">
        <v>1.6510881725136211E-40</v>
      </c>
      <c r="GP375">
        <v>3.210701687115662E-41</v>
      </c>
      <c r="GQ375">
        <v>6.1113569747603041E-42</v>
      </c>
      <c r="GR375">
        <v>1.138632010170888E-42</v>
      </c>
      <c r="GS375">
        <v>2.076525169188301E-43</v>
      </c>
      <c r="GT375">
        <v>3.7067996812723588E-44</v>
      </c>
      <c r="GU375">
        <v>6.4769295572509442E-45</v>
      </c>
      <c r="GV375">
        <v>1.107764392408316E-45</v>
      </c>
      <c r="GW375">
        <v>1.8545298607830539E-46</v>
      </c>
      <c r="GX375">
        <v>3.038984549022935E-47</v>
      </c>
      <c r="GY375">
        <v>4.8745150487780857E-48</v>
      </c>
      <c r="GZ375">
        <v>7.6531923757965007E-49</v>
      </c>
      <c r="HA375">
        <v>1.1761485154630701E-49</v>
      </c>
      <c r="HB375">
        <v>1.769253434313577E-50</v>
      </c>
      <c r="HC375">
        <v>2.605111436174135E-51</v>
      </c>
      <c r="HD375">
        <v>3.7546630274021416E-52</v>
      </c>
      <c r="HE375">
        <v>5.2969278331846865E-53</v>
      </c>
      <c r="HF375">
        <v>7.3145161161654967E-54</v>
      </c>
      <c r="HG375">
        <v>9.8867972250612419E-55</v>
      </c>
      <c r="HH375">
        <v>1.30807955788629E-55</v>
      </c>
      <c r="HI375">
        <v>1.6940304831287999E-56</v>
      </c>
      <c r="HJ375">
        <v>2.147419229643076E-57</v>
      </c>
      <c r="HK375">
        <v>2.6645325686834228E-58</v>
      </c>
      <c r="HL375">
        <v>3.2361886461183281E-59</v>
      </c>
      <c r="HM375">
        <v>3.8472929018726301E-60</v>
      </c>
      <c r="HN375">
        <v>4.4769817043145762E-61</v>
      </c>
      <c r="HO375">
        <v>5.0994584432046029E-62</v>
      </c>
      <c r="HP375">
        <v>5.6855369323844158E-63</v>
      </c>
      <c r="HQ375">
        <v>6.2047976791237757E-64</v>
      </c>
      <c r="HR375">
        <v>6.6281525864137151E-65</v>
      </c>
      <c r="HS375">
        <v>6.9305248307733387E-66</v>
      </c>
      <c r="HT375">
        <v>7.0933031919757115E-67</v>
      </c>
      <c r="HU375">
        <v>7.1062374718939468E-68</v>
      </c>
      <c r="HV375">
        <v>6.9685067017073383E-69</v>
      </c>
      <c r="HW375">
        <v>6.6888053774674368E-70</v>
      </c>
      <c r="HX375">
        <v>6.2844351314731219E-71</v>
      </c>
      <c r="HY375">
        <v>5.7795337620085245E-72</v>
      </c>
      <c r="HZ375">
        <v>5.2026935965824681E-73</v>
      </c>
      <c r="IA375">
        <v>4.584295449182615E-74</v>
      </c>
      <c r="IB375">
        <v>3.9539017340257381E-75</v>
      </c>
      <c r="IC375">
        <v>3.3380134618247568E-76</v>
      </c>
      <c r="ID375">
        <v>2.7584127578866492E-77</v>
      </c>
      <c r="IE375">
        <v>2.2312045929659189E-78</v>
      </c>
      <c r="IF375">
        <v>1.7665605492986351E-79</v>
      </c>
      <c r="IG375">
        <v>1.369073189757079E-80</v>
      </c>
      <c r="IH375">
        <v>1.03856534268608E-81</v>
      </c>
      <c r="II375">
        <v>7.71169817208249E-83</v>
      </c>
      <c r="IJ375">
        <v>5.6049955683043622E-84</v>
      </c>
      <c r="IK375">
        <v>3.9875816745969081E-85</v>
      </c>
      <c r="IL375">
        <v>2.776853653248541E-86</v>
      </c>
      <c r="IM375">
        <v>1.892803322939304E-87</v>
      </c>
      <c r="IN375">
        <v>1.2628945787631821E-88</v>
      </c>
      <c r="IO375">
        <v>8.2477945417665027E-90</v>
      </c>
      <c r="IP375">
        <v>5.2725135953036305E-91</v>
      </c>
      <c r="IQ375">
        <v>3.2991855075630532E-92</v>
      </c>
      <c r="IR375">
        <v>2.0207143711256261E-93</v>
      </c>
      <c r="IS375">
        <v>1.2114689964682619E-94</v>
      </c>
      <c r="IT375">
        <v>7.1093332351853148E-96</v>
      </c>
      <c r="IU375">
        <v>4.0837076545986062E-97</v>
      </c>
      <c r="IV375">
        <v>2.2960938498409011E-98</v>
      </c>
      <c r="IW375">
        <v>1.2636705294001721E-99</v>
      </c>
      <c r="IX375">
        <v>6.8074948613020703E-101</v>
      </c>
      <c r="IY375">
        <v>3.5896329429258516E-102</v>
      </c>
      <c r="IZ375">
        <v>1.852772214297736E-103</v>
      </c>
      <c r="JA375">
        <v>9.3605915355793093E-105</v>
      </c>
      <c r="JB375">
        <v>4.6290710860359731E-106</v>
      </c>
      <c r="JC375">
        <v>2.24075155749421E-107</v>
      </c>
      <c r="JD375">
        <v>1.061702589012183E-108</v>
      </c>
      <c r="JE375">
        <v>4.9240376998467573E-110</v>
      </c>
      <c r="JF375">
        <v>2.2353688597983631E-111</v>
      </c>
      <c r="JG375">
        <v>9.9331357067000988E-113</v>
      </c>
      <c r="JH375">
        <v>4.3204889281893218E-114</v>
      </c>
      <c r="JI375">
        <v>1.8394533997862821E-115</v>
      </c>
      <c r="JJ375">
        <v>7.6657395464250719E-117</v>
      </c>
      <c r="JK375">
        <v>3.1270060022802501E-118</v>
      </c>
      <c r="JL375">
        <v>1.2485696275668031E-119</v>
      </c>
      <c r="JM375">
        <v>4.879847196494348E-121</v>
      </c>
      <c r="JN375">
        <v>1.866848586054998E-122</v>
      </c>
      <c r="JO375">
        <v>6.9907116988969339E-124</v>
      </c>
      <c r="JP375">
        <v>2.5623775618451811E-125</v>
      </c>
      <c r="JQ375">
        <v>9.1933606278964074E-127</v>
      </c>
      <c r="JR375">
        <v>3.2286050562554882E-128</v>
      </c>
      <c r="JS375">
        <v>1.109851848549337E-129</v>
      </c>
      <c r="JT375">
        <v>3.7344320943900069E-131</v>
      </c>
      <c r="JU375">
        <v>1.229967404771427E-132</v>
      </c>
      <c r="JV375">
        <v>3.9652641640801509E-134</v>
      </c>
      <c r="JW375">
        <v>1.2512962509069219E-135</v>
      </c>
      <c r="JX375">
        <v>3.8650726841059429E-137</v>
      </c>
      <c r="JY375">
        <v>1.1685968180601209E-138</v>
      </c>
      <c r="JZ375">
        <v>3.4584480270735692E-140</v>
      </c>
      <c r="KA375">
        <v>1.0018606880997711E-141</v>
      </c>
      <c r="KB375">
        <v>2.8408150082807479E-143</v>
      </c>
      <c r="KC375">
        <v>7.8847534045460482E-145</v>
      </c>
      <c r="KD375">
        <v>2.1421152260974989E-146</v>
      </c>
      <c r="KE375">
        <v>5.6964868578383779E-148</v>
      </c>
      <c r="KF375">
        <v>1.4827944012404509E-149</v>
      </c>
      <c r="KG375">
        <v>3.7780208365059899E-151</v>
      </c>
      <c r="KH375">
        <v>9.4223089603963019E-153</v>
      </c>
      <c r="KI375">
        <v>2.3001699244329208E-154</v>
      </c>
      <c r="KJ375">
        <v>5.4963210820875123E-156</v>
      </c>
      <c r="KK375">
        <v>1.285564501541426E-157</v>
      </c>
      <c r="KL375">
        <v>2.9432371510798142E-159</v>
      </c>
      <c r="KM375">
        <v>6.5957814534296249E-161</v>
      </c>
      <c r="KN375">
        <v>1.446827915612077E-162</v>
      </c>
      <c r="KO375">
        <v>3.106541292034566E-164</v>
      </c>
      <c r="KP375">
        <v>6.5290052328413598E-166</v>
      </c>
      <c r="KQ375">
        <v>1.3431562713582009E-167</v>
      </c>
      <c r="KR375">
        <v>2.7046789403886402E-169</v>
      </c>
      <c r="KS375">
        <v>5.3310720083855598E-171</v>
      </c>
      <c r="KT375">
        <v>1.0285443860367151E-172</v>
      </c>
      <c r="KU375">
        <v>1.9424112897653789E-174</v>
      </c>
      <c r="KV375">
        <v>3.5906164923194168E-176</v>
      </c>
      <c r="KW375">
        <v>6.4969051604226746E-178</v>
      </c>
      <c r="KX375">
        <v>1.150677753573715E-179</v>
      </c>
      <c r="KY375">
        <v>1.9948516126508809E-181</v>
      </c>
      <c r="KZ375">
        <v>3.3851441796885069E-183</v>
      </c>
      <c r="LA375">
        <v>5.6228104908766272E-185</v>
      </c>
      <c r="LB375">
        <v>9.1419623537679121E-187</v>
      </c>
      <c r="LC375">
        <v>1.4549066287460379E-188</v>
      </c>
      <c r="LD375">
        <v>2.2664207306145839E-190</v>
      </c>
      <c r="LE375">
        <v>3.4558562400565749E-192</v>
      </c>
      <c r="LF375">
        <v>5.1579904054169789E-194</v>
      </c>
      <c r="LG375">
        <v>7.5355529360222479E-196</v>
      </c>
      <c r="LH375">
        <v>1.077604653973583E-197</v>
      </c>
      <c r="LI375">
        <v>1.508389619475689E-199</v>
      </c>
      <c r="LJ375">
        <v>2.066699621515344E-201</v>
      </c>
      <c r="LK375">
        <v>2.7717300999870062E-203</v>
      </c>
      <c r="LL375">
        <v>3.6385996588749509E-205</v>
      </c>
      <c r="LM375">
        <v>4.6754925975509981E-207</v>
      </c>
      <c r="LN375">
        <v>5.8807164656112051E-209</v>
      </c>
      <c r="LO375">
        <v>7.2400719163326356E-211</v>
      </c>
      <c r="LP375">
        <v>8.724997205731286E-213</v>
      </c>
      <c r="LQ375">
        <v>1.029194589896957E-214</v>
      </c>
      <c r="LR375">
        <v>1.188336615139484E-216</v>
      </c>
      <c r="LS375">
        <v>1.343047131856096E-218</v>
      </c>
      <c r="LT375">
        <v>1.4857742375596909E-220</v>
      </c>
      <c r="LU375">
        <v>1.608882000632882E-222</v>
      </c>
      <c r="LV375">
        <v>1.7053179607423961E-224</v>
      </c>
      <c r="LW375">
        <v>1.7692790997601619E-226</v>
      </c>
      <c r="LX375">
        <v>1.7967892501801441E-228</v>
      </c>
      <c r="LY375">
        <v>1.786108142618787E-230</v>
      </c>
      <c r="LZ375">
        <v>1.7379135952186311E-232</v>
      </c>
      <c r="MA375">
        <v>1.6552303291148819E-234</v>
      </c>
      <c r="MB375">
        <v>1.543115802616743E-236</v>
      </c>
      <c r="MC375">
        <v>1.408148428061969E-238</v>
      </c>
      <c r="MD375">
        <v>1.2577901434542609E-240</v>
      </c>
      <c r="ME375">
        <v>1.0997090013277821E-242</v>
      </c>
      <c r="MF375">
        <v>9.4114646812763796E-245</v>
      </c>
      <c r="MG375">
        <v>7.8839979319452441E-247</v>
      </c>
      <c r="MH375">
        <v>6.4646592499748523E-249</v>
      </c>
      <c r="MI375">
        <v>5.1886530340229373E-251</v>
      </c>
      <c r="MJ375">
        <v>4.0763689176410667E-253</v>
      </c>
      <c r="MK375">
        <v>3.1347448330697068E-255</v>
      </c>
      <c r="ML375">
        <v>2.3596129731760859E-257</v>
      </c>
      <c r="MM375">
        <v>1.7385581655157511E-259</v>
      </c>
      <c r="MN375">
        <v>1.253855670078671E-261</v>
      </c>
      <c r="MO375">
        <v>8.8514770585687237E-264</v>
      </c>
      <c r="MP375">
        <v>6.1163711071802523E-266</v>
      </c>
      <c r="MQ375">
        <v>4.1369644760678321E-268</v>
      </c>
      <c r="MR375">
        <v>2.7389218588483319E-270</v>
      </c>
      <c r="MS375">
        <v>1.7749551457546901E-272</v>
      </c>
      <c r="MT375">
        <v>1.125913474512656E-274</v>
      </c>
      <c r="MU375">
        <v>6.9908912658507349E-277</v>
      </c>
      <c r="MV375">
        <v>4.2488360943518569E-279</v>
      </c>
      <c r="MW375">
        <v>2.5276521747890489E-281</v>
      </c>
      <c r="MX375">
        <v>1.4718872759100229E-283</v>
      </c>
      <c r="MY375">
        <v>8.3896085923818931E-286</v>
      </c>
      <c r="MZ375">
        <v>4.6807857276837898E-288</v>
      </c>
      <c r="NA375">
        <v>2.556264196490237E-290</v>
      </c>
      <c r="NB375">
        <v>1.3664779617979469E-292</v>
      </c>
      <c r="NC375">
        <v>7.1500560739667926E-295</v>
      </c>
      <c r="ND375">
        <v>3.6620661735034381E-297</v>
      </c>
      <c r="NE375">
        <v>1.835916202977492E-299</v>
      </c>
      <c r="NF375">
        <v>9.0092668694714747E-302</v>
      </c>
      <c r="NG375">
        <v>4.3274890858101026E-304</v>
      </c>
      <c r="NH375">
        <v>2.0346628067277001E-306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</row>
    <row r="376" spans="1:450" x14ac:dyDescent="0.5">
      <c r="A376" s="1">
        <v>374</v>
      </c>
      <c r="B376">
        <v>8.1847491305867611E-88</v>
      </c>
      <c r="C376">
        <v>2.2548467318141321E-82</v>
      </c>
      <c r="D376">
        <v>7.738685309365784E-80</v>
      </c>
      <c r="E376">
        <v>4.9105287800311937E-78</v>
      </c>
      <c r="F376">
        <v>1.5660107223736561E-76</v>
      </c>
      <c r="G376">
        <v>3.502929732805225E-75</v>
      </c>
      <c r="H376">
        <v>6.3398708741987429E-74</v>
      </c>
      <c r="I376">
        <v>9.9715512689361909E-73</v>
      </c>
      <c r="J376">
        <v>1.418117693057887E-71</v>
      </c>
      <c r="K376">
        <v>1.867537814527482E-70</v>
      </c>
      <c r="L376">
        <v>2.312141093126589E-69</v>
      </c>
      <c r="M376">
        <v>2.718528389364526E-68</v>
      </c>
      <c r="N376">
        <v>3.0567860976091773E-67</v>
      </c>
      <c r="O376">
        <v>3.303521715719079E-66</v>
      </c>
      <c r="P376">
        <v>3.4439833598734741E-65</v>
      </c>
      <c r="Q376">
        <v>3.4730401301792983E-64</v>
      </c>
      <c r="R376">
        <v>3.3949690593281759E-63</v>
      </c>
      <c r="S376">
        <v>3.222172102607212E-62</v>
      </c>
      <c r="T376">
        <v>2.973094919454764E-61</v>
      </c>
      <c r="U376">
        <v>2.6697102785611448E-60</v>
      </c>
      <c r="V376">
        <v>2.3349502341923279E-59</v>
      </c>
      <c r="W376">
        <v>1.9904263490510239E-58</v>
      </c>
      <c r="X376">
        <v>1.6546830174596581E-57</v>
      </c>
      <c r="Y376">
        <v>1.342109886693735E-56</v>
      </c>
      <c r="Z376">
        <v>1.062521111910151E-55</v>
      </c>
      <c r="AA376">
        <v>8.2131269547697572E-55</v>
      </c>
      <c r="AB376">
        <v>6.200471419625656E-54</v>
      </c>
      <c r="AC376">
        <v>4.5729046388643812E-53</v>
      </c>
      <c r="AD376">
        <v>3.295355458405868E-52</v>
      </c>
      <c r="AE376">
        <v>2.3207818185779199E-51</v>
      </c>
      <c r="AF376">
        <v>1.5975604331139279E-50</v>
      </c>
      <c r="AG376">
        <v>1.0750572690417339E-49</v>
      </c>
      <c r="AH376">
        <v>7.0731080496712307E-49</v>
      </c>
      <c r="AI376">
        <v>4.5503017369449969E-48</v>
      </c>
      <c r="AJ376">
        <v>2.8626139509242482E-47</v>
      </c>
      <c r="AK376">
        <v>1.7612253102414961E-46</v>
      </c>
      <c r="AL376">
        <v>1.0598135762252041E-45</v>
      </c>
      <c r="AM376">
        <v>6.237863726467224E-45</v>
      </c>
      <c r="AN376">
        <v>3.5913731505716932E-44</v>
      </c>
      <c r="AO376">
        <v>2.0226800221873919E-43</v>
      </c>
      <c r="AP376">
        <v>1.114441524651868E-42</v>
      </c>
      <c r="AQ376">
        <v>6.0071743096764675E-42</v>
      </c>
      <c r="AR376">
        <v>3.1679887115285659E-41</v>
      </c>
      <c r="AS376">
        <v>1.634607382027304E-40</v>
      </c>
      <c r="AT376">
        <v>8.2522865453982607E-40</v>
      </c>
      <c r="AU376">
        <v>4.076425066184021E-39</v>
      </c>
      <c r="AV376">
        <v>1.9703397619220091E-38</v>
      </c>
      <c r="AW376">
        <v>9.3190240798594946E-38</v>
      </c>
      <c r="AX376">
        <v>4.3129820354757713E-37</v>
      </c>
      <c r="AY376">
        <v>1.9533146006526191E-36</v>
      </c>
      <c r="AZ376">
        <v>8.6569072533219389E-36</v>
      </c>
      <c r="BA376">
        <v>3.7545455295883017E-35</v>
      </c>
      <c r="BB376">
        <v>1.593541739627346E-34</v>
      </c>
      <c r="BC376">
        <v>6.6189307254893278E-34</v>
      </c>
      <c r="BD376">
        <v>2.6905243012422528E-33</v>
      </c>
      <c r="BE376">
        <v>1.0703273065247921E-32</v>
      </c>
      <c r="BF376">
        <v>4.1670853161687148E-32</v>
      </c>
      <c r="BG376">
        <v>1.5877766012071989E-31</v>
      </c>
      <c r="BH376">
        <v>5.9209636179228927E-31</v>
      </c>
      <c r="BI376">
        <v>2.160955532716769E-30</v>
      </c>
      <c r="BJ376">
        <v>7.7188725786884479E-30</v>
      </c>
      <c r="BK376">
        <v>2.6984874940171358E-29</v>
      </c>
      <c r="BL376">
        <v>9.2331329582142899E-29</v>
      </c>
      <c r="BM376">
        <v>3.0920273645922919E-28</v>
      </c>
      <c r="BN376">
        <v>1.0134593525901591E-27</v>
      </c>
      <c r="BO376">
        <v>3.2511807935707057E-27</v>
      </c>
      <c r="BP376">
        <v>1.020823170922225E-26</v>
      </c>
      <c r="BQ376">
        <v>3.1371638138916701E-26</v>
      </c>
      <c r="BR376">
        <v>9.4363418487147627E-26</v>
      </c>
      <c r="BS376">
        <v>2.7781282681779692E-25</v>
      </c>
      <c r="BT376">
        <v>8.0054420045710625E-25</v>
      </c>
      <c r="BU376">
        <v>2.257900722434282E-24</v>
      </c>
      <c r="BV376">
        <v>6.2332259395634778E-24</v>
      </c>
      <c r="BW376">
        <v>1.6842683326789129E-23</v>
      </c>
      <c r="BX376">
        <v>4.4545298214810272E-23</v>
      </c>
      <c r="BY376">
        <v>1.153151383646164E-22</v>
      </c>
      <c r="BZ376">
        <v>2.9219060585668212E-22</v>
      </c>
      <c r="CA376">
        <v>7.2467481202379862E-22</v>
      </c>
      <c r="CB376">
        <v>1.7592133921969301E-21</v>
      </c>
      <c r="CC376">
        <v>4.1801675516268051E-21</v>
      </c>
      <c r="CD376">
        <v>9.7223213917957014E-21</v>
      </c>
      <c r="CE376">
        <v>2.2133424589606441E-20</v>
      </c>
      <c r="CF376">
        <v>4.9320877713273883E-20</v>
      </c>
      <c r="CG376">
        <v>1.0757655766514779E-19</v>
      </c>
      <c r="CH376">
        <v>2.2967315021647689E-19</v>
      </c>
      <c r="CI376">
        <v>4.7996500275641828E-19</v>
      </c>
      <c r="CJ376">
        <v>9.8178558475468121E-19</v>
      </c>
      <c r="CK376">
        <v>1.965768619102533E-18</v>
      </c>
      <c r="CL376">
        <v>3.8526335358844009E-18</v>
      </c>
      <c r="CM376">
        <v>7.3908333460197799E-18</v>
      </c>
      <c r="CN376">
        <v>1.3878429927876111E-17</v>
      </c>
      <c r="CO376">
        <v>2.5509342217081771E-17</v>
      </c>
      <c r="CP376">
        <v>4.5895586331975797E-17</v>
      </c>
      <c r="CQ376">
        <v>8.0826921218059896E-17</v>
      </c>
      <c r="CR376">
        <v>1.3933341571088961E-16</v>
      </c>
      <c r="CS376">
        <v>2.3510903475149848E-16</v>
      </c>
      <c r="CT376">
        <v>3.883280545718624E-16</v>
      </c>
      <c r="CU376">
        <v>6.2783313227312007E-16</v>
      </c>
      <c r="CV376">
        <v>9.9358788246579442E-16</v>
      </c>
      <c r="CW376">
        <v>1.5391660932766141E-15</v>
      </c>
      <c r="CX376">
        <v>2.3339006578449371E-15</v>
      </c>
      <c r="CY376">
        <v>3.4641559406112751E-15</v>
      </c>
      <c r="CZ376">
        <v>5.0330492572784971E-15</v>
      </c>
      <c r="DA376">
        <v>7.1578745015952429E-15</v>
      </c>
      <c r="DB376">
        <v>9.9645246251946416E-15</v>
      </c>
      <c r="DC376">
        <v>1.357841672509702E-14</v>
      </c>
      <c r="DD376">
        <v>1.8111822177602009E-14</v>
      </c>
      <c r="DE376">
        <v>2.364808770127691E-14</v>
      </c>
      <c r="DF376">
        <v>3.0223946279880717E-14</v>
      </c>
      <c r="DG376">
        <v>3.7811851683060048E-14</v>
      </c>
      <c r="DH376">
        <v>4.6304875520961408E-14</v>
      </c>
      <c r="DI376">
        <v>5.5507011345275618E-14</v>
      </c>
      <c r="DJ376">
        <v>6.5131585862480265E-14</v>
      </c>
      <c r="DK376">
        <v>7.4809796231409201E-14</v>
      </c>
      <c r="DL376">
        <v>8.4110190293848792E-14</v>
      </c>
      <c r="DM376">
        <v>9.2568321138647867E-14</v>
      </c>
      <c r="DN376">
        <v>9.9724089497486098E-14</v>
      </c>
      <c r="DO376">
        <v>1.0516276012919119E-13</v>
      </c>
      <c r="DP376">
        <v>1.085546296124193E-13</v>
      </c>
      <c r="DQ376">
        <v>1.096880877324392E-13</v>
      </c>
      <c r="DR376">
        <v>1.084914660198243E-13</v>
      </c>
      <c r="DS376">
        <v>1.050405373509562E-13</v>
      </c>
      <c r="DT376">
        <v>9.9550575602799396E-14</v>
      </c>
      <c r="DU376">
        <v>9.2354132077496288E-14</v>
      </c>
      <c r="DV376">
        <v>8.3867718003322967E-14</v>
      </c>
      <c r="DW376">
        <v>7.4552030666482801E-14</v>
      </c>
      <c r="DX376">
        <v>6.4870985363627162E-14</v>
      </c>
      <c r="DY376">
        <v>5.5254554527672308E-14</v>
      </c>
      <c r="DZ376">
        <v>4.6069387269352539E-14</v>
      </c>
      <c r="EA376">
        <v>3.7599645345248212E-14</v>
      </c>
      <c r="EB376">
        <v>3.003877407066138E-14</v>
      </c>
      <c r="EC376">
        <v>2.3491350440651261E-14</v>
      </c>
      <c r="ED376">
        <v>1.7982963402071539E-14</v>
      </c>
      <c r="EE376">
        <v>1.347541670400044E-14</v>
      </c>
      <c r="EF376">
        <v>9.8844151592784335E-15</v>
      </c>
      <c r="EG376">
        <v>7.0972114143904627E-15</v>
      </c>
      <c r="EH376">
        <v>4.9883009980332696E-15</v>
      </c>
      <c r="EI376">
        <v>3.4319887454586412E-15</v>
      </c>
      <c r="EJ376">
        <v>2.3113595005697341E-15</v>
      </c>
      <c r="EK376">
        <v>1.5237640600410401E-15</v>
      </c>
      <c r="EL376">
        <v>9.8332407553167906E-16</v>
      </c>
      <c r="EM376">
        <v>6.2116141795392404E-16</v>
      </c>
      <c r="EN376">
        <v>3.8409730196064432E-16</v>
      </c>
      <c r="EO376">
        <v>2.3249153799629318E-16</v>
      </c>
      <c r="EP376">
        <v>1.377533843327013E-16</v>
      </c>
      <c r="EQ376">
        <v>7.9896316433666712E-17</v>
      </c>
      <c r="ER376">
        <v>4.5360799991930541E-17</v>
      </c>
      <c r="ES376">
        <v>2.5209500205043661E-17</v>
      </c>
      <c r="ET376">
        <v>1.37144203966445E-17</v>
      </c>
      <c r="EU376">
        <v>7.3033225190509609E-18</v>
      </c>
      <c r="EV376">
        <v>3.8070922917308157E-18</v>
      </c>
      <c r="EW376">
        <v>1.94265793214449E-18</v>
      </c>
      <c r="EX376">
        <v>9.7035214555757318E-19</v>
      </c>
      <c r="EY376">
        <v>4.7445235402019415E-19</v>
      </c>
      <c r="EZ376">
        <v>2.270837907887868E-19</v>
      </c>
      <c r="FA376">
        <v>1.063922640871079E-19</v>
      </c>
      <c r="FB376">
        <v>4.8793777516571843E-20</v>
      </c>
      <c r="FC376">
        <v>2.190530952219558E-20</v>
      </c>
      <c r="FD376">
        <v>9.6264241512951334E-21</v>
      </c>
      <c r="FE376">
        <v>4.1410580791378719E-21</v>
      </c>
      <c r="FF376">
        <v>1.7437670204476239E-21</v>
      </c>
      <c r="FG376">
        <v>7.1878083019780752E-22</v>
      </c>
      <c r="FH376">
        <v>2.9002502789233009E-22</v>
      </c>
      <c r="FI376">
        <v>1.145527469906184E-22</v>
      </c>
      <c r="FJ376">
        <v>4.4290099048322599E-23</v>
      </c>
      <c r="FK376">
        <v>1.676250725008529E-23</v>
      </c>
      <c r="FL376">
        <v>6.2101567041816864E-24</v>
      </c>
      <c r="FM376">
        <v>2.2521507678401292E-24</v>
      </c>
      <c r="FN376">
        <v>7.9950972220179902E-25</v>
      </c>
      <c r="FO376">
        <v>2.7783150393814068E-25</v>
      </c>
      <c r="FP376">
        <v>9.4508472839523266E-26</v>
      </c>
      <c r="FQ376">
        <v>3.1469625728730348E-26</v>
      </c>
      <c r="FR376">
        <v>1.025755955591991E-26</v>
      </c>
      <c r="FS376">
        <v>3.2728659086922804E-27</v>
      </c>
      <c r="FT376">
        <v>1.022219428302884E-27</v>
      </c>
      <c r="FU376">
        <v>3.125301058213763E-28</v>
      </c>
      <c r="FV376">
        <v>9.3534418717721978E-29</v>
      </c>
      <c r="FW376">
        <v>2.7402044194207283E-29</v>
      </c>
      <c r="FX376">
        <v>7.8582609063486908E-30</v>
      </c>
      <c r="FY376">
        <v>2.2059819142386669E-30</v>
      </c>
      <c r="FZ376">
        <v>6.0619105473045656E-31</v>
      </c>
      <c r="GA376">
        <v>1.630606693069392E-31</v>
      </c>
      <c r="GB376">
        <v>4.2935951056804817E-32</v>
      </c>
      <c r="GC376">
        <v>1.106687921903467E-32</v>
      </c>
      <c r="GD376">
        <v>2.7922963942785741E-33</v>
      </c>
      <c r="GE376">
        <v>6.8965226701426374E-34</v>
      </c>
      <c r="GF376">
        <v>1.6673668859732179E-34</v>
      </c>
      <c r="GG376">
        <v>3.9460680511220769E-35</v>
      </c>
      <c r="GH376">
        <v>9.1417724191624715E-36</v>
      </c>
      <c r="GI376">
        <v>2.073140416128431E-36</v>
      </c>
      <c r="GJ376">
        <v>4.6021370692116436E-37</v>
      </c>
      <c r="GK376">
        <v>1.0000528191541291E-37</v>
      </c>
      <c r="GL376">
        <v>2.1272519187815559E-38</v>
      </c>
      <c r="GM376">
        <v>4.4294269553666339E-39</v>
      </c>
      <c r="GN376">
        <v>9.0283593386018185E-40</v>
      </c>
      <c r="GO376">
        <v>1.801369628737359E-40</v>
      </c>
      <c r="GP376">
        <v>3.5182733619657558E-41</v>
      </c>
      <c r="GQ376">
        <v>6.7264993236003775E-42</v>
      </c>
      <c r="GR376">
        <v>1.258871607563669E-42</v>
      </c>
      <c r="GS376">
        <v>2.3062512613272209E-43</v>
      </c>
      <c r="GT376">
        <v>4.1358490826609682E-44</v>
      </c>
      <c r="GU376">
        <v>7.2603182264578461E-45</v>
      </c>
      <c r="GV376">
        <v>1.247612087396702E-45</v>
      </c>
      <c r="GW376">
        <v>2.0986328432302752E-46</v>
      </c>
      <c r="GX376">
        <v>3.4556230440472331E-47</v>
      </c>
      <c r="GY376">
        <v>5.5699242937083526E-48</v>
      </c>
      <c r="GZ376">
        <v>8.7883083617784626E-49</v>
      </c>
      <c r="HA376">
        <v>1.357357897154222E-49</v>
      </c>
      <c r="HB376">
        <v>2.0521853439203719E-50</v>
      </c>
      <c r="HC376">
        <v>3.0371898337416911E-51</v>
      </c>
      <c r="HD376">
        <v>4.4000789450150136E-52</v>
      </c>
      <c r="HE376">
        <v>6.239965684094932E-53</v>
      </c>
      <c r="HF376">
        <v>8.6623786149150589E-54</v>
      </c>
      <c r="HG376">
        <v>1.177132568802363E-54</v>
      </c>
      <c r="HH376">
        <v>1.5658381438950049E-55</v>
      </c>
      <c r="HI376">
        <v>2.0389269380827759E-56</v>
      </c>
      <c r="HJ376">
        <v>2.5989013005953078E-57</v>
      </c>
      <c r="HK376">
        <v>3.2427335143207099E-58</v>
      </c>
      <c r="HL376">
        <v>3.9606467371025089E-59</v>
      </c>
      <c r="HM376">
        <v>4.7353747383487708E-60</v>
      </c>
      <c r="HN376">
        <v>5.5421211805853563E-61</v>
      </c>
      <c r="HO376">
        <v>6.3493771354429444E-62</v>
      </c>
      <c r="HP376">
        <v>7.1206508798121118E-63</v>
      </c>
      <c r="HQ376">
        <v>7.8170294316432962E-64</v>
      </c>
      <c r="HR376">
        <v>8.4003485528076965E-65</v>
      </c>
      <c r="HS376">
        <v>8.8366243190978067E-66</v>
      </c>
      <c r="HT376">
        <v>9.0993217766636579E-67</v>
      </c>
      <c r="HU376">
        <v>9.1720248011215075E-68</v>
      </c>
      <c r="HV376">
        <v>9.050133862394186E-69</v>
      </c>
      <c r="HW376">
        <v>8.7413475947447939E-70</v>
      </c>
      <c r="HX376">
        <v>8.2648580776998796E-71</v>
      </c>
      <c r="HY376">
        <v>7.6493767658173226E-72</v>
      </c>
      <c r="HZ376">
        <v>6.9302733417199708E-73</v>
      </c>
      <c r="IA376">
        <v>6.146223571129544E-74</v>
      </c>
      <c r="IB376">
        <v>5.3358060929678824E-75</v>
      </c>
      <c r="IC376">
        <v>4.5344585453809508E-76</v>
      </c>
      <c r="ID376">
        <v>3.7721118556505744E-77</v>
      </c>
      <c r="IE376">
        <v>3.0716903634868841E-78</v>
      </c>
      <c r="IF376">
        <v>2.4485223377201759E-79</v>
      </c>
      <c r="IG376">
        <v>1.9105767309112849E-80</v>
      </c>
      <c r="IH376">
        <v>1.459347411878093E-81</v>
      </c>
      <c r="II376">
        <v>1.091155661391057E-82</v>
      </c>
      <c r="IJ376">
        <v>7.9863539454146088E-84</v>
      </c>
      <c r="IK376">
        <v>5.7219523572856767E-85</v>
      </c>
      <c r="IL376">
        <v>4.0130426589039997E-86</v>
      </c>
      <c r="IM376">
        <v>2.7550988470825792E-87</v>
      </c>
      <c r="IN376">
        <v>1.8515458791923801E-88</v>
      </c>
      <c r="IO376">
        <v>1.218051550348376E-89</v>
      </c>
      <c r="IP376">
        <v>7.843876949232503E-91</v>
      </c>
      <c r="IQ376">
        <v>4.9445844760395163E-92</v>
      </c>
      <c r="IR376">
        <v>3.0511444523764539E-93</v>
      </c>
      <c r="IS376">
        <v>1.8430184799157781E-94</v>
      </c>
      <c r="IT376">
        <v>1.089759280217829E-95</v>
      </c>
      <c r="IU376">
        <v>6.3076188242551474E-97</v>
      </c>
      <c r="IV376">
        <v>3.5738333403186547E-98</v>
      </c>
      <c r="IW376">
        <v>1.9821529122081961E-99</v>
      </c>
      <c r="IX376">
        <v>1.0761530212769359E-100</v>
      </c>
      <c r="IY376">
        <v>5.7193270461375413E-102</v>
      </c>
      <c r="IZ376">
        <v>2.9754309276738172E-103</v>
      </c>
      <c r="JA376">
        <v>1.5152659550420689E-104</v>
      </c>
      <c r="JB376">
        <v>7.5537380638078997E-106</v>
      </c>
      <c r="JC376">
        <v>3.6861164434349989E-107</v>
      </c>
      <c r="JD376">
        <v>1.7608009538781912E-108</v>
      </c>
      <c r="JE376">
        <v>8.2335205801342083E-110</v>
      </c>
      <c r="JF376">
        <v>3.7687297230940868E-111</v>
      </c>
      <c r="JG376">
        <v>1.6886456588999651E-112</v>
      </c>
      <c r="JH376">
        <v>7.406553955706266E-114</v>
      </c>
      <c r="JI376">
        <v>3.1800063880889559E-115</v>
      </c>
      <c r="JJ376">
        <v>1.3365153234784001E-116</v>
      </c>
      <c r="JK376">
        <v>5.4986243505367943E-118</v>
      </c>
      <c r="JL376">
        <v>2.2144624886419841E-119</v>
      </c>
      <c r="JM376">
        <v>8.730051050071022E-121</v>
      </c>
      <c r="JN376">
        <v>3.3689877073338347E-122</v>
      </c>
      <c r="JO376">
        <v>1.272671347392794E-123</v>
      </c>
      <c r="JP376">
        <v>4.7061667751371519E-125</v>
      </c>
      <c r="JQ376">
        <v>1.7035409435372901E-126</v>
      </c>
      <c r="JR376">
        <v>6.0363173404592006E-128</v>
      </c>
      <c r="JS376">
        <v>2.093754628400576E-129</v>
      </c>
      <c r="JT376">
        <v>7.1090856718230566E-131</v>
      </c>
      <c r="JU376">
        <v>2.3628489679164792E-132</v>
      </c>
      <c r="JV376">
        <v>7.6876293649918645E-134</v>
      </c>
      <c r="JW376">
        <v>2.4484045590032651E-135</v>
      </c>
      <c r="JX376">
        <v>7.6332273618742914E-137</v>
      </c>
      <c r="JY376">
        <v>2.3295256774555551E-138</v>
      </c>
      <c r="JZ376">
        <v>6.9592285258529294E-140</v>
      </c>
      <c r="KA376">
        <v>2.0351151849014571E-141</v>
      </c>
      <c r="KB376">
        <v>5.8257413630400754E-143</v>
      </c>
      <c r="KC376">
        <v>1.632479443976387E-144</v>
      </c>
      <c r="KD376">
        <v>4.4779430567011388E-146</v>
      </c>
      <c r="KE376">
        <v>1.2023855357033739E-147</v>
      </c>
      <c r="KF376">
        <v>3.1604087718787289E-149</v>
      </c>
      <c r="KG376">
        <v>8.1316208350616785E-151</v>
      </c>
      <c r="KH376">
        <v>2.048072539870929E-152</v>
      </c>
      <c r="KI376">
        <v>5.0494945736101462E-154</v>
      </c>
      <c r="KJ376">
        <v>1.2186664423872331E-155</v>
      </c>
      <c r="KK376">
        <v>2.8790961540074559E-157</v>
      </c>
      <c r="KL376">
        <v>6.6582771330764971E-159</v>
      </c>
      <c r="KM376">
        <v>1.507307824765286E-160</v>
      </c>
      <c r="KN376">
        <v>3.3402304777020862E-162</v>
      </c>
      <c r="KO376">
        <v>7.2457828807036844E-164</v>
      </c>
      <c r="KP376">
        <v>1.538610195151446E-165</v>
      </c>
      <c r="KQ376">
        <v>3.1982050847550139E-167</v>
      </c>
      <c r="KR376">
        <v>6.5075637809263188E-169</v>
      </c>
      <c r="KS376">
        <v>1.2961790085629971E-170</v>
      </c>
      <c r="KT376">
        <v>2.5272369756269299E-172</v>
      </c>
      <c r="KU376">
        <v>4.8234900725598476E-174</v>
      </c>
      <c r="KV376">
        <v>9.0117940020656833E-176</v>
      </c>
      <c r="KW376">
        <v>1.648145591579926E-177</v>
      </c>
      <c r="KX376">
        <v>2.9506272370705129E-179</v>
      </c>
      <c r="KY376">
        <v>5.1709171946236486E-181</v>
      </c>
      <c r="KZ376">
        <v>8.8706467964517701E-183</v>
      </c>
      <c r="LA376">
        <v>1.489626757787051E-184</v>
      </c>
      <c r="LB376">
        <v>2.4486917694590498E-186</v>
      </c>
      <c r="LC376">
        <v>3.9402634728041829E-188</v>
      </c>
      <c r="LD376">
        <v>6.2065590802578656E-190</v>
      </c>
      <c r="LE376">
        <v>9.5699797798643362E-192</v>
      </c>
      <c r="LF376">
        <v>1.444460423056887E-193</v>
      </c>
      <c r="LG376">
        <v>2.1341983492474021E-195</v>
      </c>
      <c r="LH376">
        <v>3.0867284378174118E-197</v>
      </c>
      <c r="LI376">
        <v>4.3701524006703288E-199</v>
      </c>
      <c r="LJ376">
        <v>6.0566051661274273E-201</v>
      </c>
      <c r="LK376">
        <v>8.2166817993806096E-203</v>
      </c>
      <c r="LL376">
        <v>1.09118454327642E-204</v>
      </c>
      <c r="LM376">
        <v>1.4185167810832221E-206</v>
      </c>
      <c r="LN376">
        <v>1.8051167266581971E-208</v>
      </c>
      <c r="LO376">
        <v>2.2485919323615871E-210</v>
      </c>
      <c r="LP376">
        <v>2.74189333205866E-212</v>
      </c>
      <c r="LQ376">
        <v>3.2728418276855741E-214</v>
      </c>
      <c r="LR376">
        <v>3.8241422361256098E-216</v>
      </c>
      <c r="LS376">
        <v>4.3739883366901718E-218</v>
      </c>
      <c r="LT376">
        <v>4.8972894321454269E-220</v>
      </c>
      <c r="LU376">
        <v>5.3674560244210108E-222</v>
      </c>
      <c r="LV376">
        <v>5.7585851695669973E-224</v>
      </c>
      <c r="LW376">
        <v>6.0478035353350543E-226</v>
      </c>
      <c r="LX376">
        <v>6.2174763137902961E-228</v>
      </c>
      <c r="LY376">
        <v>6.2569861453695596E-230</v>
      </c>
      <c r="LZ376">
        <v>6.1638326689724169E-232</v>
      </c>
      <c r="MA376">
        <v>5.9438943911409782E-234</v>
      </c>
      <c r="MB376">
        <v>5.6108147464916243E-236</v>
      </c>
      <c r="MC376">
        <v>5.1846014882780678E-238</v>
      </c>
      <c r="MD376">
        <v>4.6896392904916792E-240</v>
      </c>
      <c r="ME376">
        <v>4.1523897672718313E-242</v>
      </c>
      <c r="MF376">
        <v>3.5990791807739872E-244</v>
      </c>
      <c r="MG376">
        <v>3.053650373156667E-246</v>
      </c>
      <c r="MH376">
        <v>2.5361903468814242E-248</v>
      </c>
      <c r="MI376">
        <v>2.0619541657301849E-250</v>
      </c>
      <c r="MJ376">
        <v>1.64100838842439E-252</v>
      </c>
      <c r="MK376">
        <v>1.2784308145874141E-254</v>
      </c>
      <c r="ML376">
        <v>9.7494091794202604E-257</v>
      </c>
      <c r="MM376">
        <v>7.2780327955030306E-259</v>
      </c>
      <c r="MN376">
        <v>5.3184412277217061E-261</v>
      </c>
      <c r="MO376">
        <v>3.8044280041741551E-263</v>
      </c>
      <c r="MP376">
        <v>2.6639681492127168E-265</v>
      </c>
      <c r="MQ376">
        <v>1.826010802177092E-267</v>
      </c>
      <c r="MR376">
        <v>1.225215031130484E-269</v>
      </c>
      <c r="MS376">
        <v>8.047406745210639E-272</v>
      </c>
      <c r="MT376">
        <v>5.1740932947210804E-274</v>
      </c>
      <c r="MU376">
        <v>3.2564710906926322E-276</v>
      </c>
      <c r="MV376">
        <v>2.006295371899142E-278</v>
      </c>
      <c r="MW376">
        <v>1.209977212060523E-280</v>
      </c>
      <c r="MX376">
        <v>7.1432226941517204E-283</v>
      </c>
      <c r="MY376">
        <v>4.1280587555575306E-285</v>
      </c>
      <c r="MZ376">
        <v>2.3352438406310129E-287</v>
      </c>
      <c r="NA376">
        <v>1.293163054378301E-289</v>
      </c>
      <c r="NB376">
        <v>7.0098549621221248E-292</v>
      </c>
      <c r="NC376">
        <v>3.719627672180677E-294</v>
      </c>
      <c r="ND376">
        <v>1.932077773491361E-296</v>
      </c>
      <c r="NE376">
        <v>9.8239114341633512E-299</v>
      </c>
      <c r="NF376">
        <v>4.889663527554192E-301</v>
      </c>
      <c r="NG376">
        <v>2.3823645434185799E-303</v>
      </c>
      <c r="NH376">
        <v>1.136245475300986E-305</v>
      </c>
      <c r="NI376">
        <v>5.3048221416416883E-308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</row>
    <row r="377" spans="1:450" x14ac:dyDescent="0.5">
      <c r="A377" s="1">
        <v>375</v>
      </c>
      <c r="B377">
        <v>1.1309617459162901E-87</v>
      </c>
      <c r="C377">
        <v>3.0948640273980559E-82</v>
      </c>
      <c r="D377">
        <v>1.055111548610227E-79</v>
      </c>
      <c r="E377">
        <v>6.6510580058137591E-78</v>
      </c>
      <c r="F377">
        <v>2.1072357789420521E-76</v>
      </c>
      <c r="G377">
        <v>4.6830672275768355E-75</v>
      </c>
      <c r="H377">
        <v>8.4214056326471313E-74</v>
      </c>
      <c r="I377">
        <v>1.3161238173139879E-72</v>
      </c>
      <c r="J377">
        <v>1.8599479305083292E-71</v>
      </c>
      <c r="K377">
        <v>2.434092312461494E-70</v>
      </c>
      <c r="L377">
        <v>2.994923566981356E-69</v>
      </c>
      <c r="M377">
        <v>3.4997231870008149E-68</v>
      </c>
      <c r="N377">
        <v>3.9112711434444219E-67</v>
      </c>
      <c r="O377">
        <v>4.2015325583572701E-66</v>
      </c>
      <c r="P377">
        <v>4.3540553490920314E-65</v>
      </c>
      <c r="Q377">
        <v>4.3648535541894581E-64</v>
      </c>
      <c r="R377">
        <v>4.2417719095615382E-63</v>
      </c>
      <c r="S377">
        <v>4.0025473710743174E-62</v>
      </c>
      <c r="T377">
        <v>3.6719555829187643E-61</v>
      </c>
      <c r="U377">
        <v>3.2785236124563471E-60</v>
      </c>
      <c r="V377">
        <v>2.8512939312531031E-59</v>
      </c>
      <c r="W377">
        <v>2.417048098115332E-58</v>
      </c>
      <c r="X377">
        <v>1.9982666970870901E-57</v>
      </c>
      <c r="Y377">
        <v>1.611947220389767E-56</v>
      </c>
      <c r="Z377">
        <v>1.26925549465958E-55</v>
      </c>
      <c r="AA377">
        <v>9.7587322602719439E-55</v>
      </c>
      <c r="AB377">
        <v>7.3283735833392839E-54</v>
      </c>
      <c r="AC377">
        <v>5.3764758564088711E-53</v>
      </c>
      <c r="AD377">
        <v>3.8543853108457633E-52</v>
      </c>
      <c r="AE377">
        <v>2.7005928894616349E-51</v>
      </c>
      <c r="AF377">
        <v>1.849603715261714E-50</v>
      </c>
      <c r="AG377">
        <v>1.2384378623582879E-49</v>
      </c>
      <c r="AH377">
        <v>8.1077207498028756E-49</v>
      </c>
      <c r="AI377">
        <v>5.1903804848062979E-48</v>
      </c>
      <c r="AJ377">
        <v>3.249502928537675E-47</v>
      </c>
      <c r="AK377">
        <v>1.9897057648966171E-46</v>
      </c>
      <c r="AL377">
        <v>1.191647621933108E-45</v>
      </c>
      <c r="AM377">
        <v>6.9810914576709239E-45</v>
      </c>
      <c r="AN377">
        <v>4.0007525414190771E-44</v>
      </c>
      <c r="AO377">
        <v>2.242986695908643E-43</v>
      </c>
      <c r="AP377">
        <v>1.230268185835391E-42</v>
      </c>
      <c r="AQ377">
        <v>6.6020738461072989E-42</v>
      </c>
      <c r="AR377">
        <v>3.4664588244891778E-41</v>
      </c>
      <c r="AS377">
        <v>1.780872362055549E-40</v>
      </c>
      <c r="AT377">
        <v>8.9523117247287131E-40</v>
      </c>
      <c r="AU377">
        <v>4.403586779554109E-39</v>
      </c>
      <c r="AV377">
        <v>2.1196251184894509E-38</v>
      </c>
      <c r="AW377">
        <v>9.9839834098070503E-38</v>
      </c>
      <c r="AX377">
        <v>4.6020484617580373E-37</v>
      </c>
      <c r="AY377">
        <v>2.0759194470279811E-36</v>
      </c>
      <c r="AZ377">
        <v>9.1641137034500967E-36</v>
      </c>
      <c r="BA377">
        <v>3.9591241789276758E-35</v>
      </c>
      <c r="BB377">
        <v>1.6739553779602509E-34</v>
      </c>
      <c r="BC377">
        <v>6.926783202395177E-34</v>
      </c>
      <c r="BD377">
        <v>2.8052311000148472E-33</v>
      </c>
      <c r="BE377">
        <v>1.1118877331058721E-32</v>
      </c>
      <c r="BF377">
        <v>4.3133427921497521E-32</v>
      </c>
      <c r="BG377">
        <v>1.63769441670161E-31</v>
      </c>
      <c r="BH377">
        <v>6.0858661064544466E-31</v>
      </c>
      <c r="BI377">
        <v>2.2135381011863909E-30</v>
      </c>
      <c r="BJ377">
        <v>7.8800841433676732E-30</v>
      </c>
      <c r="BK377">
        <v>2.7457301034653951E-29</v>
      </c>
      <c r="BL377">
        <v>9.3642202142257837E-29</v>
      </c>
      <c r="BM377">
        <v>3.125903678762881E-28</v>
      </c>
      <c r="BN377">
        <v>1.0213461885356401E-27</v>
      </c>
      <c r="BO377">
        <v>3.2663804984296948E-27</v>
      </c>
      <c r="BP377">
        <v>1.0224917888364691E-26</v>
      </c>
      <c r="BQ377">
        <v>3.132959668409126E-26</v>
      </c>
      <c r="BR377">
        <v>9.3962423773429773E-26</v>
      </c>
      <c r="BS377">
        <v>2.758420157700373E-25</v>
      </c>
      <c r="BT377">
        <v>7.9263940648300899E-25</v>
      </c>
      <c r="BU377">
        <v>2.2294721274502441E-24</v>
      </c>
      <c r="BV377">
        <v>6.1382076403953151E-24</v>
      </c>
      <c r="BW377">
        <v>1.6542309101918379E-23</v>
      </c>
      <c r="BX377">
        <v>4.3638267704760331E-23</v>
      </c>
      <c r="BY377">
        <v>1.126827350807371E-22</v>
      </c>
      <c r="BZ377">
        <v>2.848179583861131E-22</v>
      </c>
      <c r="CA377">
        <v>7.0469143365681954E-22</v>
      </c>
      <c r="CB377">
        <v>1.7066862692403931E-21</v>
      </c>
      <c r="CC377">
        <v>4.0460649394747222E-21</v>
      </c>
      <c r="CD377">
        <v>9.3893982652627853E-21</v>
      </c>
      <c r="CE377">
        <v>2.132895958327102E-20</v>
      </c>
      <c r="CF377">
        <v>4.7427448636368002E-20</v>
      </c>
      <c r="CG377">
        <v>1.032331452457495E-19</v>
      </c>
      <c r="CH377">
        <v>2.1995758093140942E-19</v>
      </c>
      <c r="CI377">
        <v>4.5876482421049835E-19</v>
      </c>
      <c r="CJ377">
        <v>9.3664207680855638E-19</v>
      </c>
      <c r="CK377">
        <v>1.8719339640168351E-18</v>
      </c>
      <c r="CL377">
        <v>3.6621959798857857E-18</v>
      </c>
      <c r="CM377">
        <v>7.0133850918590633E-18</v>
      </c>
      <c r="CN377">
        <v>1.314769586904762E-17</v>
      </c>
      <c r="CO377">
        <v>2.412727362790647E-17</v>
      </c>
      <c r="CP377">
        <v>4.3341529161458361E-17</v>
      </c>
      <c r="CQ377">
        <v>7.6214622431702213E-17</v>
      </c>
      <c r="CR377">
        <v>1.3119314687273111E-16</v>
      </c>
      <c r="CS377">
        <v>2.2106674892049069E-16</v>
      </c>
      <c r="CT377">
        <v>3.6464961062978719E-16</v>
      </c>
      <c r="CU377">
        <v>5.8880127235169523E-16</v>
      </c>
      <c r="CV377">
        <v>9.3068552249024057E-16</v>
      </c>
      <c r="CW377">
        <v>1.4400546142820271E-15</v>
      </c>
      <c r="CX377">
        <v>2.1812090269364062E-15</v>
      </c>
      <c r="CY377">
        <v>3.2341371936984089E-15</v>
      </c>
      <c r="CZ377">
        <v>4.6942142992671264E-15</v>
      </c>
      <c r="DA377">
        <v>6.6697749124797939E-15</v>
      </c>
      <c r="DB377">
        <v>9.2769174201430494E-15</v>
      </c>
      <c r="DC377">
        <v>1.263109168682521E-14</v>
      </c>
      <c r="DD377">
        <v>1.683539030878628E-14</v>
      </c>
      <c r="DE377">
        <v>2.1966001118115961E-14</v>
      </c>
      <c r="DF377">
        <v>2.8055932868592651E-14</v>
      </c>
      <c r="DG377">
        <v>3.5078797923167752E-14</v>
      </c>
      <c r="DH377">
        <v>4.2934986491002102E-14</v>
      </c>
      <c r="DI377">
        <v>5.1442841268117192E-14</v>
      </c>
      <c r="DJ377">
        <v>6.0337302474791541E-14</v>
      </c>
      <c r="DK377">
        <v>6.9277863259802437E-14</v>
      </c>
      <c r="DL377">
        <v>7.7866569885739644E-14</v>
      </c>
      <c r="DM377">
        <v>8.5675347064110125E-14</v>
      </c>
      <c r="DN377">
        <v>9.2280356269742326E-14</v>
      </c>
      <c r="DO377">
        <v>9.7299699131009826E-14</v>
      </c>
      <c r="DP377">
        <v>1.004298583775607E-13</v>
      </c>
      <c r="DQ377">
        <v>1.0147605744605479E-13</v>
      </c>
      <c r="DR377">
        <v>1.003723192041639E-13</v>
      </c>
      <c r="DS377">
        <v>9.7188351965836776E-14</v>
      </c>
      <c r="DT377">
        <v>9.2122263649023186E-14</v>
      </c>
      <c r="DU377">
        <v>8.5480162706474382E-14</v>
      </c>
      <c r="DV377">
        <v>7.7645565854567275E-14</v>
      </c>
      <c r="DW377">
        <v>6.9042860365242932E-14</v>
      </c>
      <c r="DX377">
        <v>6.0099643874960642E-14</v>
      </c>
      <c r="DY377">
        <v>5.1212530116534801E-14</v>
      </c>
      <c r="DZ377">
        <v>4.2720071806240319E-14</v>
      </c>
      <c r="EA377">
        <v>3.4885047180997431E-14</v>
      </c>
      <c r="EB377">
        <v>2.788678444356373E-14</v>
      </c>
      <c r="EC377">
        <v>2.1822752582790679E-14</v>
      </c>
      <c r="ED377">
        <v>1.671755483310514E-14</v>
      </c>
      <c r="EE377">
        <v>1.2536846006810199E-14</v>
      </c>
      <c r="EF377">
        <v>9.2035695368740541E-15</v>
      </c>
      <c r="EG377">
        <v>6.6141940975915717E-15</v>
      </c>
      <c r="EH377">
        <v>4.6531854169491777E-15</v>
      </c>
      <c r="EI377">
        <v>3.2046213143841151E-15</v>
      </c>
      <c r="EJ377">
        <v>2.1605093837582661E-15</v>
      </c>
      <c r="EK377">
        <v>1.425899182524111E-15</v>
      </c>
      <c r="EL377">
        <v>9.2124436383207857E-16</v>
      </c>
      <c r="EM377">
        <v>5.8265886991839608E-16</v>
      </c>
      <c r="EN377">
        <v>3.6075096791127191E-16</v>
      </c>
      <c r="EO377">
        <v>2.1865247554756651E-16</v>
      </c>
      <c r="EP377">
        <v>1.2973440556589811E-16</v>
      </c>
      <c r="EQ377">
        <v>7.5354627471649719E-17</v>
      </c>
      <c r="ER377">
        <v>4.2846839998573349E-17</v>
      </c>
      <c r="ES377">
        <v>2.3849643470743681E-17</v>
      </c>
      <c r="ET377">
        <v>1.299568923267262E-17</v>
      </c>
      <c r="EU377">
        <v>6.9322015947386302E-18</v>
      </c>
      <c r="EV377">
        <v>3.6199085144509588E-18</v>
      </c>
      <c r="EW377">
        <v>1.8504555261877539E-18</v>
      </c>
      <c r="EX377">
        <v>9.2600739227941745E-19</v>
      </c>
      <c r="EY377">
        <v>4.5363347702435329E-19</v>
      </c>
      <c r="EZ377">
        <v>2.17545786137889E-19</v>
      </c>
      <c r="FA377">
        <v>1.021295176178159E-19</v>
      </c>
      <c r="FB377">
        <v>4.6936100129403427E-20</v>
      </c>
      <c r="FC377">
        <v>2.1116304963446191E-20</v>
      </c>
      <c r="FD377">
        <v>9.3000254435715254E-21</v>
      </c>
      <c r="FE377">
        <v>4.0096431034155961E-21</v>
      </c>
      <c r="FF377">
        <v>1.692321023953835E-21</v>
      </c>
      <c r="FG377">
        <v>6.992223645069148E-22</v>
      </c>
      <c r="FH377">
        <v>2.8281567553357479E-22</v>
      </c>
      <c r="FI377">
        <v>1.1198176912987251E-22</v>
      </c>
      <c r="FJ377">
        <v>4.3405716028791091E-23</v>
      </c>
      <c r="FK377">
        <v>1.6470331860343071E-23</v>
      </c>
      <c r="FL377">
        <v>6.1180591140382038E-24</v>
      </c>
      <c r="FM377">
        <v>2.224748639451146E-24</v>
      </c>
      <c r="FN377">
        <v>7.919618452264694E-25</v>
      </c>
      <c r="FO377">
        <v>2.7598384478076809E-25</v>
      </c>
      <c r="FP377">
        <v>9.4149760197677483E-26</v>
      </c>
      <c r="FQ377">
        <v>3.14420600888802E-26</v>
      </c>
      <c r="FR377">
        <v>1.027919361377514E-26</v>
      </c>
      <c r="FS377">
        <v>3.2897540927397092E-27</v>
      </c>
      <c r="FT377">
        <v>1.0306808802027569E-27</v>
      </c>
      <c r="FU377">
        <v>3.1611234307697969E-28</v>
      </c>
      <c r="FV377">
        <v>9.491070368381235E-29</v>
      </c>
      <c r="FW377">
        <v>2.7896228509632313E-29</v>
      </c>
      <c r="FX377">
        <v>8.026614437788039E-30</v>
      </c>
      <c r="FY377">
        <v>2.2608719977331581E-30</v>
      </c>
      <c r="FZ377">
        <v>6.234135835945054E-31</v>
      </c>
      <c r="GA377">
        <v>1.682803122223081E-31</v>
      </c>
      <c r="GB377">
        <v>4.44679560287031E-32</v>
      </c>
      <c r="GC377">
        <v>1.150317914034224E-32</v>
      </c>
      <c r="GD377">
        <v>2.9130336534796349E-33</v>
      </c>
      <c r="GE377">
        <v>7.221544119175641E-34</v>
      </c>
      <c r="GF377">
        <v>1.752554885935165E-34</v>
      </c>
      <c r="GG377">
        <v>4.1636117191980828E-35</v>
      </c>
      <c r="GH377">
        <v>9.6833558972338224E-36</v>
      </c>
      <c r="GI377">
        <v>2.2046450845623038E-36</v>
      </c>
      <c r="GJ377">
        <v>4.9136999581160196E-37</v>
      </c>
      <c r="GK377">
        <v>1.072101200033167E-37</v>
      </c>
      <c r="GL377">
        <v>2.289919248911143E-38</v>
      </c>
      <c r="GM377">
        <v>4.7880847488749773E-39</v>
      </c>
      <c r="GN377">
        <v>9.8007836507992745E-40</v>
      </c>
      <c r="GO377">
        <v>1.9638898472663322E-40</v>
      </c>
      <c r="GP377">
        <v>3.8523951923601082E-41</v>
      </c>
      <c r="GQ377">
        <v>7.3977893214960106E-42</v>
      </c>
      <c r="GR377">
        <v>1.390690666087543E-42</v>
      </c>
      <c r="GS377">
        <v>2.5592729589735371E-43</v>
      </c>
      <c r="GT377">
        <v>4.6106292010582705E-44</v>
      </c>
      <c r="GU377">
        <v>8.1313253364290278E-45</v>
      </c>
      <c r="GV377">
        <v>1.4038479204037991E-45</v>
      </c>
      <c r="GW377">
        <v>2.372664888865826E-46</v>
      </c>
      <c r="GX377">
        <v>3.9256392721826922E-47</v>
      </c>
      <c r="GY377">
        <v>6.3583151691359046E-48</v>
      </c>
      <c r="GZ377">
        <v>1.0081645386006059E-48</v>
      </c>
      <c r="HA377">
        <v>1.564870908205873E-49</v>
      </c>
      <c r="HB377">
        <v>2.377844102185241E-50</v>
      </c>
      <c r="HC377">
        <v>3.537089324943337E-51</v>
      </c>
      <c r="HD377">
        <v>5.1507028232955539E-52</v>
      </c>
      <c r="HE377">
        <v>7.3425143140246721E-53</v>
      </c>
      <c r="HF377">
        <v>1.024662821965354E-53</v>
      </c>
      <c r="HG377">
        <v>1.3998292052572721E-54</v>
      </c>
      <c r="HH377">
        <v>1.8720913674302639E-55</v>
      </c>
      <c r="HI377">
        <v>2.4509642411264489E-56</v>
      </c>
      <c r="HJ377">
        <v>3.1412671850488922E-57</v>
      </c>
      <c r="HK377">
        <v>3.9412208509200321E-58</v>
      </c>
      <c r="HL377">
        <v>4.840772592472565E-59</v>
      </c>
      <c r="HM377">
        <v>5.820450877019965E-60</v>
      </c>
      <c r="HN377">
        <v>6.851042093300614E-61</v>
      </c>
      <c r="HO377">
        <v>7.8943199845031833E-62</v>
      </c>
      <c r="HP377">
        <v>8.9049384089220877E-63</v>
      </c>
      <c r="HQ377">
        <v>9.8334347298163877E-64</v>
      </c>
      <c r="HR377">
        <v>1.063010869160615E-64</v>
      </c>
      <c r="HS377">
        <v>1.124937353105062E-65</v>
      </c>
      <c r="HT377">
        <v>1.165405751111434E-66</v>
      </c>
      <c r="HU377">
        <v>1.18190938989374E-67</v>
      </c>
      <c r="HV377">
        <v>1.173409054840073E-68</v>
      </c>
      <c r="HW377">
        <v>1.140441290089463E-69</v>
      </c>
      <c r="HX377">
        <v>1.085062349723784E-70</v>
      </c>
      <c r="HY377">
        <v>1.010635939823091E-71</v>
      </c>
      <c r="HZ377">
        <v>9.2149521231808433E-73</v>
      </c>
      <c r="IA377">
        <v>8.2252621134166508E-74</v>
      </c>
      <c r="IB377">
        <v>7.1872830034314661E-75</v>
      </c>
      <c r="IC377">
        <v>6.1480600170681151E-76</v>
      </c>
      <c r="ID377">
        <v>5.1483708331856207E-77</v>
      </c>
      <c r="IE377">
        <v>4.2204613843066468E-78</v>
      </c>
      <c r="IF377">
        <v>3.3869473373746442E-79</v>
      </c>
      <c r="IG377">
        <v>2.6608192653936782E-80</v>
      </c>
      <c r="IH377">
        <v>2.0463539019842389E-81</v>
      </c>
      <c r="II377">
        <v>1.540652036376847E-82</v>
      </c>
      <c r="IJ377">
        <v>1.1354992371759969E-83</v>
      </c>
      <c r="IK377">
        <v>8.1927105697500697E-85</v>
      </c>
      <c r="IL377">
        <v>5.7866454548845383E-86</v>
      </c>
      <c r="IM377">
        <v>4.0011482807142038E-87</v>
      </c>
      <c r="IN377">
        <v>2.7083260290225628E-88</v>
      </c>
      <c r="IO377">
        <v>1.7946335394976219E-89</v>
      </c>
      <c r="IP377">
        <v>1.1641506075469231E-90</v>
      </c>
      <c r="IQ377">
        <v>7.3926666761358989E-92</v>
      </c>
      <c r="IR377">
        <v>4.5956998940100447E-93</v>
      </c>
      <c r="IS377">
        <v>2.7967960015621898E-94</v>
      </c>
      <c r="IT377">
        <v>1.6662053537537409E-95</v>
      </c>
      <c r="IU377">
        <v>9.7175074051115215E-97</v>
      </c>
      <c r="IV377">
        <v>5.5480436167772991E-98</v>
      </c>
      <c r="IW377">
        <v>3.100869556819364E-99</v>
      </c>
      <c r="IX377">
        <v>1.6966246962677369E-100</v>
      </c>
      <c r="IY377">
        <v>9.087548461609533E-102</v>
      </c>
      <c r="IZ377">
        <v>4.7650380800398827E-103</v>
      </c>
      <c r="JA377">
        <v>2.4459338278291409E-104</v>
      </c>
      <c r="JB377">
        <v>1.229084480039161E-105</v>
      </c>
      <c r="JC377">
        <v>6.0461299996889193E-107</v>
      </c>
      <c r="JD377">
        <v>2.9116016234513469E-108</v>
      </c>
      <c r="JE377">
        <v>1.3726036891231141E-109</v>
      </c>
      <c r="JF377">
        <v>6.3345696908408993E-111</v>
      </c>
      <c r="JG377">
        <v>2.861856368616583E-112</v>
      </c>
      <c r="JH377">
        <v>1.2657190524180109E-113</v>
      </c>
      <c r="JI377">
        <v>5.4800633695283862E-115</v>
      </c>
      <c r="JJ377">
        <v>2.3226973959359531E-116</v>
      </c>
      <c r="JK377">
        <v>9.6373689368780464E-118</v>
      </c>
      <c r="JL377">
        <v>3.9145617310410883E-119</v>
      </c>
      <c r="JM377">
        <v>1.5565627253891251E-120</v>
      </c>
      <c r="JN377">
        <v>6.0591113692960484E-122</v>
      </c>
      <c r="JO377">
        <v>2.3089263603000479E-123</v>
      </c>
      <c r="JP377">
        <v>8.6133099625997857E-125</v>
      </c>
      <c r="JQ377">
        <v>3.145494477409262E-126</v>
      </c>
      <c r="JR377">
        <v>1.124518600491602E-127</v>
      </c>
      <c r="JS377">
        <v>3.9355300638311068E-129</v>
      </c>
      <c r="JT377">
        <v>1.3483377958448219E-130</v>
      </c>
      <c r="JU377">
        <v>4.522234457365144E-132</v>
      </c>
      <c r="JV377">
        <v>1.484794470438494E-133</v>
      </c>
      <c r="JW377">
        <v>4.7724184626718781E-135</v>
      </c>
      <c r="JX377">
        <v>1.5016530759640489E-136</v>
      </c>
      <c r="JY377">
        <v>4.6255100438593158E-138</v>
      </c>
      <c r="JZ377">
        <v>1.394789213372517E-139</v>
      </c>
      <c r="KA377">
        <v>4.1173375524162487E-141</v>
      </c>
      <c r="KB377">
        <v>1.1898256189597019E-142</v>
      </c>
      <c r="KC377">
        <v>3.3659612759819729E-144</v>
      </c>
      <c r="KD377">
        <v>9.3216733309631273E-146</v>
      </c>
      <c r="KE377">
        <v>2.5271883784152801E-147</v>
      </c>
      <c r="KF377">
        <v>6.7071857146141201E-149</v>
      </c>
      <c r="KG377">
        <v>1.7426173530836329E-150</v>
      </c>
      <c r="KH377">
        <v>4.4322345149014082E-152</v>
      </c>
      <c r="KI377">
        <v>1.103576463613111E-153</v>
      </c>
      <c r="KJ377">
        <v>2.689930975331891E-155</v>
      </c>
      <c r="KK377">
        <v>6.4185785083466871E-157</v>
      </c>
      <c r="KL377">
        <v>1.499324374156349E-158</v>
      </c>
      <c r="KM377">
        <v>3.4285569973700859E-160</v>
      </c>
      <c r="KN377">
        <v>7.6751377998031394E-162</v>
      </c>
      <c r="KO377">
        <v>1.6819769172016361E-163</v>
      </c>
      <c r="KP377">
        <v>3.6083855062898209E-165</v>
      </c>
      <c r="KQ377">
        <v>7.5781794121253393E-167</v>
      </c>
      <c r="KR377">
        <v>1.5580302922359499E-168</v>
      </c>
      <c r="KS377">
        <v>3.1357828385738408E-170</v>
      </c>
      <c r="KT377">
        <v>6.1783873731283137E-172</v>
      </c>
      <c r="KU377">
        <v>1.19169020337551E-173</v>
      </c>
      <c r="KV377">
        <v>2.2501459558452039E-175</v>
      </c>
      <c r="KW377">
        <v>4.1592698839003559E-177</v>
      </c>
      <c r="KX377">
        <v>7.5263188085851538E-179</v>
      </c>
      <c r="KY377">
        <v>1.3332365865847471E-180</v>
      </c>
      <c r="KZ377">
        <v>2.312016579456342E-182</v>
      </c>
      <c r="LA377">
        <v>3.9249468446006807E-184</v>
      </c>
      <c r="LB377">
        <v>6.5228251161364181E-186</v>
      </c>
      <c r="LC377">
        <v>1.061198959362887E-187</v>
      </c>
      <c r="LD377">
        <v>1.6901179990397399E-189</v>
      </c>
      <c r="LE377">
        <v>2.6350955907354929E-191</v>
      </c>
      <c r="LF377">
        <v>4.0219332922156419E-193</v>
      </c>
      <c r="LG377">
        <v>6.0094191755635642E-195</v>
      </c>
      <c r="LH377">
        <v>8.7900083059296403E-197</v>
      </c>
      <c r="LI377">
        <v>1.258650721715554E-198</v>
      </c>
      <c r="LJ377">
        <v>1.7643320956770481E-200</v>
      </c>
      <c r="LK377">
        <v>2.4211104751540602E-202</v>
      </c>
      <c r="LL377">
        <v>3.2524306896958707E-204</v>
      </c>
      <c r="LM377">
        <v>4.2772109540716132E-206</v>
      </c>
      <c r="LN377">
        <v>5.5064597813408789E-208</v>
      </c>
      <c r="LO377">
        <v>6.9397441342312682E-210</v>
      </c>
      <c r="LP377">
        <v>8.5619687007012472E-212</v>
      </c>
      <c r="LQ377">
        <v>1.0341011196348281E-213</v>
      </c>
      <c r="LR377">
        <v>1.2226765430452449E-215</v>
      </c>
      <c r="LS377">
        <v>1.4152050070983351E-217</v>
      </c>
      <c r="LT377">
        <v>1.603564159708131E-219</v>
      </c>
      <c r="LU377">
        <v>1.7787402741100241E-221</v>
      </c>
      <c r="LV377">
        <v>1.9315144121026959E-223</v>
      </c>
      <c r="LW377">
        <v>2.053253581266571E-225</v>
      </c>
      <c r="LX377">
        <v>2.1367142708255351E-227</v>
      </c>
      <c r="LY377">
        <v>2.1767549565419211E-229</v>
      </c>
      <c r="LZ377">
        <v>2.170860254471156E-231</v>
      </c>
      <c r="MA377">
        <v>2.1194024433487059E-233</v>
      </c>
      <c r="MB377">
        <v>2.0256025542537912E-235</v>
      </c>
      <c r="MC377">
        <v>1.8951966813987411E-237</v>
      </c>
      <c r="MD377">
        <v>1.7358555742046809E-239</v>
      </c>
      <c r="ME377">
        <v>1.556439139161554E-241</v>
      </c>
      <c r="MF377">
        <v>1.366186393916891E-243</v>
      </c>
      <c r="MG377">
        <v>1.1739430517483521E-245</v>
      </c>
      <c r="MH377">
        <v>9.8751424413783757E-248</v>
      </c>
      <c r="MI377">
        <v>8.1320300827037933E-250</v>
      </c>
      <c r="MJ377">
        <v>6.5556212883897431E-252</v>
      </c>
      <c r="MK377">
        <v>5.173542406822318E-254</v>
      </c>
      <c r="ML377">
        <v>3.9968831284474702E-256</v>
      </c>
      <c r="MM377">
        <v>3.0228330971313159E-258</v>
      </c>
      <c r="MN377">
        <v>2.2380313959253648E-260</v>
      </c>
      <c r="MO377">
        <v>1.622099426786294E-262</v>
      </c>
      <c r="MP377">
        <v>1.1509277475678831E-264</v>
      </c>
      <c r="MQ377">
        <v>7.9942540789637563E-267</v>
      </c>
      <c r="MR377">
        <v>5.4358458705012458E-269</v>
      </c>
      <c r="MS377">
        <v>3.6183920840991639E-271</v>
      </c>
      <c r="MT377">
        <v>2.3578893561752752E-273</v>
      </c>
      <c r="MU377">
        <v>1.5041478574344071E-275</v>
      </c>
      <c r="MV377">
        <v>9.3932731194355544E-278</v>
      </c>
      <c r="MW377">
        <v>5.7425222579398603E-280</v>
      </c>
      <c r="MX377">
        <v>3.4367484369286951E-282</v>
      </c>
      <c r="MY377">
        <v>2.0135022676997269E-284</v>
      </c>
      <c r="MZ377">
        <v>1.154824071813859E-286</v>
      </c>
      <c r="NA377">
        <v>6.4839381218485144E-289</v>
      </c>
      <c r="NB377">
        <v>3.5638648553575947E-291</v>
      </c>
      <c r="NC377">
        <v>1.9176216612133319E-293</v>
      </c>
      <c r="ND377">
        <v>1.0100990537075611E-295</v>
      </c>
      <c r="NE377">
        <v>5.2086400040593646E-298</v>
      </c>
      <c r="NF377">
        <v>2.629323744092217E-300</v>
      </c>
      <c r="NG377">
        <v>1.299340964225485E-302</v>
      </c>
      <c r="NH377">
        <v>6.2858143032204207E-305</v>
      </c>
      <c r="NI377">
        <v>2.9768661981681181E-307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</row>
    <row r="378" spans="1:450" x14ac:dyDescent="0.5">
      <c r="A378" s="1">
        <v>376</v>
      </c>
      <c r="B378">
        <v>1.559656580741064E-87</v>
      </c>
      <c r="C378">
        <v>4.2395535266856272E-82</v>
      </c>
      <c r="D378">
        <v>1.435816433273712E-79</v>
      </c>
      <c r="E378">
        <v>8.9916166304301793E-78</v>
      </c>
      <c r="F378">
        <v>2.8302916592991179E-76</v>
      </c>
      <c r="G378">
        <v>6.2494813425883537E-75</v>
      </c>
      <c r="H378">
        <v>1.116652914197146E-73</v>
      </c>
      <c r="I378">
        <v>1.7341030793330381E-72</v>
      </c>
      <c r="J378">
        <v>2.4352749480789811E-71</v>
      </c>
      <c r="K378">
        <v>3.1672170277821542E-70</v>
      </c>
      <c r="L378">
        <v>3.8729741319254239E-69</v>
      </c>
      <c r="M378">
        <v>4.4981624112565259E-68</v>
      </c>
      <c r="N378">
        <v>4.9967365870525872E-67</v>
      </c>
      <c r="O378">
        <v>5.3354108693236718E-66</v>
      </c>
      <c r="P378">
        <v>5.4962970446308164E-65</v>
      </c>
      <c r="Q378">
        <v>5.4775525431698158E-64</v>
      </c>
      <c r="R378">
        <v>5.2921155897648404E-63</v>
      </c>
      <c r="S378">
        <v>4.9648728999632311E-62</v>
      </c>
      <c r="T378">
        <v>4.5288009044470632E-61</v>
      </c>
      <c r="U378">
        <v>4.020710372374402E-60</v>
      </c>
      <c r="V378">
        <v>3.477199746089107E-59</v>
      </c>
      <c r="W378">
        <v>2.9313024262974159E-58</v>
      </c>
      <c r="X378">
        <v>2.410132841096336E-57</v>
      </c>
      <c r="Y378">
        <v>1.9336374696331721E-56</v>
      </c>
      <c r="Z378">
        <v>1.5143787367972199E-55</v>
      </c>
      <c r="AA378">
        <v>1.1581493812300591E-54</v>
      </c>
      <c r="AB378">
        <v>8.6514522044455598E-54</v>
      </c>
      <c r="AC378">
        <v>6.3141349255421402E-53</v>
      </c>
      <c r="AD378">
        <v>4.5032964941812792E-52</v>
      </c>
      <c r="AE378">
        <v>3.1391950427861742E-51</v>
      </c>
      <c r="AF378">
        <v>2.1391741666162778E-50</v>
      </c>
      <c r="AG378">
        <v>1.425195569102844E-49</v>
      </c>
      <c r="AH378">
        <v>9.2844529727963419E-49</v>
      </c>
      <c r="AI378">
        <v>5.9147792473220463E-48</v>
      </c>
      <c r="AJ378">
        <v>3.6852129986281129E-47</v>
      </c>
      <c r="AK378">
        <v>2.245770364536826E-46</v>
      </c>
      <c r="AL378">
        <v>1.338688940941365E-45</v>
      </c>
      <c r="AM378">
        <v>7.8061159783588806E-45</v>
      </c>
      <c r="AN378">
        <v>4.4530515074728438E-44</v>
      </c>
      <c r="AO378">
        <v>2.485258646304224E-43</v>
      </c>
      <c r="AP378">
        <v>1.357056927674231E-42</v>
      </c>
      <c r="AQ378">
        <v>7.2503093635442321E-42</v>
      </c>
      <c r="AR378">
        <v>3.790221609698678E-41</v>
      </c>
      <c r="AS378">
        <v>1.9388234279710999E-40</v>
      </c>
      <c r="AT378">
        <v>9.7049226565662701E-40</v>
      </c>
      <c r="AU378">
        <v>4.7537831759308357E-39</v>
      </c>
      <c r="AV378">
        <v>2.278727037173939E-38</v>
      </c>
      <c r="AW378">
        <v>1.068961456979196E-37</v>
      </c>
      <c r="AX378">
        <v>4.9074834232336969E-37</v>
      </c>
      <c r="AY378">
        <v>2.2049163557023819E-36</v>
      </c>
      <c r="AZ378">
        <v>9.6955079953648161E-36</v>
      </c>
      <c r="BA378">
        <v>4.172556362062547E-35</v>
      </c>
      <c r="BB378">
        <v>1.757496477923419E-34</v>
      </c>
      <c r="BC378">
        <v>7.2452635859976802E-34</v>
      </c>
      <c r="BD378">
        <v>2.923396740492643E-33</v>
      </c>
      <c r="BE378">
        <v>1.1545189904192269E-32</v>
      </c>
      <c r="BF378">
        <v>4.4627201599301719E-32</v>
      </c>
      <c r="BG378">
        <v>1.6884515302801259E-31</v>
      </c>
      <c r="BH378">
        <v>6.2527732808657559E-31</v>
      </c>
      <c r="BI378">
        <v>2.2665033193039191E-30</v>
      </c>
      <c r="BJ378">
        <v>8.0416245299266441E-30</v>
      </c>
      <c r="BK378">
        <v>2.7927937973321702E-29</v>
      </c>
      <c r="BL378">
        <v>9.4939129127826034E-29</v>
      </c>
      <c r="BM378">
        <v>3.1591214797024052E-28</v>
      </c>
      <c r="BN378">
        <v>1.028976193345317E-27</v>
      </c>
      <c r="BO378">
        <v>3.280690477696132E-27</v>
      </c>
      <c r="BP378">
        <v>1.023879748012321E-26</v>
      </c>
      <c r="BQ378">
        <v>3.1279447818687358E-26</v>
      </c>
      <c r="BR378">
        <v>9.3540167784407517E-26</v>
      </c>
      <c r="BS378">
        <v>2.738221155854134E-25</v>
      </c>
      <c r="BT378">
        <v>7.8464361234839419E-25</v>
      </c>
      <c r="BU378">
        <v>2.2009593490647088E-24</v>
      </c>
      <c r="BV378">
        <v>6.0435100681183553E-24</v>
      </c>
      <c r="BW378">
        <v>1.6244487585603591E-23</v>
      </c>
      <c r="BX378">
        <v>4.274291211572863E-23</v>
      </c>
      <c r="BY378">
        <v>1.1009439672093279E-22</v>
      </c>
      <c r="BZ378">
        <v>2.7759455679114078E-22</v>
      </c>
      <c r="CA378">
        <v>6.8517706921461075E-22</v>
      </c>
      <c r="CB378">
        <v>1.6555499302426051E-21</v>
      </c>
      <c r="CC378">
        <v>3.9158920301368978E-21</v>
      </c>
      <c r="CD378">
        <v>9.0671207990833664E-21</v>
      </c>
      <c r="CE378">
        <v>2.0552260862362999E-20</v>
      </c>
      <c r="CF378">
        <v>4.5603953702470208E-20</v>
      </c>
      <c r="CG378">
        <v>9.9060200935000653E-20</v>
      </c>
      <c r="CH378">
        <v>2.1064482859176699E-19</v>
      </c>
      <c r="CI378">
        <v>4.3848860258618801E-19</v>
      </c>
      <c r="CJ378">
        <v>8.9355791063798486E-19</v>
      </c>
      <c r="CK378">
        <v>1.7825631168380781E-18</v>
      </c>
      <c r="CL378">
        <v>3.4811748372483628E-18</v>
      </c>
      <c r="CM378">
        <v>6.6552796979340338E-18</v>
      </c>
      <c r="CN378">
        <v>1.2455671845282881E-17</v>
      </c>
      <c r="CO378">
        <v>2.282070990351632E-17</v>
      </c>
      <c r="CP378">
        <v>4.0931063878995928E-17</v>
      </c>
      <c r="CQ378">
        <v>7.1868655130802733E-17</v>
      </c>
      <c r="CR378">
        <v>1.2353479178591131E-16</v>
      </c>
      <c r="CS378">
        <v>2.078753508670337E-16</v>
      </c>
      <c r="CT378">
        <v>3.4243746059607662E-16</v>
      </c>
      <c r="CU378">
        <v>5.522359894049214E-16</v>
      </c>
      <c r="CV378">
        <v>8.7183417261580749E-16</v>
      </c>
      <c r="CW378">
        <v>1.3474397830653759E-15</v>
      </c>
      <c r="CX378">
        <v>2.0386922509656261E-15</v>
      </c>
      <c r="CY378">
        <v>3.0196827500515301E-15</v>
      </c>
      <c r="CZ378">
        <v>4.3786355076540907E-15</v>
      </c>
      <c r="DA378">
        <v>6.2156216951268973E-15</v>
      </c>
      <c r="DB378">
        <v>8.6377197701982963E-15</v>
      </c>
      <c r="DC378">
        <v>1.1751216860811171E-14</v>
      </c>
      <c r="DD378">
        <v>1.5650787203913269E-14</v>
      </c>
      <c r="DE378">
        <v>2.0406078472640111E-14</v>
      </c>
      <c r="DF378">
        <v>2.6046737232718341E-14</v>
      </c>
      <c r="DG378">
        <v>3.2547519191647139E-14</v>
      </c>
      <c r="DH378">
        <v>3.9815631103466667E-14</v>
      </c>
      <c r="DI378">
        <v>4.7682697361763721E-14</v>
      </c>
      <c r="DJ378">
        <v>5.5903611111867873E-14</v>
      </c>
      <c r="DK378">
        <v>6.4163946918273623E-14</v>
      </c>
      <c r="DL378">
        <v>7.2096595157368326E-14</v>
      </c>
      <c r="DM378">
        <v>7.9306944578480549E-14</v>
      </c>
      <c r="DN378">
        <v>8.5404499773692838E-14</v>
      </c>
      <c r="DO378">
        <v>9.0037544623557426E-14</v>
      </c>
      <c r="DP378">
        <v>9.2926624284601909E-14</v>
      </c>
      <c r="DQ378">
        <v>9.3892428360003398E-14</v>
      </c>
      <c r="DR378">
        <v>9.287420946445422E-14</v>
      </c>
      <c r="DS378">
        <v>8.9936106900514385E-14</v>
      </c>
      <c r="DT378">
        <v>8.5260460264801673E-14</v>
      </c>
      <c r="DU378">
        <v>7.9129082013608508E-14</v>
      </c>
      <c r="DV378">
        <v>7.1895162925078795E-14</v>
      </c>
      <c r="DW378">
        <v>6.3949701853678215E-14</v>
      </c>
      <c r="DX378">
        <v>5.568688088975058E-14</v>
      </c>
      <c r="DY378">
        <v>4.7472596149241103E-14</v>
      </c>
      <c r="DZ378">
        <v>3.9619500002870861E-14</v>
      </c>
      <c r="EA378">
        <v>3.2370626683129158E-14</v>
      </c>
      <c r="EB378">
        <v>2.58922337168906E-14</v>
      </c>
      <c r="EC378">
        <v>2.0275165316647741E-14</v>
      </c>
      <c r="ED378">
        <v>1.5543039042956481E-14</v>
      </c>
      <c r="EE378">
        <v>1.166498781460876E-14</v>
      </c>
      <c r="EF378">
        <v>8.5705683488633779E-15</v>
      </c>
      <c r="EG378">
        <v>6.16470212954337E-15</v>
      </c>
      <c r="EH378">
        <v>4.3410207990723039E-15</v>
      </c>
      <c r="EI378">
        <v>2.992602829195526E-15</v>
      </c>
      <c r="EJ378">
        <v>2.0196861589362871E-15</v>
      </c>
      <c r="EK378">
        <v>1.334431943389131E-15</v>
      </c>
      <c r="EL378">
        <v>8.6315112428800721E-16</v>
      </c>
      <c r="EM378">
        <v>5.4658191288617596E-16</v>
      </c>
      <c r="EN378">
        <v>3.388455655914092E-16</v>
      </c>
      <c r="EO378">
        <v>2.0564900744567811E-16</v>
      </c>
      <c r="EP378">
        <v>1.221883535717109E-16</v>
      </c>
      <c r="EQ378">
        <v>7.107412333761787E-17</v>
      </c>
      <c r="ER378">
        <v>4.0473599513557138E-17</v>
      </c>
      <c r="ES378">
        <v>2.256372932972226E-17</v>
      </c>
      <c r="ET378">
        <v>1.2314840059208551E-17</v>
      </c>
      <c r="EU378">
        <v>6.5799958596396686E-18</v>
      </c>
      <c r="EV378">
        <v>3.4419259250901211E-18</v>
      </c>
      <c r="EW378">
        <v>1.7626114004351399E-18</v>
      </c>
      <c r="EX378">
        <v>8.8367157470798774E-19</v>
      </c>
      <c r="EY378">
        <v>4.3371510439529586E-19</v>
      </c>
      <c r="EZ378">
        <v>2.0839997097820371E-19</v>
      </c>
      <c r="FA378">
        <v>9.8032549676249158E-20</v>
      </c>
      <c r="FB378">
        <v>4.5146342087804781E-20</v>
      </c>
      <c r="FC378">
        <v>2.0354224053541059E-20</v>
      </c>
      <c r="FD378">
        <v>8.9839294149317892E-21</v>
      </c>
      <c r="FE378">
        <v>3.8820219932314797E-21</v>
      </c>
      <c r="FF378">
        <v>1.6422134796197219E-21</v>
      </c>
      <c r="FG378">
        <v>6.8011330790665846E-22</v>
      </c>
      <c r="FH378">
        <v>2.7574843032280891E-22</v>
      </c>
      <c r="FI378">
        <v>1.094523311059146E-22</v>
      </c>
      <c r="FJ378">
        <v>4.2532141072744108E-23</v>
      </c>
      <c r="FK378">
        <v>1.6180420743768701E-23</v>
      </c>
      <c r="FL378">
        <v>6.0261894310743607E-24</v>
      </c>
      <c r="FM378">
        <v>2.1972335430009191E-24</v>
      </c>
      <c r="FN378">
        <v>7.8431441932881236E-25</v>
      </c>
      <c r="FO378">
        <v>2.7408469266396522E-25</v>
      </c>
      <c r="FP378">
        <v>9.3769160793872306E-26</v>
      </c>
      <c r="FQ378">
        <v>3.1406244309679772E-26</v>
      </c>
      <c r="FR378">
        <v>1.0297997170785721E-26</v>
      </c>
      <c r="FS378">
        <v>3.3057528297010339E-27</v>
      </c>
      <c r="FT378">
        <v>1.038888389869537E-27</v>
      </c>
      <c r="FU378">
        <v>3.196306130544003E-28</v>
      </c>
      <c r="FV378">
        <v>9.6273964944295213E-29</v>
      </c>
      <c r="FW378">
        <v>2.8389021104670621E-29</v>
      </c>
      <c r="FX378">
        <v>8.1954555441649628E-30</v>
      </c>
      <c r="FY378">
        <v>2.316204776888146E-30</v>
      </c>
      <c r="FZ378">
        <v>6.4085832489780616E-31</v>
      </c>
      <c r="GA378">
        <v>1.7359146961192479E-31</v>
      </c>
      <c r="GB378">
        <v>4.6033717667821262E-32</v>
      </c>
      <c r="GC378">
        <v>1.195102313182256E-32</v>
      </c>
      <c r="GD378">
        <v>3.0374947604756991E-33</v>
      </c>
      <c r="GE378">
        <v>7.5580097213856756E-34</v>
      </c>
      <c r="GF378">
        <v>1.8411147492187301E-34</v>
      </c>
      <c r="GG378">
        <v>4.390720716031958E-35</v>
      </c>
      <c r="GH378">
        <v>1.0251144545606241E-35</v>
      </c>
      <c r="GI378">
        <v>2.3430984132099331E-36</v>
      </c>
      <c r="GJ378">
        <v>5.2431269316412568E-37</v>
      </c>
      <c r="GK378">
        <v>1.148608226255605E-37</v>
      </c>
      <c r="GL378">
        <v>2.4634016074741161E-38</v>
      </c>
      <c r="GM378">
        <v>5.1722594780244451E-39</v>
      </c>
      <c r="GN378">
        <v>1.0631810089118331E-39</v>
      </c>
      <c r="GO378">
        <v>2.139518153667579E-40</v>
      </c>
      <c r="GP378">
        <v>4.2150879025123358E-41</v>
      </c>
      <c r="GQ378">
        <v>8.1297880962471186E-42</v>
      </c>
      <c r="GR378">
        <v>1.5350897775670918E-42</v>
      </c>
      <c r="GS378">
        <v>2.8377251618326999E-43</v>
      </c>
      <c r="GT378">
        <v>5.1355730707297689E-44</v>
      </c>
      <c r="GU378">
        <v>9.0989139412533865E-45</v>
      </c>
      <c r="GV378">
        <v>1.5782372746460491E-45</v>
      </c>
      <c r="GW378">
        <v>2.6800146030811171E-46</v>
      </c>
      <c r="GX378">
        <v>4.4553741455299166E-47</v>
      </c>
      <c r="GY378">
        <v>7.2512584686311896E-48</v>
      </c>
      <c r="GZ378">
        <v>1.1553798943195601E-48</v>
      </c>
      <c r="HA378">
        <v>1.8022642549302641E-49</v>
      </c>
      <c r="HB378">
        <v>2.7522913436509499E-50</v>
      </c>
      <c r="HC378">
        <v>4.1148370187195138E-51</v>
      </c>
      <c r="HD378">
        <v>6.0227272866118833E-52</v>
      </c>
      <c r="HE378">
        <v>8.6301056285751948E-53</v>
      </c>
      <c r="HF378">
        <v>1.2106577957246869E-53</v>
      </c>
      <c r="HG378">
        <v>1.662681630881337E-54</v>
      </c>
      <c r="HH378">
        <v>2.2355234199600352E-55</v>
      </c>
      <c r="HI378">
        <v>2.9426038797742332E-56</v>
      </c>
      <c r="HJ378">
        <v>3.7919871819957789E-57</v>
      </c>
      <c r="HK378">
        <v>4.7839256334620799E-58</v>
      </c>
      <c r="HL378">
        <v>5.9085988323466533E-59</v>
      </c>
      <c r="HM378">
        <v>7.144422619040818E-60</v>
      </c>
      <c r="HN378">
        <v>8.4573117505845256E-61</v>
      </c>
      <c r="HO378">
        <v>9.8012199460980825E-62</v>
      </c>
      <c r="HP378">
        <v>1.1120147422166299E-62</v>
      </c>
      <c r="HQ378">
        <v>1.235161055403447E-63</v>
      </c>
      <c r="HR378">
        <v>1.343133840416417E-64</v>
      </c>
      <c r="HS378">
        <v>1.4298736719082099E-65</v>
      </c>
      <c r="HT378">
        <v>1.4902486768618401E-66</v>
      </c>
      <c r="HU378">
        <v>1.5205564122855091E-67</v>
      </c>
      <c r="HV378">
        <v>1.518899591700265E-68</v>
      </c>
      <c r="HW378">
        <v>1.485382657764307E-69</v>
      </c>
      <c r="HX378">
        <v>1.422100886072532E-70</v>
      </c>
      <c r="HY378">
        <v>1.332923600500217E-71</v>
      </c>
      <c r="HZ378">
        <v>1.2231026831438419E-72</v>
      </c>
      <c r="IA378">
        <v>1.098761437406636E-73</v>
      </c>
      <c r="IB378">
        <v>9.6633285335911903E-75</v>
      </c>
      <c r="IC378">
        <v>8.3201842609272008E-76</v>
      </c>
      <c r="ID378">
        <v>7.0132936627863744E-77</v>
      </c>
      <c r="IE378">
        <v>5.7875399381153939E-78</v>
      </c>
      <c r="IF378">
        <v>4.6757242534440388E-79</v>
      </c>
      <c r="IG378">
        <v>3.6981686334866537E-80</v>
      </c>
      <c r="IH378">
        <v>2.863567835827132E-81</v>
      </c>
      <c r="II378">
        <v>2.1707569568330379E-82</v>
      </c>
      <c r="IJ378">
        <v>1.6110087660462209E-83</v>
      </c>
      <c r="IK378">
        <v>1.170489701428474E-84</v>
      </c>
      <c r="IL378">
        <v>8.3256911517949809E-86</v>
      </c>
      <c r="IM378">
        <v>5.7977037019225238E-87</v>
      </c>
      <c r="IN378">
        <v>3.9525263297406791E-88</v>
      </c>
      <c r="IO378">
        <v>2.6380108412460451E-89</v>
      </c>
      <c r="IP378">
        <v>1.723699054441791E-90</v>
      </c>
      <c r="IQ378">
        <v>1.102628941384218E-91</v>
      </c>
      <c r="IR378">
        <v>6.905266141777522E-93</v>
      </c>
      <c r="IS378">
        <v>4.233646176704216E-94</v>
      </c>
      <c r="IT378">
        <v>2.5411588470176051E-95</v>
      </c>
      <c r="IU378">
        <v>1.4932488771266059E-96</v>
      </c>
      <c r="IV378">
        <v>8.590446195243835E-98</v>
      </c>
      <c r="IW378">
        <v>4.838184229951204E-99</v>
      </c>
      <c r="IX378">
        <v>2.6676708767034421E-100</v>
      </c>
      <c r="IY378">
        <v>1.4400092179008348E-101</v>
      </c>
      <c r="IZ378">
        <v>7.6099444597851318E-103</v>
      </c>
      <c r="JA378">
        <v>3.9371404184899078E-104</v>
      </c>
      <c r="JB378">
        <v>1.9941762281443659E-105</v>
      </c>
      <c r="JC378">
        <v>9.8884766063396272E-107</v>
      </c>
      <c r="JD378">
        <v>4.8004116609530563E-108</v>
      </c>
      <c r="JE378">
        <v>2.2814492929327862E-109</v>
      </c>
      <c r="JF378">
        <v>1.061515688465016E-110</v>
      </c>
      <c r="JG378">
        <v>4.8353206814480815E-112</v>
      </c>
      <c r="JH378">
        <v>2.1562912766651741E-113</v>
      </c>
      <c r="JI378">
        <v>9.4139710657388144E-115</v>
      </c>
      <c r="JJ378">
        <v>4.0236629294433859E-116</v>
      </c>
      <c r="JK378">
        <v>1.68365705310021E-117</v>
      </c>
      <c r="JL378">
        <v>6.8971392705994224E-119</v>
      </c>
      <c r="JM378">
        <v>2.7660987873097638E-120</v>
      </c>
      <c r="JN378">
        <v>1.086049739248354E-121</v>
      </c>
      <c r="JO378">
        <v>4.1746021575300149E-123</v>
      </c>
      <c r="JP378">
        <v>1.570955301732161E-124</v>
      </c>
      <c r="JQ378">
        <v>5.7875656445132422E-126</v>
      </c>
      <c r="JR378">
        <v>2.0874275324838982E-127</v>
      </c>
      <c r="JS378">
        <v>7.3707260406409606E-129</v>
      </c>
      <c r="JT378">
        <v>2.5479595249404579E-130</v>
      </c>
      <c r="JU378">
        <v>8.6229959541487903E-132</v>
      </c>
      <c r="JV378">
        <v>2.8569803308432539E-133</v>
      </c>
      <c r="JW378">
        <v>9.2670122604066818E-135</v>
      </c>
      <c r="JX378">
        <v>2.942765474275864E-136</v>
      </c>
      <c r="JY378">
        <v>9.1486076366706572E-138</v>
      </c>
      <c r="JZ378">
        <v>2.7844395617170211E-139</v>
      </c>
      <c r="KA378">
        <v>8.296674286696888E-141</v>
      </c>
      <c r="KB378">
        <v>2.4202138686117202E-142</v>
      </c>
      <c r="KC378">
        <v>6.9117324247710629E-144</v>
      </c>
      <c r="KD378">
        <v>1.9324290751873172E-145</v>
      </c>
      <c r="KE378">
        <v>5.2893668841566994E-147</v>
      </c>
      <c r="KF378">
        <v>1.4173832957091001E-148</v>
      </c>
      <c r="KG378">
        <v>3.71838560834206E-150</v>
      </c>
      <c r="KH378">
        <v>9.5500367985006054E-152</v>
      </c>
      <c r="KI378">
        <v>2.4012599415335958E-153</v>
      </c>
      <c r="KJ378">
        <v>5.9109437316005454E-155</v>
      </c>
      <c r="KK378">
        <v>1.4244853912582359E-156</v>
      </c>
      <c r="KL378">
        <v>3.360800292994341E-158</v>
      </c>
      <c r="KM378">
        <v>7.7626669210966617E-160</v>
      </c>
      <c r="KN378">
        <v>1.7553460366755941E-161</v>
      </c>
      <c r="KO378">
        <v>3.8859578553058961E-163</v>
      </c>
      <c r="KP378">
        <v>8.422033953362819E-165</v>
      </c>
      <c r="KQ378">
        <v>1.786979023858084E-166</v>
      </c>
      <c r="KR378">
        <v>3.7119788463424389E-168</v>
      </c>
      <c r="KS378">
        <v>7.5487511378396025E-170</v>
      </c>
      <c r="KT378">
        <v>1.50289384965321E-171</v>
      </c>
      <c r="KU378">
        <v>2.9293083932482191E-173</v>
      </c>
      <c r="KV378">
        <v>5.5896611378541478E-175</v>
      </c>
      <c r="KW378">
        <v>1.0442138915762801E-176</v>
      </c>
      <c r="KX378">
        <v>1.9097523801643351E-178</v>
      </c>
      <c r="KY378">
        <v>3.4193870816660148E-180</v>
      </c>
      <c r="KZ378">
        <v>5.9938116579608051E-182</v>
      </c>
      <c r="LA378">
        <v>1.028588210107486E-183</v>
      </c>
      <c r="LB378">
        <v>1.7280791169232881E-185</v>
      </c>
      <c r="LC378">
        <v>2.8422962191256441E-187</v>
      </c>
      <c r="LD378">
        <v>4.5767658432451201E-189</v>
      </c>
      <c r="LE378">
        <v>7.2149229250604978E-191</v>
      </c>
      <c r="LF378">
        <v>1.113495201602723E-192</v>
      </c>
      <c r="LG378">
        <v>1.6823976782728481E-194</v>
      </c>
      <c r="LH378">
        <v>2.4885858796644231E-196</v>
      </c>
      <c r="LI378">
        <v>3.6037966037149137E-198</v>
      </c>
      <c r="LJ378">
        <v>5.1091844598619981E-200</v>
      </c>
      <c r="LK378">
        <v>7.0913116169999777E-202</v>
      </c>
      <c r="LL378">
        <v>9.6357436950965459E-204</v>
      </c>
      <c r="LM378">
        <v>1.2818216285112779E-205</v>
      </c>
      <c r="LN378">
        <v>1.6693739886410299E-207</v>
      </c>
      <c r="LO378">
        <v>2.1284496699487609E-209</v>
      </c>
      <c r="LP378">
        <v>2.6567875572153961E-211</v>
      </c>
      <c r="LQ378">
        <v>3.2466388202792919E-213</v>
      </c>
      <c r="LR378">
        <v>3.884139644876249E-215</v>
      </c>
      <c r="LS378">
        <v>4.5492458541951309E-217</v>
      </c>
      <c r="LT378">
        <v>5.2163617175216642E-219</v>
      </c>
      <c r="LU378">
        <v>5.8557120563881546E-221</v>
      </c>
      <c r="LV378">
        <v>6.4353986369473122E-223</v>
      </c>
      <c r="LW378">
        <v>6.9239660051343391E-225</v>
      </c>
      <c r="LX378">
        <v>7.2932002035674138E-227</v>
      </c>
      <c r="LY378">
        <v>7.5208180815201588E-229</v>
      </c>
      <c r="LZ378">
        <v>7.5926918822075157E-231</v>
      </c>
      <c r="MA378">
        <v>7.5043005033926181E-233</v>
      </c>
      <c r="MB378">
        <v>7.2612001716108125E-235</v>
      </c>
      <c r="MC378">
        <v>6.8784464074291494E-237</v>
      </c>
      <c r="MD378">
        <v>6.3790508851521843E-239</v>
      </c>
      <c r="ME378">
        <v>5.7916930774186109E-241</v>
      </c>
      <c r="MF378">
        <v>5.1480028558303862E-243</v>
      </c>
      <c r="MG378">
        <v>4.4797707608276906E-245</v>
      </c>
      <c r="MH378">
        <v>3.8164236433094409E-247</v>
      </c>
      <c r="MI378">
        <v>3.1830330171380098E-249</v>
      </c>
      <c r="MJ378">
        <v>2.599019224505878E-251</v>
      </c>
      <c r="MK378">
        <v>2.0775985164899419E-253</v>
      </c>
      <c r="ML378">
        <v>1.6259139262409601E-255</v>
      </c>
      <c r="MM378">
        <v>1.2457109115011829E-257</v>
      </c>
      <c r="MN378">
        <v>9.3437408139323032E-260</v>
      </c>
      <c r="MO378">
        <v>6.8613266865588567E-262</v>
      </c>
      <c r="MP378">
        <v>4.932637680285606E-264</v>
      </c>
      <c r="MQ378">
        <v>3.4716356671380108E-266</v>
      </c>
      <c r="MR378">
        <v>2.3920644535384071E-268</v>
      </c>
      <c r="MS378">
        <v>1.6135982972713999E-270</v>
      </c>
      <c r="MT378">
        <v>1.0656186024825991E-272</v>
      </c>
      <c r="MU378">
        <v>6.8895678254000226E-275</v>
      </c>
      <c r="MV378">
        <v>4.360798201872005E-277</v>
      </c>
      <c r="MW378">
        <v>2.702239428035371E-279</v>
      </c>
      <c r="MX378">
        <v>1.639326625189975E-281</v>
      </c>
      <c r="MY378">
        <v>9.7362337363065849E-284</v>
      </c>
      <c r="MZ378">
        <v>5.6610934758344048E-286</v>
      </c>
      <c r="NA378">
        <v>3.2225042545460138E-288</v>
      </c>
      <c r="NB378">
        <v>1.7958518838785209E-290</v>
      </c>
      <c r="NC378">
        <v>9.7978632688610628E-293</v>
      </c>
      <c r="ND378">
        <v>5.2333054295366446E-295</v>
      </c>
      <c r="NE378">
        <v>2.7365578923328469E-297</v>
      </c>
      <c r="NF378">
        <v>1.4009319874442699E-299</v>
      </c>
      <c r="NG378">
        <v>7.02123193272081E-302</v>
      </c>
      <c r="NH378">
        <v>3.4450334735293271E-304</v>
      </c>
      <c r="NI378">
        <v>1.6548454285772809E-306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</row>
    <row r="379" spans="1:450" x14ac:dyDescent="0.5">
      <c r="A379" s="1">
        <v>377</v>
      </c>
      <c r="B379">
        <v>2.1466226984559312E-87</v>
      </c>
      <c r="C379">
        <v>5.7964180283542487E-82</v>
      </c>
      <c r="D379">
        <v>1.950184571035037E-79</v>
      </c>
      <c r="E379">
        <v>1.2133222999964291E-77</v>
      </c>
      <c r="F379">
        <v>3.7945088580867783E-76</v>
      </c>
      <c r="G379">
        <v>8.3248940961279423E-75</v>
      </c>
      <c r="H379">
        <v>1.47804510588708E-73</v>
      </c>
      <c r="I379">
        <v>2.2808856686167339E-72</v>
      </c>
      <c r="J379">
        <v>3.1831720403622738E-71</v>
      </c>
      <c r="K379">
        <v>4.1143176399957952E-70</v>
      </c>
      <c r="L379">
        <v>5.0003091343628356E-69</v>
      </c>
      <c r="M379">
        <v>5.7722354137113924E-68</v>
      </c>
      <c r="N379">
        <v>6.3734764179793614E-67</v>
      </c>
      <c r="O379">
        <v>6.7649283711913046E-66</v>
      </c>
      <c r="P379">
        <v>6.9277995796142163E-65</v>
      </c>
      <c r="Q379">
        <v>6.8638192384551256E-64</v>
      </c>
      <c r="R379">
        <v>6.5930619056861972E-63</v>
      </c>
      <c r="S379">
        <v>6.1499118997433504E-62</v>
      </c>
      <c r="T379">
        <v>5.5779073385690272E-61</v>
      </c>
      <c r="U379">
        <v>4.9242777956433608E-60</v>
      </c>
      <c r="V379">
        <v>4.2349224539095721E-59</v>
      </c>
      <c r="W379">
        <v>3.5503968481708913E-58</v>
      </c>
      <c r="X379">
        <v>2.9032342697808478E-57</v>
      </c>
      <c r="Y379">
        <v>2.3166763429501859E-56</v>
      </c>
      <c r="Z379">
        <v>1.8046725138422229E-55</v>
      </c>
      <c r="AA379">
        <v>1.3728606295496401E-54</v>
      </c>
      <c r="AB379">
        <v>1.020171613142893E-53</v>
      </c>
      <c r="AC379">
        <v>7.4070420700464262E-53</v>
      </c>
      <c r="AD379">
        <v>5.2557246785918154E-52</v>
      </c>
      <c r="AE379">
        <v>3.64515379845195E-51</v>
      </c>
      <c r="AF379">
        <v>2.4715168458793362E-50</v>
      </c>
      <c r="AG379">
        <v>1.6384611423148621E-49</v>
      </c>
      <c r="AH379">
        <v>1.0621519159301379E-48</v>
      </c>
      <c r="AI379">
        <v>6.7338256915207379E-48</v>
      </c>
      <c r="AJ379">
        <v>4.1754502972726239E-47</v>
      </c>
      <c r="AK379">
        <v>2.5324906185037361E-46</v>
      </c>
      <c r="AL379">
        <v>1.5025479122073111E-45</v>
      </c>
      <c r="AM379">
        <v>8.7211586837907602E-45</v>
      </c>
      <c r="AN379">
        <v>4.9523556265505151E-44</v>
      </c>
      <c r="AO379">
        <v>2.7514713484524819E-43</v>
      </c>
      <c r="AP379">
        <v>1.495736681812957E-42</v>
      </c>
      <c r="AQ379">
        <v>7.9561263805085649E-42</v>
      </c>
      <c r="AR379">
        <v>4.1411615804356789E-41</v>
      </c>
      <c r="AS379">
        <v>2.1092723018836149E-40</v>
      </c>
      <c r="AT379">
        <v>1.0513508443087149E-39</v>
      </c>
      <c r="AU379">
        <v>5.1283840086905822E-39</v>
      </c>
      <c r="AV379">
        <v>2.4481804892514231E-38</v>
      </c>
      <c r="AW379">
        <v>1.1437932077471931E-37</v>
      </c>
      <c r="AX379">
        <v>5.2300161293653763E-37</v>
      </c>
      <c r="AY379">
        <v>2.3405579937015841E-36</v>
      </c>
      <c r="AZ379">
        <v>1.025192303622358E-35</v>
      </c>
      <c r="BA379">
        <v>4.3951008151810612E-35</v>
      </c>
      <c r="BB379">
        <v>1.844239564635229E-34</v>
      </c>
      <c r="BC379">
        <v>7.574564768023962E-34</v>
      </c>
      <c r="BD379">
        <v>3.045062805395975E-33</v>
      </c>
      <c r="BE379">
        <v>1.1982266098484931E-32</v>
      </c>
      <c r="BF379">
        <v>4.6152081968593242E-32</v>
      </c>
      <c r="BG379">
        <v>1.7400366041663241E-31</v>
      </c>
      <c r="BH379">
        <v>6.4216257656121094E-31</v>
      </c>
      <c r="BI379">
        <v>2.3198268712654561E-30</v>
      </c>
      <c r="BJ379">
        <v>8.2034076244606611E-30</v>
      </c>
      <c r="BK379">
        <v>2.8396514553107728E-29</v>
      </c>
      <c r="BL379">
        <v>9.6221352124361137E-29</v>
      </c>
      <c r="BM379">
        <v>3.191662526350047E-28</v>
      </c>
      <c r="BN379">
        <v>1.0363459911986759E-27</v>
      </c>
      <c r="BO379">
        <v>3.2941084274172628E-27</v>
      </c>
      <c r="BP379">
        <v>1.024988876988974E-26</v>
      </c>
      <c r="BQ379">
        <v>3.1221317474095359E-26</v>
      </c>
      <c r="BR379">
        <v>9.3097200289751046E-26</v>
      </c>
      <c r="BS379">
        <v>2.7175510205079661E-25</v>
      </c>
      <c r="BT379">
        <v>7.7656304182147991E-25</v>
      </c>
      <c r="BU379">
        <v>2.1723798470375411E-24</v>
      </c>
      <c r="BV379">
        <v>5.9491763653163008E-24</v>
      </c>
      <c r="BW379">
        <v>1.5949307859623081E-23</v>
      </c>
      <c r="BX379">
        <v>4.1859356063796368E-23</v>
      </c>
      <c r="BY379">
        <v>1.075500564806015E-22</v>
      </c>
      <c r="BZ379">
        <v>2.7051898206988569E-22</v>
      </c>
      <c r="CA379">
        <v>6.6612444402060957E-22</v>
      </c>
      <c r="CB379">
        <v>1.605776014837864E-21</v>
      </c>
      <c r="CC379">
        <v>3.789552300174799E-21</v>
      </c>
      <c r="CD379">
        <v>8.7551883119309353E-21</v>
      </c>
      <c r="CE379">
        <v>1.9802451911538749E-20</v>
      </c>
      <c r="CF379">
        <v>4.3847972235140767E-20</v>
      </c>
      <c r="CG379">
        <v>9.5051342947056582E-20</v>
      </c>
      <c r="CH379">
        <v>2.0171875046525231E-19</v>
      </c>
      <c r="CI379">
        <v>4.1909701998356001E-19</v>
      </c>
      <c r="CJ379">
        <v>8.5244063364806572E-19</v>
      </c>
      <c r="CK379">
        <v>1.697445783926252E-18</v>
      </c>
      <c r="CL379">
        <v>3.309106678497266E-18</v>
      </c>
      <c r="CM379">
        <v>6.3155264987465017E-18</v>
      </c>
      <c r="CN379">
        <v>1.180030153742538E-17</v>
      </c>
      <c r="CO379">
        <v>2.1585503111139319E-17</v>
      </c>
      <c r="CP379">
        <v>3.8656053772199012E-17</v>
      </c>
      <c r="CQ379">
        <v>6.7773488508608492E-17</v>
      </c>
      <c r="CR379">
        <v>1.1632949144984899E-16</v>
      </c>
      <c r="CS379">
        <v>1.954826136063057E-16</v>
      </c>
      <c r="CT379">
        <v>3.215995183132287E-16</v>
      </c>
      <c r="CU379">
        <v>5.1797904273603651E-16</v>
      </c>
      <c r="CV379">
        <v>8.1676874619085682E-16</v>
      </c>
      <c r="CW379">
        <v>1.2608885774728081E-15</v>
      </c>
      <c r="CX379">
        <v>1.9056604409911258E-15</v>
      </c>
      <c r="CY379">
        <v>2.8197204029822101E-15</v>
      </c>
      <c r="CZ379">
        <v>4.0846870259837311E-15</v>
      </c>
      <c r="DA379">
        <v>5.7930090680776312E-15</v>
      </c>
      <c r="DB379">
        <v>8.043457440531E-15</v>
      </c>
      <c r="DC379">
        <v>1.093389509536977E-14</v>
      </c>
      <c r="DD379">
        <v>1.4551274474873439E-14</v>
      </c>
      <c r="DE379">
        <v>1.8959267897971051E-14</v>
      </c>
      <c r="DF379">
        <v>2.4184487288341119E-14</v>
      </c>
      <c r="DG379">
        <v>3.0202811580736653E-14</v>
      </c>
      <c r="DH379">
        <v>3.6927796301696028E-14</v>
      </c>
      <c r="DI379">
        <v>4.4203360677156987E-14</v>
      </c>
      <c r="DJ379">
        <v>5.1802820096740532E-14</v>
      </c>
      <c r="DK379">
        <v>5.9435792643739526E-14</v>
      </c>
      <c r="DL379">
        <v>6.6763572998083451E-14</v>
      </c>
      <c r="DM379">
        <v>7.3422343477681196E-14</v>
      </c>
      <c r="DN379">
        <v>7.9052273689835388E-14</v>
      </c>
      <c r="DO379">
        <v>8.3329394133714831E-14</v>
      </c>
      <c r="DP379">
        <v>8.5996364430310015E-14</v>
      </c>
      <c r="DQ379">
        <v>8.6888086232513609E-14</v>
      </c>
      <c r="DR379">
        <v>8.5948618521624175E-14</v>
      </c>
      <c r="DS379">
        <v>8.3236985824592935E-14</v>
      </c>
      <c r="DT379">
        <v>7.8921040937286418E-14</v>
      </c>
      <c r="DU379">
        <v>7.3260269318154019E-14</v>
      </c>
      <c r="DV379">
        <v>6.6579984158582078E-14</v>
      </c>
      <c r="DW379">
        <v>5.9240477655096265E-14</v>
      </c>
      <c r="DX379">
        <v>5.1605181904651042E-14</v>
      </c>
      <c r="DY379">
        <v>4.4011703250539071E-14</v>
      </c>
      <c r="DZ379">
        <v>3.6748814817214409E-14</v>
      </c>
      <c r="EA379">
        <v>3.0041318379090667E-14</v>
      </c>
      <c r="EB379">
        <v>2.4043368551326819E-14</v>
      </c>
      <c r="EC379">
        <v>1.8839635404820149E-14</v>
      </c>
      <c r="ED379">
        <v>1.4452757072506771E-14</v>
      </c>
      <c r="EE379">
        <v>1.085500705595771E-14</v>
      </c>
      <c r="EF379">
        <v>7.9819844859827751E-15</v>
      </c>
      <c r="EG379">
        <v>5.7463644938547488E-15</v>
      </c>
      <c r="EH379">
        <v>4.0502062230982464E-15</v>
      </c>
      <c r="EI379">
        <v>2.7948784779690031E-15</v>
      </c>
      <c r="EJ379">
        <v>1.8882117426102702E-15</v>
      </c>
      <c r="EK379">
        <v>1.2489371168832231E-15</v>
      </c>
      <c r="EL379">
        <v>8.0878428118773286E-16</v>
      </c>
      <c r="EM379">
        <v>5.1277544090039652E-16</v>
      </c>
      <c r="EN379">
        <v>3.1829091766726442E-16</v>
      </c>
      <c r="EO379">
        <v>1.9343003811364749E-16</v>
      </c>
      <c r="EP379">
        <v>1.1508702210728449E-16</v>
      </c>
      <c r="EQ379">
        <v>6.7039639779349273E-17</v>
      </c>
      <c r="ER379">
        <v>3.8233142150335957E-17</v>
      </c>
      <c r="ES379">
        <v>2.13477163832906E-17</v>
      </c>
      <c r="ET379">
        <v>1.1669871678083909E-17</v>
      </c>
      <c r="EU379">
        <v>6.245742389531447E-18</v>
      </c>
      <c r="EV379">
        <v>3.2726946710265591E-18</v>
      </c>
      <c r="EW379">
        <v>1.678921720642639E-18</v>
      </c>
      <c r="EX379">
        <v>8.4325522653407913E-19</v>
      </c>
      <c r="EY379">
        <v>4.1465925916568728E-19</v>
      </c>
      <c r="EZ379">
        <v>1.9963078704657401E-19</v>
      </c>
      <c r="FA379">
        <v>9.4095225579529384E-20</v>
      </c>
      <c r="FB379">
        <v>4.3422183956871651E-20</v>
      </c>
      <c r="FC379">
        <v>1.9618230428189659E-20</v>
      </c>
      <c r="FD379">
        <v>8.677850773769163E-21</v>
      </c>
      <c r="FE379">
        <v>3.7581039146059691E-21</v>
      </c>
      <c r="FF379">
        <v>1.5934180500138049E-21</v>
      </c>
      <c r="FG379">
        <v>6.6144707464313567E-22</v>
      </c>
      <c r="FH379">
        <v>2.6882209656115481E-22</v>
      </c>
      <c r="FI379">
        <v>1.069644342935472E-22</v>
      </c>
      <c r="FJ379">
        <v>4.1669518040414031E-23</v>
      </c>
      <c r="FK379">
        <v>1.5892867809245821E-23</v>
      </c>
      <c r="FL379">
        <v>5.9345917628872493E-24</v>
      </c>
      <c r="FM379">
        <v>2.169623020190684E-24</v>
      </c>
      <c r="FN379">
        <v>7.7657361266015533E-25</v>
      </c>
      <c r="FO379">
        <v>2.7213597809507109E-25</v>
      </c>
      <c r="FP379">
        <v>9.3367201313128527E-26</v>
      </c>
      <c r="FQ379">
        <v>3.1362294455400088E-26</v>
      </c>
      <c r="FR379">
        <v>1.031398471241902E-26</v>
      </c>
      <c r="FS379">
        <v>3.3208584611835752E-27</v>
      </c>
      <c r="FT379">
        <v>1.046838130196155E-27</v>
      </c>
      <c r="FU379">
        <v>3.230829511171657E-28</v>
      </c>
      <c r="FV379">
        <v>9.7623403611545459E-29</v>
      </c>
      <c r="FW379">
        <v>2.8880140295737839E-29</v>
      </c>
      <c r="FX379">
        <v>8.3646958514874742E-30</v>
      </c>
      <c r="FY379">
        <v>2.371955642890017E-30</v>
      </c>
      <c r="FZ379">
        <v>6.585194029305596E-31</v>
      </c>
      <c r="GA379">
        <v>1.7899307993644769E-31</v>
      </c>
      <c r="GB379">
        <v>4.7633183395202911E-32</v>
      </c>
      <c r="GC379">
        <v>1.2410484049330911E-32</v>
      </c>
      <c r="GD379">
        <v>3.1657282235388528E-33</v>
      </c>
      <c r="GE379">
        <v>7.906137701216361E-34</v>
      </c>
      <c r="GF379">
        <v>1.933129743043182E-34</v>
      </c>
      <c r="GG379">
        <v>4.6276825272001798E-35</v>
      </c>
      <c r="GH379">
        <v>1.084606192848806E-35</v>
      </c>
      <c r="GI379">
        <v>2.4887805923143009E-36</v>
      </c>
      <c r="GJ379">
        <v>5.5912278758613706E-37</v>
      </c>
      <c r="GK379">
        <v>1.2297982286245099E-37</v>
      </c>
      <c r="GL379">
        <v>2.6482968354096402E-38</v>
      </c>
      <c r="GM379">
        <v>5.5834884986986249E-39</v>
      </c>
      <c r="GN379">
        <v>1.152526164000033E-39</v>
      </c>
      <c r="GO379">
        <v>2.3291754300599289E-40</v>
      </c>
      <c r="GP379">
        <v>4.6085030820725831E-41</v>
      </c>
      <c r="GQ379">
        <v>8.9273769842728265E-42</v>
      </c>
      <c r="GR379">
        <v>1.6931452287729661E-42</v>
      </c>
      <c r="GS379">
        <v>3.1439159405147399E-43</v>
      </c>
      <c r="GT379">
        <v>5.7154976584164875E-44</v>
      </c>
      <c r="GU379">
        <v>1.017287292998962E-44</v>
      </c>
      <c r="GV379">
        <v>1.7727180348176621E-45</v>
      </c>
      <c r="GW379">
        <v>3.024420771228126E-46</v>
      </c>
      <c r="GX379">
        <v>5.0518598903718085E-47</v>
      </c>
      <c r="GY379">
        <v>8.2616529653198117E-48</v>
      </c>
      <c r="GZ379">
        <v>1.322784795892716E-48</v>
      </c>
      <c r="HA379">
        <v>2.073566961202642E-49</v>
      </c>
      <c r="HB379">
        <v>3.1823913579830529E-50</v>
      </c>
      <c r="HC379">
        <v>4.7818482280671161E-51</v>
      </c>
      <c r="HD379">
        <v>7.0346856562021617E-52</v>
      </c>
      <c r="HE379">
        <v>1.013212028398521E-52</v>
      </c>
      <c r="HF379">
        <v>1.428771363289911E-53</v>
      </c>
      <c r="HG379">
        <v>1.972567720820089E-54</v>
      </c>
      <c r="HH379">
        <v>2.666293271630055E-55</v>
      </c>
      <c r="HI379">
        <v>3.5285050704400012E-56</v>
      </c>
      <c r="HJ379">
        <v>4.5717285249652112E-57</v>
      </c>
      <c r="HK379">
        <v>5.7993190681362241E-58</v>
      </c>
      <c r="HL379">
        <v>7.2024537648689104E-59</v>
      </c>
      <c r="HM379">
        <v>8.7577165148811699E-60</v>
      </c>
      <c r="HN379">
        <v>1.042577235599026E-60</v>
      </c>
      <c r="HO379">
        <v>1.2151574835671661E-61</v>
      </c>
      <c r="HP379">
        <v>1.386640524562369E-62</v>
      </c>
      <c r="HQ379">
        <v>1.5491812307966851E-63</v>
      </c>
      <c r="HR379">
        <v>1.694523521835498E-64</v>
      </c>
      <c r="HS379">
        <v>1.8146799216251219E-65</v>
      </c>
      <c r="HT379">
        <v>1.9026527966671339E-66</v>
      </c>
      <c r="HU379">
        <v>1.9531075138096911E-67</v>
      </c>
      <c r="HV379">
        <v>1.9629076811307002E-68</v>
      </c>
      <c r="HW379">
        <v>1.9314378322997429E-69</v>
      </c>
      <c r="HX379">
        <v>1.8606673975252711E-70</v>
      </c>
      <c r="HY379">
        <v>1.754946717059782E-71</v>
      </c>
      <c r="HZ379">
        <v>1.6205644716810119E-72</v>
      </c>
      <c r="IA379">
        <v>1.4651291220084881E-73</v>
      </c>
      <c r="IB379">
        <v>1.296858863832052E-74</v>
      </c>
      <c r="IC379">
        <v>1.1238717956573429E-75</v>
      </c>
      <c r="ID379">
        <v>9.5356014474973009E-77</v>
      </c>
      <c r="IE379">
        <v>7.9211217167251429E-78</v>
      </c>
      <c r="IF379">
        <v>6.4421758642099238E-79</v>
      </c>
      <c r="IG379">
        <v>5.1296268740137493E-80</v>
      </c>
      <c r="IH379">
        <v>3.9989530123914E-81</v>
      </c>
      <c r="II379">
        <v>3.0522082914597428E-82</v>
      </c>
      <c r="IJ379">
        <v>2.2808114840655598E-83</v>
      </c>
      <c r="IK379">
        <v>1.668675870342146E-84</v>
      </c>
      <c r="IL379">
        <v>1.1952588482880249E-85</v>
      </c>
      <c r="IM379">
        <v>8.3822256897304903E-87</v>
      </c>
      <c r="IN379">
        <v>5.7552493963543E-88</v>
      </c>
      <c r="IO379">
        <v>3.8688008586252263E-89</v>
      </c>
      <c r="IP379">
        <v>2.5462207124770692E-90</v>
      </c>
      <c r="IQ379">
        <v>1.6406773207000319E-91</v>
      </c>
      <c r="IR379">
        <v>1.03504152483291E-92</v>
      </c>
      <c r="IS379">
        <v>6.3929286323177786E-94</v>
      </c>
      <c r="IT379">
        <v>3.8658894942356828E-95</v>
      </c>
      <c r="IU379">
        <v>2.2887930431299521E-96</v>
      </c>
      <c r="IV379">
        <v>1.3266951336453531E-97</v>
      </c>
      <c r="IW379">
        <v>7.5291037593494338E-99</v>
      </c>
      <c r="IX379">
        <v>4.1833381898552458E-100</v>
      </c>
      <c r="IY379">
        <v>2.2756749413815849E-101</v>
      </c>
      <c r="IZ379">
        <v>1.2120067823969999E-102</v>
      </c>
      <c r="JA379">
        <v>6.3198599677140573E-104</v>
      </c>
      <c r="JB379">
        <v>3.2263943975036492E-105</v>
      </c>
      <c r="JC379">
        <v>1.6126312058834241E-106</v>
      </c>
      <c r="JD379">
        <v>7.8915130797382028E-108</v>
      </c>
      <c r="JE379">
        <v>3.7808820509067681E-109</v>
      </c>
      <c r="JF379">
        <v>1.773509895714607E-110</v>
      </c>
      <c r="JG379">
        <v>8.1448248931182892E-112</v>
      </c>
      <c r="JH379">
        <v>3.6621619575677141E-113</v>
      </c>
      <c r="JI379">
        <v>1.6121335334995871E-114</v>
      </c>
      <c r="JJ379">
        <v>6.9481975288207345E-116</v>
      </c>
      <c r="JK379">
        <v>2.9319124053334601E-117</v>
      </c>
      <c r="JL379">
        <v>1.2112604182075869E-118</v>
      </c>
      <c r="JM379">
        <v>4.8992744592092402E-120</v>
      </c>
      <c r="JN379">
        <v>1.940142961631555E-121</v>
      </c>
      <c r="JO379">
        <v>7.5221748512911233E-123</v>
      </c>
      <c r="JP379">
        <v>2.8553598853751668E-124</v>
      </c>
      <c r="JQ379">
        <v>1.061172606789282E-125</v>
      </c>
      <c r="JR379">
        <v>3.8611703566392894E-127</v>
      </c>
      <c r="JS379">
        <v>1.375497043167512E-128</v>
      </c>
      <c r="JT379">
        <v>4.7974243243147118E-130</v>
      </c>
      <c r="JU379">
        <v>1.638190439072596E-131</v>
      </c>
      <c r="JV379">
        <v>5.4768195508396346E-133</v>
      </c>
      <c r="JW379">
        <v>1.792669694682832E-134</v>
      </c>
      <c r="JX379">
        <v>5.7448663434452889E-136</v>
      </c>
      <c r="JY379">
        <v>1.8024673117700129E-137</v>
      </c>
      <c r="JZ379">
        <v>5.5368491281409407E-139</v>
      </c>
      <c r="KA379">
        <v>1.665197744548955E-140</v>
      </c>
      <c r="KB379">
        <v>4.9031680458414959E-142</v>
      </c>
      <c r="KC379">
        <v>1.413499273567152E-143</v>
      </c>
      <c r="KD379">
        <v>3.9895347879514083E-145</v>
      </c>
      <c r="KE379">
        <v>1.102444628659155E-146</v>
      </c>
      <c r="KF379">
        <v>2.9826286511518069E-148</v>
      </c>
      <c r="KG379">
        <v>7.9004069495167129E-150</v>
      </c>
      <c r="KH379">
        <v>2.0488380166422829E-151</v>
      </c>
      <c r="KI379">
        <v>5.2020398808432718E-153</v>
      </c>
      <c r="KJ379">
        <v>1.293146204636143E-154</v>
      </c>
      <c r="KK379">
        <v>3.1472372830438862E-156</v>
      </c>
      <c r="KL379">
        <v>7.4992746242537422E-158</v>
      </c>
      <c r="KM379">
        <v>1.7495120879793671E-159</v>
      </c>
      <c r="KN379">
        <v>3.9959731661619127E-161</v>
      </c>
      <c r="KO379">
        <v>8.9358549666986878E-163</v>
      </c>
      <c r="KP379">
        <v>1.9563997493655871E-164</v>
      </c>
      <c r="KQ379">
        <v>4.1936002650309469E-166</v>
      </c>
      <c r="KR379">
        <v>8.8008458710612546E-168</v>
      </c>
      <c r="KS379">
        <v>1.8082969817199869E-169</v>
      </c>
      <c r="KT379">
        <v>3.637668032868039E-171</v>
      </c>
      <c r="KU379">
        <v>7.1644744773901338E-173</v>
      </c>
      <c r="KV379">
        <v>1.381508598444692E-174</v>
      </c>
      <c r="KW379">
        <v>2.6081395610121091E-176</v>
      </c>
      <c r="KX379">
        <v>4.8207659731854292E-178</v>
      </c>
      <c r="KY379">
        <v>8.7238715967244655E-180</v>
      </c>
      <c r="KZ379">
        <v>1.5456475855863329E-181</v>
      </c>
      <c r="LA379">
        <v>2.6811412830523601E-183</v>
      </c>
      <c r="LB379">
        <v>4.553411815517319E-185</v>
      </c>
      <c r="LC379">
        <v>7.5711556807042946E-187</v>
      </c>
      <c r="LD379">
        <v>1.2325241679479901E-188</v>
      </c>
      <c r="LE379">
        <v>1.9644308147024791E-190</v>
      </c>
      <c r="LF379">
        <v>3.0653923126956139E-192</v>
      </c>
      <c r="LG379">
        <v>4.6832077843023008E-194</v>
      </c>
      <c r="LH379">
        <v>7.0050111701853029E-196</v>
      </c>
      <c r="LI379">
        <v>1.025846272098164E-197</v>
      </c>
      <c r="LJ379">
        <v>1.470834435948749E-199</v>
      </c>
      <c r="LK379">
        <v>2.0646828533878519E-201</v>
      </c>
      <c r="LL379">
        <v>2.8375986903107412E-203</v>
      </c>
      <c r="LM379">
        <v>3.8181823507007022E-205</v>
      </c>
      <c r="LN379">
        <v>5.0300282970749123E-207</v>
      </c>
      <c r="LO379">
        <v>6.4877225229043564E-209</v>
      </c>
      <c r="LP379">
        <v>8.1926082175754232E-211</v>
      </c>
      <c r="LQ379">
        <v>1.012885122317556E-212</v>
      </c>
      <c r="LR379">
        <v>1.2260446525998131E-214</v>
      </c>
      <c r="LS379">
        <v>1.4529828140789599E-216</v>
      </c>
      <c r="LT379">
        <v>1.685864891441822E-218</v>
      </c>
      <c r="LU379">
        <v>1.9151075076211571E-220</v>
      </c>
      <c r="LV379">
        <v>2.129961035941953E-222</v>
      </c>
      <c r="LW379">
        <v>2.319307171051375E-224</v>
      </c>
      <c r="LX379">
        <v>2.4725950694996879E-226</v>
      </c>
      <c r="LY379">
        <v>2.5808088976671869E-228</v>
      </c>
      <c r="LZ379">
        <v>2.6373442418819612E-230</v>
      </c>
      <c r="MA379">
        <v>2.638675116477299E-232</v>
      </c>
      <c r="MB379">
        <v>2.5847179295358648E-234</v>
      </c>
      <c r="MC379">
        <v>2.4788401724711739E-236</v>
      </c>
      <c r="MD379">
        <v>2.3275125776061202E-238</v>
      </c>
      <c r="ME379">
        <v>2.1396546976728071E-240</v>
      </c>
      <c r="MF379">
        <v>1.9257659108536268E-242</v>
      </c>
      <c r="MG379">
        <v>1.6969593917917509E-244</v>
      </c>
      <c r="MH379">
        <v>1.4640218568148039E-246</v>
      </c>
      <c r="MI379">
        <v>1.2366073700626201E-248</v>
      </c>
      <c r="MJ379">
        <v>1.022643503016552E-250</v>
      </c>
      <c r="MK379">
        <v>8.279895645163893E-253</v>
      </c>
      <c r="ML379">
        <v>6.5634719428551144E-255</v>
      </c>
      <c r="MM379">
        <v>5.0939018969522251E-257</v>
      </c>
      <c r="MN379">
        <v>3.8705768740706928E-259</v>
      </c>
      <c r="MO379">
        <v>2.8794464016240491E-261</v>
      </c>
      <c r="MP379">
        <v>2.097251358970007E-263</v>
      </c>
      <c r="MQ379">
        <v>1.4955473150940851E-265</v>
      </c>
      <c r="MR379">
        <v>1.0441382877606931E-267</v>
      </c>
      <c r="MS379">
        <v>7.1371377548284072E-270</v>
      </c>
      <c r="MT379">
        <v>4.77637409754058E-272</v>
      </c>
      <c r="MU379">
        <v>3.1295420429653379E-274</v>
      </c>
      <c r="MV379">
        <v>2.0075734797398869E-276</v>
      </c>
      <c r="MW379">
        <v>1.260870014227641E-278</v>
      </c>
      <c r="MX379">
        <v>7.7531358399991509E-281</v>
      </c>
      <c r="MY379">
        <v>4.6675898086267659E-283</v>
      </c>
      <c r="MZ379">
        <v>2.751162156074952E-285</v>
      </c>
      <c r="NA379">
        <v>1.5876249451379741E-287</v>
      </c>
      <c r="NB379">
        <v>8.9699053699170769E-290</v>
      </c>
      <c r="NC379">
        <v>4.9617632015707298E-292</v>
      </c>
      <c r="ND379">
        <v>2.687153245184522E-294</v>
      </c>
      <c r="NE379">
        <v>1.42481036550627E-296</v>
      </c>
      <c r="NF379">
        <v>7.3965624993200548E-299</v>
      </c>
      <c r="NG379">
        <v>3.7593350449506716E-301</v>
      </c>
      <c r="NH379">
        <v>1.870683754229138E-303</v>
      </c>
      <c r="NI379">
        <v>9.1137677751867622E-306</v>
      </c>
      <c r="NJ379">
        <v>4.3471416006902662E-308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</row>
    <row r="380" spans="1:450" x14ac:dyDescent="0.5">
      <c r="A380" s="1">
        <v>378</v>
      </c>
      <c r="B380">
        <v>2.9487312296761272E-87</v>
      </c>
      <c r="C380">
        <v>7.9098317682325673E-82</v>
      </c>
      <c r="D380">
        <v>2.6438425765415331E-79</v>
      </c>
      <c r="E380">
        <v>1.6342279553323199E-77</v>
      </c>
      <c r="F380">
        <v>5.0780018880219688E-76</v>
      </c>
      <c r="G380">
        <v>1.106983346909954E-74</v>
      </c>
      <c r="H380">
        <v>1.9529871814489469E-73</v>
      </c>
      <c r="I380">
        <v>2.9949447023384992E-72</v>
      </c>
      <c r="J380">
        <v>4.1537776155332622E-71</v>
      </c>
      <c r="K380">
        <v>5.3358429443308558E-70</v>
      </c>
      <c r="L380">
        <v>6.4453783629003963E-69</v>
      </c>
      <c r="M380">
        <v>7.3954770027866469E-68</v>
      </c>
      <c r="N380">
        <v>8.1169596050679338E-67</v>
      </c>
      <c r="O380">
        <v>8.5644465077814333E-66</v>
      </c>
      <c r="P380">
        <v>8.7191623192787893E-65</v>
      </c>
      <c r="Q380">
        <v>8.5884123158042589E-64</v>
      </c>
      <c r="R380">
        <v>8.2021187834235917E-63</v>
      </c>
      <c r="S380">
        <v>7.607183624570234E-62</v>
      </c>
      <c r="T380">
        <v>6.8606719973703356E-61</v>
      </c>
      <c r="U380">
        <v>6.022856474615117E-60</v>
      </c>
      <c r="V380">
        <v>5.1510325100302149E-59</v>
      </c>
      <c r="W380">
        <v>4.2947594030680428E-58</v>
      </c>
      <c r="X380">
        <v>3.4928616558745331E-57</v>
      </c>
      <c r="Y380">
        <v>2.7722109947245589E-56</v>
      </c>
      <c r="Z380">
        <v>2.148053966991201E-55</v>
      </c>
      <c r="AA380">
        <v>1.6254864493321959E-54</v>
      </c>
      <c r="AB380">
        <v>1.2016126943512191E-53</v>
      </c>
      <c r="AC380">
        <v>8.6794999723752985E-53</v>
      </c>
      <c r="AD380">
        <v>6.1272468191286854E-52</v>
      </c>
      <c r="AE380">
        <v>4.2282022294913232E-51</v>
      </c>
      <c r="AF380">
        <v>2.8525603806013142E-50</v>
      </c>
      <c r="AG380">
        <v>1.8817548587461198E-49</v>
      </c>
      <c r="AH380">
        <v>1.213929365892639E-48</v>
      </c>
      <c r="AI380">
        <v>7.6590125888386226E-48</v>
      </c>
      <c r="AJ380">
        <v>4.7265321433533132E-47</v>
      </c>
      <c r="AK380">
        <v>2.8532496883546618E-46</v>
      </c>
      <c r="AL380">
        <v>1.684989311817019E-45</v>
      </c>
      <c r="AM380">
        <v>9.7351836610075093E-45</v>
      </c>
      <c r="AN380">
        <v>5.503097094912536E-44</v>
      </c>
      <c r="AO380">
        <v>3.043757085975766E-43</v>
      </c>
      <c r="AP380">
        <v>1.6473050664382298E-42</v>
      </c>
      <c r="AQ380">
        <v>8.7240613158885393E-42</v>
      </c>
      <c r="AR380">
        <v>4.5212821573043831E-41</v>
      </c>
      <c r="AS380">
        <v>2.2930775066788231E-40</v>
      </c>
      <c r="AT380">
        <v>1.13816350044548E-39</v>
      </c>
      <c r="AU380">
        <v>5.5288228807945058E-39</v>
      </c>
      <c r="AV380">
        <v>2.6285423454677351E-38</v>
      </c>
      <c r="AW380">
        <v>1.2231021108060171E-37</v>
      </c>
      <c r="AX380">
        <v>5.5703968882332243E-37</v>
      </c>
      <c r="AY380">
        <v>2.4831026785279981E-36</v>
      </c>
      <c r="AZ380">
        <v>1.083420431845689E-35</v>
      </c>
      <c r="BA380">
        <v>4.6270180100845463E-35</v>
      </c>
      <c r="BB380">
        <v>1.934258879394149E-34</v>
      </c>
      <c r="BC380">
        <v>7.9148760060234075E-34</v>
      </c>
      <c r="BD380">
        <v>3.1702689422111593E-33</v>
      </c>
      <c r="BE380">
        <v>1.2430153244270531E-32</v>
      </c>
      <c r="BF380">
        <v>4.770794864154803E-32</v>
      </c>
      <c r="BG380">
        <v>1.792437432241412E-31</v>
      </c>
      <c r="BH380">
        <v>6.592361881079011E-31</v>
      </c>
      <c r="BI380">
        <v>2.373483953702609E-30</v>
      </c>
      <c r="BJ380">
        <v>8.3653467460458453E-30</v>
      </c>
      <c r="BK380">
        <v>2.8862761065887241E-29</v>
      </c>
      <c r="BL380">
        <v>9.748812687939314E-29</v>
      </c>
      <c r="BM380">
        <v>3.2235092474938582E-28</v>
      </c>
      <c r="BN380">
        <v>1.0434524539760589E-27</v>
      </c>
      <c r="BO380">
        <v>3.3066328190553977E-27</v>
      </c>
      <c r="BP380">
        <v>1.0258212112967451E-26</v>
      </c>
      <c r="BQ380">
        <v>3.1155336058020759E-26</v>
      </c>
      <c r="BR380">
        <v>9.2634077189123594E-26</v>
      </c>
      <c r="BS380">
        <v>2.6964294461386441E-25</v>
      </c>
      <c r="BT380">
        <v>7.6840382862064136E-25</v>
      </c>
      <c r="BU380">
        <v>2.1437506395680579E-24</v>
      </c>
      <c r="BV380">
        <v>5.8552480321836391E-24</v>
      </c>
      <c r="BW380">
        <v>1.5656853821102229E-23</v>
      </c>
      <c r="BX380">
        <v>4.098770989133914E-23</v>
      </c>
      <c r="BY380">
        <v>1.050496137001603E-22</v>
      </c>
      <c r="BZ380">
        <v>2.6358975089813211E-22</v>
      </c>
      <c r="CA380">
        <v>6.4752621558004908E-22</v>
      </c>
      <c r="CB380">
        <v>1.557336324234894E-21</v>
      </c>
      <c r="CC380">
        <v>3.6669506521116133E-21</v>
      </c>
      <c r="CD380">
        <v>8.453306523638792E-21</v>
      </c>
      <c r="CE380">
        <v>1.9078679387765321E-20</v>
      </c>
      <c r="CF380">
        <v>4.2157157989832907E-20</v>
      </c>
      <c r="CG380">
        <v>9.1200409651452463E-20</v>
      </c>
      <c r="CH380">
        <v>1.9316381467127951E-19</v>
      </c>
      <c r="CI380">
        <v>4.0055236560315082E-19</v>
      </c>
      <c r="CJ380">
        <v>8.1320182991771591E-19</v>
      </c>
      <c r="CK380">
        <v>1.6163813969899909E-18</v>
      </c>
      <c r="CL380">
        <v>3.145550623920828E-18</v>
      </c>
      <c r="CM380">
        <v>5.9931852738668693E-18</v>
      </c>
      <c r="CN380">
        <v>1.117963771243936E-17</v>
      </c>
      <c r="CO380">
        <v>2.0417733694765089E-17</v>
      </c>
      <c r="CP380">
        <v>3.6508825570280962E-17</v>
      </c>
      <c r="CQ380">
        <v>6.3914504256003811E-17</v>
      </c>
      <c r="CR380">
        <v>1.095501315666802E-16</v>
      </c>
      <c r="CS380">
        <v>1.8383955180217981E-16</v>
      </c>
      <c r="CT380">
        <v>3.0204955389894111E-16</v>
      </c>
      <c r="CU380">
        <v>4.8588248382858156E-16</v>
      </c>
      <c r="CV380">
        <v>7.6524176062627762E-16</v>
      </c>
      <c r="CW380">
        <v>1.179997291188565E-15</v>
      </c>
      <c r="CX380">
        <v>1.7814712546240391E-15</v>
      </c>
      <c r="CY380">
        <v>2.633253071551903E-15</v>
      </c>
      <c r="CZ380">
        <v>3.8108586682349876E-15</v>
      </c>
      <c r="DA380">
        <v>5.3997048369539971E-15</v>
      </c>
      <c r="DB380">
        <v>7.4909101534256033E-15</v>
      </c>
      <c r="DC380">
        <v>1.0174591505110261E-14</v>
      </c>
      <c r="DD380">
        <v>1.3530617684157251E-14</v>
      </c>
      <c r="DE380">
        <v>1.761720128254054E-14</v>
      </c>
      <c r="DF380">
        <v>2.2458215890908529E-14</v>
      </c>
      <c r="DG380">
        <v>2.8030639582187151E-14</v>
      </c>
      <c r="DH380">
        <v>3.4253940859621031E-14</v>
      </c>
      <c r="DI380">
        <v>4.0983421334286588E-14</v>
      </c>
      <c r="DJ380">
        <v>4.8009407528214492E-14</v>
      </c>
      <c r="DK380">
        <v>5.5063685465874341E-14</v>
      </c>
      <c r="DL380">
        <v>6.1833711150748411E-14</v>
      </c>
      <c r="DM380">
        <v>6.7984007401849136E-14</v>
      </c>
      <c r="DN380">
        <v>7.3182950213109596E-14</v>
      </c>
      <c r="DO380">
        <v>7.713208163113172E-14</v>
      </c>
      <c r="DP380">
        <v>7.9594388705819307E-14</v>
      </c>
      <c r="DQ380">
        <v>8.0417834805530645E-14</v>
      </c>
      <c r="DR380">
        <v>7.95508968811969E-14</v>
      </c>
      <c r="DS380">
        <v>7.7047901117091094E-14</v>
      </c>
      <c r="DT380">
        <v>7.3063388749858097E-14</v>
      </c>
      <c r="DU380">
        <v>6.7836324409902991E-14</v>
      </c>
      <c r="DV380">
        <v>6.1666390363037509E-14</v>
      </c>
      <c r="DW380">
        <v>5.4885634144661159E-14</v>
      </c>
      <c r="DX380">
        <v>4.7829186507346189E-14</v>
      </c>
      <c r="DY380">
        <v>4.0808596172979291E-14</v>
      </c>
      <c r="DZ380">
        <v>3.4090617365167732E-14</v>
      </c>
      <c r="EA380">
        <v>2.7883213137221991E-14</v>
      </c>
      <c r="EB380">
        <v>2.232933027328926E-14</v>
      </c>
      <c r="EC380">
        <v>1.7507884895612102E-14</v>
      </c>
      <c r="ED380">
        <v>1.3440547148376789E-14</v>
      </c>
      <c r="EE380">
        <v>1.010242568581892E-14</v>
      </c>
      <c r="EF380">
        <v>7.4346408572457051E-15</v>
      </c>
      <c r="EG380">
        <v>5.3569808862326302E-15</v>
      </c>
      <c r="EH380">
        <v>3.7792543996749909E-15</v>
      </c>
      <c r="EI380">
        <v>2.6104671700381522E-15</v>
      </c>
      <c r="EJ380">
        <v>1.765454657312705E-15</v>
      </c>
      <c r="EK380">
        <v>1.169018180842559E-15</v>
      </c>
      <c r="EL380">
        <v>7.5790097542089996E-16</v>
      </c>
      <c r="EM380">
        <v>4.8109440179713686E-16</v>
      </c>
      <c r="EN380">
        <v>2.990025604928593E-16</v>
      </c>
      <c r="EO380">
        <v>1.819476307171556E-16</v>
      </c>
      <c r="EP380">
        <v>1.084039027793414E-16</v>
      </c>
      <c r="EQ380">
        <v>6.3236899311393575E-17</v>
      </c>
      <c r="ER380">
        <v>3.6117981235508707E-17</v>
      </c>
      <c r="ES380">
        <v>2.019778449576183E-17</v>
      </c>
      <c r="ET380">
        <v>1.105888839867687E-17</v>
      </c>
      <c r="EU380">
        <v>5.9285269584874502E-18</v>
      </c>
      <c r="EV380">
        <v>3.111786622584667E-18</v>
      </c>
      <c r="EW380">
        <v>1.599191998689735E-18</v>
      </c>
      <c r="EX380">
        <v>8.0467274974430204E-19</v>
      </c>
      <c r="EY380">
        <v>3.9642949918309511E-19</v>
      </c>
      <c r="EZ380">
        <v>1.9122325697274549E-19</v>
      </c>
      <c r="FA380">
        <v>9.0311618837617371E-20</v>
      </c>
      <c r="FB380">
        <v>4.1761376144162441E-20</v>
      </c>
      <c r="FC380">
        <v>1.890750921015692E-20</v>
      </c>
      <c r="FD380">
        <v>8.3815100406517993E-21</v>
      </c>
      <c r="FE380">
        <v>3.6377992653114552E-21</v>
      </c>
      <c r="FF380">
        <v>1.5459084997515299E-21</v>
      </c>
      <c r="FG380">
        <v>6.4321699466084336E-22</v>
      </c>
      <c r="FH380">
        <v>2.620354103730821E-22</v>
      </c>
      <c r="FI380">
        <v>1.045180456180406E-22</v>
      </c>
      <c r="FJ380">
        <v>4.0817976580577018E-23</v>
      </c>
      <c r="FK380">
        <v>1.5607761890870739E-23</v>
      </c>
      <c r="FL380">
        <v>5.8433086388089063E-24</v>
      </c>
      <c r="FM380">
        <v>2.1419341999827021E-24</v>
      </c>
      <c r="FN380">
        <v>7.6874551455508524E-25</v>
      </c>
      <c r="FO380">
        <v>2.7013962917716991E-25</v>
      </c>
      <c r="FP380">
        <v>9.2944415819015793E-26</v>
      </c>
      <c r="FQ380">
        <v>3.1310331421022418E-26</v>
      </c>
      <c r="FR380">
        <v>1.032717287996246E-26</v>
      </c>
      <c r="FS380">
        <v>3.3350681192963597E-27</v>
      </c>
      <c r="FT380">
        <v>1.0545265218045751E-27</v>
      </c>
      <c r="FU380">
        <v>3.2646745796082369E-28</v>
      </c>
      <c r="FV380">
        <v>9.895823391101437E-29</v>
      </c>
      <c r="FW380">
        <v>2.9369305413287891E-29</v>
      </c>
      <c r="FX380">
        <v>8.5342462303551699E-30</v>
      </c>
      <c r="FY380">
        <v>2.4280994332277979E-30</v>
      </c>
      <c r="FZ380">
        <v>6.7639069048520963E-31</v>
      </c>
      <c r="GA380">
        <v>1.8448398874611851E-31</v>
      </c>
      <c r="GB380">
        <v>4.9266270936670689E-32</v>
      </c>
      <c r="GC380">
        <v>1.288162645735028E-32</v>
      </c>
      <c r="GD380">
        <v>3.297780587032539E-33</v>
      </c>
      <c r="GE380">
        <v>8.2661427964627105E-34</v>
      </c>
      <c r="GF380">
        <v>2.0286829728047572E-34</v>
      </c>
      <c r="GG380">
        <v>4.8747869777110227E-35</v>
      </c>
      <c r="GH380">
        <v>1.146904667621219E-35</v>
      </c>
      <c r="GI380">
        <v>2.6419783784486781E-36</v>
      </c>
      <c r="GJ380">
        <v>5.9588369122573413E-37</v>
      </c>
      <c r="GK380">
        <v>1.3159036167586899E-37</v>
      </c>
      <c r="GL380">
        <v>2.8452277875235537E-38</v>
      </c>
      <c r="GM380">
        <v>6.0233821850552064E-39</v>
      </c>
      <c r="GN380">
        <v>1.2485164061914951E-39</v>
      </c>
      <c r="GO380">
        <v>2.5338364442009529E-40</v>
      </c>
      <c r="GP380">
        <v>5.0349299187714169E-41</v>
      </c>
      <c r="GQ380">
        <v>9.7957759548249147E-42</v>
      </c>
      <c r="GR380">
        <v>1.8660138088258591E-42</v>
      </c>
      <c r="GS380">
        <v>3.4803385557912222E-43</v>
      </c>
      <c r="GT380">
        <v>6.3556327581183241E-44</v>
      </c>
      <c r="GU380">
        <v>1.136388399671783E-44</v>
      </c>
      <c r="GV380">
        <v>1.989415582044026E-45</v>
      </c>
      <c r="GW380">
        <v>3.410004845887556E-46</v>
      </c>
      <c r="GX380">
        <v>5.7228882420051401E-47</v>
      </c>
      <c r="GY380">
        <v>9.4038642556856097E-48</v>
      </c>
      <c r="GZ380">
        <v>1.512962921756682E-48</v>
      </c>
      <c r="HA380">
        <v>2.3833130655975459E-49</v>
      </c>
      <c r="HB380">
        <v>3.6759094650928239E-50</v>
      </c>
      <c r="HC380">
        <v>5.5511051053962344E-51</v>
      </c>
      <c r="HD380">
        <v>8.2077676296876579E-52</v>
      </c>
      <c r="HE380">
        <v>1.1882330824026249E-52</v>
      </c>
      <c r="HF380">
        <v>1.6842603998234699E-53</v>
      </c>
      <c r="HG380">
        <v>2.3374798303566051E-54</v>
      </c>
      <c r="HH380">
        <v>3.1762711367362182E-55</v>
      </c>
      <c r="HI380">
        <v>4.225891577349702E-56</v>
      </c>
      <c r="HJ380">
        <v>5.5049102497022754E-57</v>
      </c>
      <c r="HK380">
        <v>7.0212311239217894E-58</v>
      </c>
      <c r="HL380">
        <v>8.7681395493394849E-59</v>
      </c>
      <c r="HM380">
        <v>1.0720938810989089E-59</v>
      </c>
      <c r="HN380">
        <v>1.2834808229745251E-60</v>
      </c>
      <c r="HO380">
        <v>1.50444798007751E-61</v>
      </c>
      <c r="HP380">
        <v>1.726617798316229E-62</v>
      </c>
      <c r="HQ380">
        <v>1.9402000831127791E-63</v>
      </c>
      <c r="HR380">
        <v>2.1346570539365521E-64</v>
      </c>
      <c r="HS380">
        <v>2.2995402509800221E-65</v>
      </c>
      <c r="HT380">
        <v>2.4254104701584978E-66</v>
      </c>
      <c r="HU380">
        <v>2.5047294908039488E-67</v>
      </c>
      <c r="HV380">
        <v>2.5326068596040471E-68</v>
      </c>
      <c r="HW380">
        <v>2.5072989339645208E-69</v>
      </c>
      <c r="HX380">
        <v>2.430389384252855E-70</v>
      </c>
      <c r="HY380">
        <v>2.306625176111146E-71</v>
      </c>
      <c r="HZ380">
        <v>2.1434316499278149E-72</v>
      </c>
      <c r="IA380">
        <v>1.9501755683287961E-73</v>
      </c>
      <c r="IB380">
        <v>1.737277766986271E-74</v>
      </c>
      <c r="IC380">
        <v>1.515291921048303E-75</v>
      </c>
      <c r="ID380">
        <v>1.294061350032257E-76</v>
      </c>
      <c r="IE380">
        <v>1.0820440815378121E-77</v>
      </c>
      <c r="IF380">
        <v>8.8586304959779392E-79</v>
      </c>
      <c r="IG380">
        <v>7.1010044038704865E-80</v>
      </c>
      <c r="IH380">
        <v>5.5731990491938734E-81</v>
      </c>
      <c r="II380">
        <v>4.2827322102903079E-82</v>
      </c>
      <c r="IJ380">
        <v>3.2223216824386279E-83</v>
      </c>
      <c r="IK380">
        <v>2.3738238608098002E-84</v>
      </c>
      <c r="IL380">
        <v>1.712220634165708E-85</v>
      </c>
      <c r="IM380">
        <v>1.209212463720324E-86</v>
      </c>
      <c r="IN380">
        <v>8.3613647774026348E-88</v>
      </c>
      <c r="IO380">
        <v>5.6608729465507713E-89</v>
      </c>
      <c r="IP380">
        <v>3.752505520840499E-90</v>
      </c>
      <c r="IQ380">
        <v>2.4355159664110469E-91</v>
      </c>
      <c r="IR380">
        <v>1.547719821094128E-92</v>
      </c>
      <c r="IS380">
        <v>9.629981294488441E-94</v>
      </c>
      <c r="IT380">
        <v>5.8666515116485752E-95</v>
      </c>
      <c r="IU380">
        <v>3.4993461172823881E-96</v>
      </c>
      <c r="IV380">
        <v>2.0436912402006351E-97</v>
      </c>
      <c r="IW380">
        <v>1.1686257541335851E-98</v>
      </c>
      <c r="IX380">
        <v>6.5428568922771756E-100</v>
      </c>
      <c r="IY380">
        <v>3.586668184577549E-101</v>
      </c>
      <c r="IZ380">
        <v>1.9250712232770688E-102</v>
      </c>
      <c r="JA380">
        <v>1.011659206112702E-103</v>
      </c>
      <c r="JB380">
        <v>5.2053929511062673E-105</v>
      </c>
      <c r="JC380">
        <v>2.6224345523637432E-106</v>
      </c>
      <c r="JD380">
        <v>1.293563239727163E-107</v>
      </c>
      <c r="JE380">
        <v>6.2474465834391939E-109</v>
      </c>
      <c r="JF380">
        <v>2.9542641729638409E-110</v>
      </c>
      <c r="JG380">
        <v>1.367817023524312E-111</v>
      </c>
      <c r="JH380">
        <v>6.2006696253185106E-113</v>
      </c>
      <c r="JI380">
        <v>2.7522070437363169E-114</v>
      </c>
      <c r="JJ380">
        <v>1.1960670962696629E-115</v>
      </c>
      <c r="JK380">
        <v>5.0893453963134081E-117</v>
      </c>
      <c r="JL380">
        <v>2.1203143876546412E-118</v>
      </c>
      <c r="JM380">
        <v>8.6490927824001086E-120</v>
      </c>
      <c r="JN380">
        <v>3.454401571439423E-121</v>
      </c>
      <c r="JO380">
        <v>1.3508498206602071E-122</v>
      </c>
      <c r="JP380">
        <v>5.1721761345325856E-124</v>
      </c>
      <c r="JQ380">
        <v>1.938972016961062E-125</v>
      </c>
      <c r="JR380">
        <v>7.1170789700110954E-127</v>
      </c>
      <c r="JS380">
        <v>2.5577850510296229E-128</v>
      </c>
      <c r="JT380">
        <v>9.0003278696119604E-130</v>
      </c>
      <c r="JU380">
        <v>3.1008777899724679E-131</v>
      </c>
      <c r="JV380">
        <v>1.0460272853262981E-132</v>
      </c>
      <c r="JW380">
        <v>3.4548836565438778E-134</v>
      </c>
      <c r="JX380">
        <v>1.117264244803455E-135</v>
      </c>
      <c r="JY380">
        <v>3.5376139811755722E-137</v>
      </c>
      <c r="JZ380">
        <v>1.096723270532931E-138</v>
      </c>
      <c r="KA380">
        <v>3.329015054590721E-140</v>
      </c>
      <c r="KB380">
        <v>9.8938780109116768E-142</v>
      </c>
      <c r="KC380">
        <v>2.8790515613263031E-143</v>
      </c>
      <c r="KD380">
        <v>8.2028437898726852E-145</v>
      </c>
      <c r="KE380">
        <v>2.2882925887811999E-146</v>
      </c>
      <c r="KF380">
        <v>6.2501550146714858E-148</v>
      </c>
      <c r="KG380">
        <v>1.6714837263186991E-149</v>
      </c>
      <c r="KH380">
        <v>4.3766886516798997E-151</v>
      </c>
      <c r="KI380">
        <v>1.1220734767150841E-152</v>
      </c>
      <c r="KJ380">
        <v>2.8166253982679868E-154</v>
      </c>
      <c r="KK380">
        <v>6.9225968904962353E-156</v>
      </c>
      <c r="KL380">
        <v>1.6658701990444371E-157</v>
      </c>
      <c r="KM380">
        <v>3.9250522853138941E-159</v>
      </c>
      <c r="KN380">
        <v>9.0548635714771916E-161</v>
      </c>
      <c r="KO380">
        <v>2.045269586757097E-162</v>
      </c>
      <c r="KP380">
        <v>4.5232584206319127E-164</v>
      </c>
      <c r="KQ380">
        <v>9.7945488686376152E-166</v>
      </c>
      <c r="KR380">
        <v>2.0765848343169201E-167</v>
      </c>
      <c r="KS380">
        <v>4.3106933363513628E-169</v>
      </c>
      <c r="KT380">
        <v>8.7614662863672563E-171</v>
      </c>
      <c r="KU380">
        <v>1.7435671661557469E-172</v>
      </c>
      <c r="KV380">
        <v>3.3972913847316701E-174</v>
      </c>
      <c r="KW380">
        <v>6.4812555748413105E-176</v>
      </c>
      <c r="KX380">
        <v>1.2106475748448589E-177</v>
      </c>
      <c r="KY380">
        <v>2.2141578082610289E-179</v>
      </c>
      <c r="KZ380">
        <v>3.9648946866495239E-181</v>
      </c>
      <c r="LA380">
        <v>6.9516355969452649E-183</v>
      </c>
      <c r="LB380">
        <v>1.1933685896523939E-184</v>
      </c>
      <c r="LC380">
        <v>2.0058316262609031E-186</v>
      </c>
      <c r="LD380">
        <v>3.3010083246920341E-188</v>
      </c>
      <c r="LE380">
        <v>5.319012890988444E-190</v>
      </c>
      <c r="LF380">
        <v>8.3916574938008284E-192</v>
      </c>
      <c r="LG380">
        <v>1.296273806730529E-193</v>
      </c>
      <c r="LH380">
        <v>1.960550508169136E-195</v>
      </c>
      <c r="LI380">
        <v>2.9032980596517438E-197</v>
      </c>
      <c r="LJ380">
        <v>4.2095678755651554E-199</v>
      </c>
      <c r="LK380">
        <v>5.9760705814257661E-201</v>
      </c>
      <c r="LL380">
        <v>8.3066561531498682E-203</v>
      </c>
      <c r="LM380">
        <v>1.130496097990871E-204</v>
      </c>
      <c r="LN380">
        <v>1.5064135906219331E-206</v>
      </c>
      <c r="LO380">
        <v>1.965403434988166E-208</v>
      </c>
      <c r="LP380">
        <v>2.5106809599711409E-210</v>
      </c>
      <c r="LQ380">
        <v>3.1402460986148209E-212</v>
      </c>
      <c r="LR380">
        <v>3.8456360668748564E-214</v>
      </c>
      <c r="LS380">
        <v>4.6111051526829759E-216</v>
      </c>
      <c r="LT380">
        <v>5.4134511318590656E-218</v>
      </c>
      <c r="LU380">
        <v>6.2226556757012678E-220</v>
      </c>
      <c r="LV380">
        <v>7.0034120579316415E-222</v>
      </c>
      <c r="LW380">
        <v>7.7174878146866688E-224</v>
      </c>
      <c r="LX380">
        <v>8.32673212117209E-226</v>
      </c>
      <c r="LY380">
        <v>8.7964128860122348E-228</v>
      </c>
      <c r="LZ380">
        <v>9.0984831502091246E-230</v>
      </c>
      <c r="MA380">
        <v>9.2143512702935767E-232</v>
      </c>
      <c r="MB380">
        <v>9.136774743640162E-234</v>
      </c>
      <c r="MC380">
        <v>8.8706094714738588E-236</v>
      </c>
      <c r="MD380">
        <v>8.4323066907994985E-238</v>
      </c>
      <c r="ME380">
        <v>7.8482300344210494E-240</v>
      </c>
      <c r="MF380">
        <v>7.152032080048213E-242</v>
      </c>
      <c r="MG380">
        <v>6.3814531822838214E-244</v>
      </c>
      <c r="MH380">
        <v>5.5749647837227934E-246</v>
      </c>
      <c r="MI380">
        <v>4.7686679233421902E-248</v>
      </c>
      <c r="MJ380">
        <v>3.9937828460862348E-250</v>
      </c>
      <c r="MK380">
        <v>3.2749466721415529E-252</v>
      </c>
      <c r="ML380">
        <v>2.6293986746930541E-254</v>
      </c>
      <c r="MM380">
        <v>2.067002835387962E-256</v>
      </c>
      <c r="MN380">
        <v>1.5909558724843711E-258</v>
      </c>
      <c r="MO380">
        <v>1.198968099369432E-260</v>
      </c>
      <c r="MP380">
        <v>8.8468682160254634E-263</v>
      </c>
      <c r="MQ380">
        <v>6.3915166877474414E-265</v>
      </c>
      <c r="MR380">
        <v>4.5211689763958872E-267</v>
      </c>
      <c r="MS380">
        <v>3.131338346650194E-269</v>
      </c>
      <c r="MT380">
        <v>2.1234483563419789E-271</v>
      </c>
      <c r="MU380">
        <v>1.4098920515964861E-273</v>
      </c>
      <c r="MV380">
        <v>9.1656332747414512E-276</v>
      </c>
      <c r="MW380">
        <v>5.8340688490350571E-278</v>
      </c>
      <c r="MX380">
        <v>3.6359096696918E-280</v>
      </c>
      <c r="MY380">
        <v>2.2186412589643019E-282</v>
      </c>
      <c r="MZ380">
        <v>1.3255421832838101E-284</v>
      </c>
      <c r="NA380">
        <v>7.7541195397595996E-287</v>
      </c>
      <c r="NB380">
        <v>4.441236545197174E-289</v>
      </c>
      <c r="NC380">
        <v>2.4906218543777429E-291</v>
      </c>
      <c r="ND380">
        <v>1.367552992443478E-293</v>
      </c>
      <c r="NE380">
        <v>7.3521272721580278E-296</v>
      </c>
      <c r="NF380">
        <v>3.8700302026793336E-298</v>
      </c>
      <c r="NG380">
        <v>1.994564939178465E-300</v>
      </c>
      <c r="NH380">
        <v>1.00650166615042E-302</v>
      </c>
      <c r="NI380">
        <v>4.9729410331576309E-305</v>
      </c>
      <c r="NJ380">
        <v>2.4057174464516268E-307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</row>
    <row r="381" spans="1:450" x14ac:dyDescent="0.5">
      <c r="A381" s="1">
        <v>379</v>
      </c>
      <c r="B381">
        <v>4.0427267703286744E-87</v>
      </c>
      <c r="C381">
        <v>1.077332196602285E-81</v>
      </c>
      <c r="D381">
        <v>3.5775466063366917E-79</v>
      </c>
      <c r="E381">
        <v>2.197120028634775E-77</v>
      </c>
      <c r="F381">
        <v>6.7834334648706314E-76</v>
      </c>
      <c r="G381">
        <v>1.4693913776517751E-74</v>
      </c>
      <c r="H381">
        <v>2.5760815334335459E-73</v>
      </c>
      <c r="I381">
        <v>3.9258794151864821E-72</v>
      </c>
      <c r="J381">
        <v>5.4113229024088353E-71</v>
      </c>
      <c r="K381">
        <v>6.9087492528989119E-70</v>
      </c>
      <c r="L381">
        <v>8.2947847008147645E-69</v>
      </c>
      <c r="M381">
        <v>9.4603526285000519E-68</v>
      </c>
      <c r="N381">
        <v>1.032150614120783E-66</v>
      </c>
      <c r="O381">
        <v>1.0826340269368579E-65</v>
      </c>
      <c r="P381">
        <v>1.0957562067976359E-64</v>
      </c>
      <c r="Q381">
        <v>1.073082202119669E-63</v>
      </c>
      <c r="R381">
        <v>1.0189461050337421E-62</v>
      </c>
      <c r="S381">
        <v>9.3967621895140949E-62</v>
      </c>
      <c r="T381">
        <v>8.4270252382446337E-61</v>
      </c>
      <c r="U381">
        <v>7.3567767600973318E-60</v>
      </c>
      <c r="V381">
        <v>6.257212501277022E-59</v>
      </c>
      <c r="W381">
        <v>5.1886111732530052E-58</v>
      </c>
      <c r="X381">
        <v>4.1970434948122398E-57</v>
      </c>
      <c r="Y381">
        <v>3.3133116618945349E-56</v>
      </c>
      <c r="Z381">
        <v>2.5537550705918759E-55</v>
      </c>
      <c r="AA381">
        <v>1.9223814960354451E-54</v>
      </c>
      <c r="AB381">
        <v>1.4137317979256079E-53</v>
      </c>
      <c r="AC381">
        <v>1.015939025528312E-52</v>
      </c>
      <c r="AD381">
        <v>7.1356387451669913E-52</v>
      </c>
      <c r="AE381">
        <v>4.8993887166546088E-51</v>
      </c>
      <c r="AF381">
        <v>3.2889993203392852E-50</v>
      </c>
      <c r="AG381">
        <v>2.1590311035469761E-49</v>
      </c>
      <c r="AH381">
        <v>1.3860545075834989E-48</v>
      </c>
      <c r="AI381">
        <v>8.7031173366640528E-48</v>
      </c>
      <c r="AJ381">
        <v>5.3454461471761537E-47</v>
      </c>
      <c r="AK381">
        <v>3.2117707082490579E-46</v>
      </c>
      <c r="AL381">
        <v>1.8879454450733419E-45</v>
      </c>
      <c r="AM381">
        <v>1.085795654417561E-44</v>
      </c>
      <c r="AN381">
        <v>6.1100801802478771E-44</v>
      </c>
      <c r="AO381">
        <v>3.364415550212995E-43</v>
      </c>
      <c r="AP381">
        <v>1.8128326244167069E-42</v>
      </c>
      <c r="AQ381">
        <v>9.5589576997625626E-42</v>
      </c>
      <c r="AR381">
        <v>4.9327115680523161E-41</v>
      </c>
      <c r="AS381">
        <v>2.4911463927963709E-40</v>
      </c>
      <c r="AT381">
        <v>1.2313051566989191E-39</v>
      </c>
      <c r="AU381">
        <v>5.9565991360812425E-39</v>
      </c>
      <c r="AV381">
        <v>2.8203918539188971E-38</v>
      </c>
      <c r="AW381">
        <v>1.307103839935259E-37</v>
      </c>
      <c r="AX381">
        <v>5.9293971397951529E-37</v>
      </c>
      <c r="AY381">
        <v>2.6328142969832951E-36</v>
      </c>
      <c r="AZ381">
        <v>1.1443209373176751E-35</v>
      </c>
      <c r="BA381">
        <v>4.8685699040858563E-35</v>
      </c>
      <c r="BB381">
        <v>2.027628285337323E-34</v>
      </c>
      <c r="BC381">
        <v>8.2663826175652514E-34</v>
      </c>
      <c r="BD381">
        <v>3.2990527788528367E-33</v>
      </c>
      <c r="BE381">
        <v>1.2888890504986471E-32</v>
      </c>
      <c r="BF381">
        <v>4.9294652856798342E-32</v>
      </c>
      <c r="BG381">
        <v>1.845640946384289E-31</v>
      </c>
      <c r="BH381">
        <v>6.764917702135739E-31</v>
      </c>
      <c r="BI381">
        <v>2.4274493032421402E-30</v>
      </c>
      <c r="BJ381">
        <v>8.5273547471292135E-30</v>
      </c>
      <c r="BK381">
        <v>2.9326409601309211E-29</v>
      </c>
      <c r="BL381">
        <v>9.8738724045829628E-29</v>
      </c>
      <c r="BM381">
        <v>3.2546447545898551E-28</v>
      </c>
      <c r="BN381">
        <v>1.050292701376639E-27</v>
      </c>
      <c r="BO381">
        <v>3.3182628880803213E-27</v>
      </c>
      <c r="BP381">
        <v>1.0263789870184431E-26</v>
      </c>
      <c r="BQ381">
        <v>3.108163820416388E-26</v>
      </c>
      <c r="BR381">
        <v>9.2151359723847645E-26</v>
      </c>
      <c r="BS381">
        <v>2.6748760432904241E-25</v>
      </c>
      <c r="BT381">
        <v>7.6017201226271416E-25</v>
      </c>
      <c r="BU381">
        <v>2.115088298915626E-24</v>
      </c>
      <c r="BV381">
        <v>5.7617649391758323E-24</v>
      </c>
      <c r="BW381">
        <v>1.5367204288792051E-23</v>
      </c>
      <c r="BX381">
        <v>4.0128070130817648E-23</v>
      </c>
      <c r="BY381">
        <v>1.025929354541098E-22</v>
      </c>
      <c r="BZ381">
        <v>2.5680532025032521E-22</v>
      </c>
      <c r="CA381">
        <v>6.2937498509167352E-22</v>
      </c>
      <c r="CB381">
        <v>1.510202844696493E-21</v>
      </c>
      <c r="CC381">
        <v>3.5479934460201853E-21</v>
      </c>
      <c r="CD381">
        <v>8.1611875346794862E-21</v>
      </c>
      <c r="CE381">
        <v>1.8380112760647989E-20</v>
      </c>
      <c r="CF381">
        <v>4.0529237407235611E-20</v>
      </c>
      <c r="CG381">
        <v>8.7501453107701073E-20</v>
      </c>
      <c r="CH381">
        <v>1.8496507933968E-19</v>
      </c>
      <c r="CI381">
        <v>3.8281847445226592E-19</v>
      </c>
      <c r="CJ381">
        <v>7.7575695205195426E-19</v>
      </c>
      <c r="CK381">
        <v>1.539178677412116E-18</v>
      </c>
      <c r="CL381">
        <v>2.9900872690497059E-18</v>
      </c>
      <c r="CM381">
        <v>5.6873637120429451E-18</v>
      </c>
      <c r="CN381">
        <v>1.0591836475205291E-17</v>
      </c>
      <c r="CO381">
        <v>1.93136979257464E-17</v>
      </c>
      <c r="CP381">
        <v>3.4482143000233671E-17</v>
      </c>
      <c r="CQ381">
        <v>6.0277942689805028E-17</v>
      </c>
      <c r="CR381">
        <v>1.0317123629493571E-16</v>
      </c>
      <c r="CS381">
        <v>1.7290021869102549E-16</v>
      </c>
      <c r="CT381">
        <v>2.8370681722444182E-16</v>
      </c>
      <c r="CU381">
        <v>4.5580797864651464E-16</v>
      </c>
      <c r="CV381">
        <v>7.1702215249563481E-16</v>
      </c>
      <c r="CW381">
        <v>1.1043895201848349E-15</v>
      </c>
      <c r="CX381">
        <v>1.665526568770189E-15</v>
      </c>
      <c r="CY381">
        <v>2.459353452061149E-15</v>
      </c>
      <c r="CZ381">
        <v>3.5557475520520093E-15</v>
      </c>
      <c r="DA381">
        <v>5.0336376536235607E-15</v>
      </c>
      <c r="DB381">
        <v>6.9770926964875276E-15</v>
      </c>
      <c r="DC381">
        <v>9.469106188119726E-15</v>
      </c>
      <c r="DD381">
        <v>1.258304796184389E-14</v>
      </c>
      <c r="DE381">
        <v>1.6372141655674269E-14</v>
      </c>
      <c r="DF381">
        <v>2.0857790550880631E-14</v>
      </c>
      <c r="DG381">
        <v>2.6018044578157329E-14</v>
      </c>
      <c r="DH381">
        <v>3.1777879242915082E-14</v>
      </c>
      <c r="DI381">
        <v>3.8003134825448431E-14</v>
      </c>
      <c r="DJ381">
        <v>4.4499847934520968E-14</v>
      </c>
      <c r="DK381">
        <v>5.1020246107220478E-14</v>
      </c>
      <c r="DL381">
        <v>5.7275884336430817E-14</v>
      </c>
      <c r="DM381">
        <v>6.2957372232661218E-14</v>
      </c>
      <c r="DN381">
        <v>6.7759034681292227E-14</v>
      </c>
      <c r="DO381">
        <v>7.1405873925468832E-14</v>
      </c>
      <c r="DP381">
        <v>7.3679564776688502E-14</v>
      </c>
      <c r="DQ381">
        <v>7.4440077007672942E-14</v>
      </c>
      <c r="DR381">
        <v>7.3639949176917197E-14</v>
      </c>
      <c r="DS381">
        <v>7.1329190964202184E-14</v>
      </c>
      <c r="DT381">
        <v>6.7650109997942386E-14</v>
      </c>
      <c r="DU381">
        <v>6.2822807153264917E-14</v>
      </c>
      <c r="DV381">
        <v>5.7123395683923814E-14</v>
      </c>
      <c r="DW381">
        <v>5.0857939060649983E-14</v>
      </c>
      <c r="DX381">
        <v>4.4335516430329041E-14</v>
      </c>
      <c r="DY381">
        <v>3.7843671427334379E-14</v>
      </c>
      <c r="DZ381">
        <v>3.1628851989327802E-14</v>
      </c>
      <c r="EA381">
        <v>2.5883467715932841E-14</v>
      </c>
      <c r="EB381">
        <v>2.0740085485794271E-14</v>
      </c>
      <c r="EC381">
        <v>1.6272259240827509E-14</v>
      </c>
      <c r="ED381">
        <v>1.2500706879680011E-14</v>
      </c>
      <c r="EE381">
        <v>9.4030958475478583E-15</v>
      </c>
      <c r="EF381">
        <v>6.9255918290544053E-15</v>
      </c>
      <c r="EG381">
        <v>4.9945092124594223E-15</v>
      </c>
      <c r="EH381">
        <v>3.5267834718970881E-15</v>
      </c>
      <c r="EI381">
        <v>2.438456301205684E-15</v>
      </c>
      <c r="EJ381">
        <v>1.6508267794135021E-15</v>
      </c>
      <c r="EK381">
        <v>1.0943053512578869E-15</v>
      </c>
      <c r="EL381">
        <v>7.1027440952325053E-16</v>
      </c>
      <c r="EM381">
        <v>4.5140313759920047E-16</v>
      </c>
      <c r="EN381">
        <v>2.8090137820165158E-16</v>
      </c>
      <c r="EO381">
        <v>1.711568101305524E-16</v>
      </c>
      <c r="EP381">
        <v>1.021140821354339E-16</v>
      </c>
      <c r="EQ381">
        <v>5.965245913145986E-17</v>
      </c>
      <c r="ER381">
        <v>3.4121054293657528E-17</v>
      </c>
      <c r="ES381">
        <v>1.911032271232477E-17</v>
      </c>
      <c r="ET381">
        <v>1.0480094517317721E-17</v>
      </c>
      <c r="EU381">
        <v>5.6274816102145567E-18</v>
      </c>
      <c r="EV381">
        <v>2.9587943473120598E-18</v>
      </c>
      <c r="EW381">
        <v>1.5232366783239869E-18</v>
      </c>
      <c r="EX381">
        <v>7.6784225552310616E-19</v>
      </c>
      <c r="EY381">
        <v>3.7899085948709651E-19</v>
      </c>
      <c r="EZ381">
        <v>1.831629648622978E-19</v>
      </c>
      <c r="FA381">
        <v>8.6676005213700137E-20</v>
      </c>
      <c r="FB381">
        <v>4.0161737336273938E-20</v>
      </c>
      <c r="FC381">
        <v>1.8221266709085999E-20</v>
      </c>
      <c r="FD381">
        <v>8.094633545375911E-21</v>
      </c>
      <c r="FE381">
        <v>3.5210197109411593E-21</v>
      </c>
      <c r="FF381">
        <v>1.499658719813755E-21</v>
      </c>
      <c r="FG381">
        <v>6.2541632512533755E-22</v>
      </c>
      <c r="FH381">
        <v>2.5538704423325029E-22</v>
      </c>
      <c r="FI381">
        <v>1.021130990812413E-22</v>
      </c>
      <c r="FJ381">
        <v>3.9977632564572848E-23</v>
      </c>
      <c r="FK381">
        <v>1.532518684239878E-23</v>
      </c>
      <c r="FL381">
        <v>5.7523810184274839E-24</v>
      </c>
      <c r="FM381">
        <v>2.1141837929515251E-24</v>
      </c>
      <c r="FN381">
        <v>7.6083613104668554E-25</v>
      </c>
      <c r="FO381">
        <v>2.6809756948883761E-25</v>
      </c>
      <c r="FP381">
        <v>9.2501344961261618E-26</v>
      </c>
      <c r="FQ381">
        <v>3.1250480686803301E-26</v>
      </c>
      <c r="FR381">
        <v>1.0337580409643751E-26</v>
      </c>
      <c r="FS381">
        <v>3.3483797168865492E-27</v>
      </c>
      <c r="FT381">
        <v>1.061950233798764E-27</v>
      </c>
      <c r="FU381">
        <v>3.2978230110807169E-28</v>
      </c>
      <c r="FV381">
        <v>1.002776839870857E-28</v>
      </c>
      <c r="FW381">
        <v>2.9856237120010532E-29</v>
      </c>
      <c r="FX381">
        <v>8.7040168990365025E-30</v>
      </c>
      <c r="FY381">
        <v>2.4846104592430532E-30</v>
      </c>
      <c r="FZ381">
        <v>6.9446581441486936E-31</v>
      </c>
      <c r="GA381">
        <v>1.9006294913293121E-31</v>
      </c>
      <c r="GB381">
        <v>5.0932868030601458E-32</v>
      </c>
      <c r="GC381">
        <v>1.3364506415865009E-32</v>
      </c>
      <c r="GD381">
        <v>3.4336963373266963E-33</v>
      </c>
      <c r="GE381">
        <v>8.638235924125176E-34</v>
      </c>
      <c r="GF381">
        <v>2.1278572806076479E-34</v>
      </c>
      <c r="GG381">
        <v>5.1323259678224555E-35</v>
      </c>
      <c r="GH381">
        <v>1.212105192615408E-35</v>
      </c>
      <c r="GI381">
        <v>2.8029850200537169E-36</v>
      </c>
      <c r="GJ381">
        <v>6.3468124840860824E-37</v>
      </c>
      <c r="GK381">
        <v>1.4071649949426111E-37</v>
      </c>
      <c r="GL381">
        <v>3.054842910662592E-38</v>
      </c>
      <c r="GM381">
        <v>6.4936261766390586E-39</v>
      </c>
      <c r="GN381">
        <v>1.351575354225378E-39</v>
      </c>
      <c r="GO381">
        <v>2.7545322375546701E-40</v>
      </c>
      <c r="GP381">
        <v>5.4968021595715402E-41</v>
      </c>
      <c r="GQ381">
        <v>1.074056280202406E-41</v>
      </c>
      <c r="GR381">
        <v>2.054937851463345E-42</v>
      </c>
      <c r="GS381">
        <v>3.8496841469755773E-43</v>
      </c>
      <c r="GT381">
        <v>7.0616516844176706E-44</v>
      </c>
      <c r="GU381">
        <v>1.268359320840053E-44</v>
      </c>
      <c r="GV381">
        <v>2.230658912812348E-45</v>
      </c>
      <c r="GW381">
        <v>3.8413060718225661E-46</v>
      </c>
      <c r="GX381">
        <v>6.4770845989377541E-47</v>
      </c>
      <c r="GY381">
        <v>1.069387659466566E-47</v>
      </c>
      <c r="GZ381">
        <v>1.7288039164396919E-48</v>
      </c>
      <c r="HA381">
        <v>2.7365999017208009E-49</v>
      </c>
      <c r="HB381">
        <v>4.2416214255124752E-50</v>
      </c>
      <c r="HC381">
        <v>6.437356435297863E-51</v>
      </c>
      <c r="HD381">
        <v>9.5661743411054958E-52</v>
      </c>
      <c r="HE381">
        <v>1.391951602761593E-52</v>
      </c>
      <c r="HF381">
        <v>1.983193609483356E-53</v>
      </c>
      <c r="HG381">
        <v>2.7666947999054069E-54</v>
      </c>
      <c r="HH381">
        <v>3.7793105426886148E-55</v>
      </c>
      <c r="HI381">
        <v>5.05497619150084E-56</v>
      </c>
      <c r="HJ381">
        <v>6.6203489989513015E-57</v>
      </c>
      <c r="HK381">
        <v>8.4898088563573071E-58</v>
      </c>
      <c r="HL381">
        <v>1.066031952167444E-58</v>
      </c>
      <c r="HM381">
        <v>1.3106835111016319E-59</v>
      </c>
      <c r="HN381">
        <v>1.5779047245666891E-60</v>
      </c>
      <c r="HO381">
        <v>1.8600262187487179E-61</v>
      </c>
      <c r="HP381">
        <v>2.1469044985852418E-62</v>
      </c>
      <c r="HQ381">
        <v>2.426396538477489E-63</v>
      </c>
      <c r="HR381">
        <v>2.6851357207182219E-64</v>
      </c>
      <c r="HS381">
        <v>2.9095521086463192E-65</v>
      </c>
      <c r="HT381">
        <v>3.0870345520923961E-66</v>
      </c>
      <c r="HU381">
        <v>3.2070986156983287E-67</v>
      </c>
      <c r="HV381">
        <v>3.262410684982932E-68</v>
      </c>
      <c r="HW381">
        <v>3.2495293133393108E-69</v>
      </c>
      <c r="HX381">
        <v>3.169259622790424E-70</v>
      </c>
      <c r="HY381">
        <v>3.0265700159042391E-71</v>
      </c>
      <c r="HZ381">
        <v>2.8300831777943872E-72</v>
      </c>
      <c r="IA381">
        <v>2.5912138687689379E-73</v>
      </c>
      <c r="IB381">
        <v>2.3230733435843992E-74</v>
      </c>
      <c r="IC381">
        <v>2.0392863071997159E-75</v>
      </c>
      <c r="ID381">
        <v>1.7528676318678589E-76</v>
      </c>
      <c r="IE381">
        <v>1.4752842064055509E-77</v>
      </c>
      <c r="IF381">
        <v>1.215788229212035E-78</v>
      </c>
      <c r="IG381">
        <v>9.8106066082689645E-80</v>
      </c>
      <c r="IH381">
        <v>7.7515667314527712E-81</v>
      </c>
      <c r="II381">
        <v>5.9970661042624429E-82</v>
      </c>
      <c r="IJ381">
        <v>4.5430123180122397E-83</v>
      </c>
      <c r="IK381">
        <v>3.3698047671576149E-84</v>
      </c>
      <c r="IL381">
        <v>2.4474922693415279E-85</v>
      </c>
      <c r="IM381">
        <v>1.740578818076231E-86</v>
      </c>
      <c r="IN381">
        <v>1.212053669685652E-87</v>
      </c>
      <c r="IO381">
        <v>8.2642950328128864E-89</v>
      </c>
      <c r="IP381">
        <v>5.517541323543948E-90</v>
      </c>
      <c r="IQ381">
        <v>3.606959027109981E-91</v>
      </c>
      <c r="IR381">
        <v>2.30883379150418E-92</v>
      </c>
      <c r="IS381">
        <v>1.4471048221639461E-93</v>
      </c>
      <c r="IT381">
        <v>8.8810268720047289E-95</v>
      </c>
      <c r="IU381">
        <v>5.3368164108518511E-96</v>
      </c>
      <c r="IV381">
        <v>3.1401995010384002E-97</v>
      </c>
      <c r="IW381">
        <v>1.8092064525265481E-98</v>
      </c>
      <c r="IX381">
        <v>1.0206455315464989E-99</v>
      </c>
      <c r="IY381">
        <v>5.6379040954095227E-101</v>
      </c>
      <c r="IZ381">
        <v>3.0494139034582622E-102</v>
      </c>
      <c r="JA381">
        <v>1.614994421750365E-103</v>
      </c>
      <c r="JB381">
        <v>8.3749388943372497E-105</v>
      </c>
      <c r="JC381">
        <v>4.2525384455890801E-106</v>
      </c>
      <c r="JD381">
        <v>2.1143206065852919E-107</v>
      </c>
      <c r="JE381">
        <v>1.029317697359959E-108</v>
      </c>
      <c r="JF381">
        <v>4.9066383753766539E-110</v>
      </c>
      <c r="JG381">
        <v>2.2902067342051721E-111</v>
      </c>
      <c r="JH381">
        <v>1.0466979143300729E-112</v>
      </c>
      <c r="JI381">
        <v>4.6840775407603181E-114</v>
      </c>
      <c r="JJ381">
        <v>2.0524985010998488E-115</v>
      </c>
      <c r="JK381">
        <v>8.8063853874721662E-117</v>
      </c>
      <c r="JL381">
        <v>3.699717821417135E-118</v>
      </c>
      <c r="JM381">
        <v>1.5219332360575641E-119</v>
      </c>
      <c r="JN381">
        <v>6.1302571991548542E-121</v>
      </c>
      <c r="JO381">
        <v>2.4177862044326699E-122</v>
      </c>
      <c r="JP381">
        <v>9.3371257584666325E-124</v>
      </c>
      <c r="JQ381">
        <v>3.5307311091837738E-125</v>
      </c>
      <c r="JR381">
        <v>1.3072908217412399E-126</v>
      </c>
      <c r="JS381">
        <v>4.7395370320581437E-128</v>
      </c>
      <c r="JT381">
        <v>1.6825027375341259E-129</v>
      </c>
      <c r="JU381">
        <v>5.8483290057195505E-131</v>
      </c>
      <c r="JV381">
        <v>1.990508242628411E-132</v>
      </c>
      <c r="JW381">
        <v>6.6336467261419291E-134</v>
      </c>
      <c r="JX381">
        <v>2.164695838956191E-135</v>
      </c>
      <c r="JY381">
        <v>6.9166789400307341E-137</v>
      </c>
      <c r="JZ381">
        <v>2.163986521827982E-138</v>
      </c>
      <c r="KA381">
        <v>6.6293003200389142E-140</v>
      </c>
      <c r="KB381">
        <v>1.9885524566923299E-141</v>
      </c>
      <c r="KC381">
        <v>5.8406695184069965E-143</v>
      </c>
      <c r="KD381">
        <v>1.6797492112126561E-144</v>
      </c>
      <c r="KE381">
        <v>4.7302326004199321E-146</v>
      </c>
      <c r="KF381">
        <v>1.3042978967090409E-147</v>
      </c>
      <c r="KG381">
        <v>3.5214971747750642E-149</v>
      </c>
      <c r="KH381">
        <v>9.3096671784519873E-151</v>
      </c>
      <c r="KI381">
        <v>2.4098900785866719E-152</v>
      </c>
      <c r="KJ381">
        <v>6.1082469514368865E-154</v>
      </c>
      <c r="KK381">
        <v>1.515975636394429E-155</v>
      </c>
      <c r="KL381">
        <v>3.6840383709480441E-157</v>
      </c>
      <c r="KM381">
        <v>8.7662199528967371E-159</v>
      </c>
      <c r="KN381">
        <v>2.0424756306486159E-160</v>
      </c>
      <c r="KO381">
        <v>4.6596973739314334E-162</v>
      </c>
      <c r="KP381">
        <v>1.0409140142231531E-163</v>
      </c>
      <c r="KQ381">
        <v>2.2768180220639479E-165</v>
      </c>
      <c r="KR381">
        <v>4.8763864150167869E-167</v>
      </c>
      <c r="KS381">
        <v>1.022643444728203E-168</v>
      </c>
      <c r="KT381">
        <v>2.0999391234290781E-170</v>
      </c>
      <c r="KU381">
        <v>4.2222652882638838E-172</v>
      </c>
      <c r="KV381">
        <v>8.3126726965190181E-174</v>
      </c>
      <c r="KW381">
        <v>1.6024784682312419E-175</v>
      </c>
      <c r="KX381">
        <v>3.0248238483057721E-177</v>
      </c>
      <c r="KY381">
        <v>5.5906762506657037E-179</v>
      </c>
      <c r="KZ381">
        <v>1.0117773985394161E-180</v>
      </c>
      <c r="LA381">
        <v>1.792924429478705E-182</v>
      </c>
      <c r="LB381">
        <v>3.1109668403929059E-184</v>
      </c>
      <c r="LC381">
        <v>5.2854889723108077E-186</v>
      </c>
      <c r="LD381">
        <v>8.7928842725112315E-188</v>
      </c>
      <c r="LE381">
        <v>1.432299848191952E-189</v>
      </c>
      <c r="LF381">
        <v>2.2845093627504379E-191</v>
      </c>
      <c r="LG381">
        <v>3.5678644934067628E-193</v>
      </c>
      <c r="LH381">
        <v>5.4560730834813939E-195</v>
      </c>
      <c r="LI381">
        <v>8.1697436511703667E-197</v>
      </c>
      <c r="LJ381">
        <v>1.1978242693672431E-198</v>
      </c>
      <c r="LK381">
        <v>1.719626859369876E-200</v>
      </c>
      <c r="LL381">
        <v>2.4173067765374861E-202</v>
      </c>
      <c r="LM381">
        <v>3.3272525144333687E-204</v>
      </c>
      <c r="LN381">
        <v>4.4843159284952712E-206</v>
      </c>
      <c r="LO381">
        <v>5.9178382967643063E-208</v>
      </c>
      <c r="LP381">
        <v>7.646918173830377E-210</v>
      </c>
      <c r="LQ381">
        <v>9.6753404018579762E-212</v>
      </c>
      <c r="LR381">
        <v>1.1986779872358131E-213</v>
      </c>
      <c r="LS381">
        <v>1.454103356172609E-215</v>
      </c>
      <c r="LT381">
        <v>1.727207434153293E-217</v>
      </c>
      <c r="LU381">
        <v>2.0088624438880339E-219</v>
      </c>
      <c r="LV381">
        <v>2.2877701237192151E-221</v>
      </c>
      <c r="LW381">
        <v>2.5511209932098638E-223</v>
      </c>
      <c r="LX381">
        <v>2.7855196150721428E-225</v>
      </c>
      <c r="LY381">
        <v>2.978090434428033E-227</v>
      </c>
      <c r="LZ381">
        <v>3.1176405577043511E-229</v>
      </c>
      <c r="MA381">
        <v>3.1957346232671901E-231</v>
      </c>
      <c r="MB381">
        <v>3.2075385276441918E-233</v>
      </c>
      <c r="MC381">
        <v>3.1523147037756347E-235</v>
      </c>
      <c r="MD381">
        <v>3.0334983991981621E-237</v>
      </c>
      <c r="ME381">
        <v>2.8583439865097588E-239</v>
      </c>
      <c r="MF381">
        <v>2.637191936448974E-241</v>
      </c>
      <c r="MG381">
        <v>2.3824594274697478E-243</v>
      </c>
      <c r="MH381">
        <v>2.107491439947854E-245</v>
      </c>
      <c r="MI381">
        <v>1.8254193941730001E-247</v>
      </c>
      <c r="MJ381">
        <v>1.548160705775E-249</v>
      </c>
      <c r="MK381">
        <v>1.285659498583531E-251</v>
      </c>
      <c r="ML381">
        <v>1.045423916344248E-253</v>
      </c>
      <c r="MM381">
        <v>8.3236814149238563E-256</v>
      </c>
      <c r="MN381">
        <v>6.4892576933747477E-258</v>
      </c>
      <c r="MO381">
        <v>4.953716500650411E-260</v>
      </c>
      <c r="MP381">
        <v>3.7027452731480901E-262</v>
      </c>
      <c r="MQ381">
        <v>2.710023689773251E-264</v>
      </c>
      <c r="MR381">
        <v>1.9421327199578041E-266</v>
      </c>
      <c r="MS381">
        <v>1.3628287689029819E-268</v>
      </c>
      <c r="MT381">
        <v>9.3639751782953949E-271</v>
      </c>
      <c r="MU381">
        <v>6.2999309769228838E-273</v>
      </c>
      <c r="MV381">
        <v>4.1501893194502868E-275</v>
      </c>
      <c r="MW381">
        <v>2.6770507744800648E-277</v>
      </c>
      <c r="MX381">
        <v>1.6908375896088729E-279</v>
      </c>
      <c r="MY381">
        <v>1.045691960574116E-281</v>
      </c>
      <c r="MZ381">
        <v>6.3323109968247541E-284</v>
      </c>
      <c r="NA381">
        <v>3.7547177707766581E-286</v>
      </c>
      <c r="NB381">
        <v>2.1799621757470252E-288</v>
      </c>
      <c r="NC381">
        <v>1.239302196551411E-290</v>
      </c>
      <c r="ND381">
        <v>6.8986177984498116E-293</v>
      </c>
      <c r="NE381">
        <v>3.7601360289239451E-295</v>
      </c>
      <c r="NF381">
        <v>2.0067886595832389E-297</v>
      </c>
      <c r="NG381">
        <v>1.0487122289770089E-299</v>
      </c>
      <c r="NH381">
        <v>5.3662097226548019E-302</v>
      </c>
      <c r="NI381">
        <v>2.6886580391474401E-304</v>
      </c>
      <c r="NJ381">
        <v>1.319046536030099E-306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</row>
    <row r="382" spans="1:450" x14ac:dyDescent="0.5">
      <c r="A382" s="1">
        <v>380</v>
      </c>
      <c r="B382">
        <v>5.5319753618820039E-87</v>
      </c>
      <c r="C382">
        <v>1.4645819379453849E-81</v>
      </c>
      <c r="D382">
        <v>4.8320511209440227E-79</v>
      </c>
      <c r="E382">
        <v>2.9485343115313412E-77</v>
      </c>
      <c r="F382">
        <v>9.0454911439964004E-76</v>
      </c>
      <c r="G382">
        <v>1.9470371948210611E-74</v>
      </c>
      <c r="H382">
        <v>3.3921460340426352E-73</v>
      </c>
      <c r="I382">
        <v>5.1375263807231346E-72</v>
      </c>
      <c r="J382">
        <v>7.0379589432550263E-71</v>
      </c>
      <c r="K382">
        <v>8.9308516954899948E-70</v>
      </c>
      <c r="L382">
        <v>1.065792672696155E-68</v>
      </c>
      <c r="M382">
        <v>1.208295337401239E-67</v>
      </c>
      <c r="N382">
        <v>1.3104818498665021E-66</v>
      </c>
      <c r="O382">
        <v>1.3665192863045991E-65</v>
      </c>
      <c r="P382">
        <v>1.3750490400694399E-64</v>
      </c>
      <c r="Q382">
        <v>1.3388483642865801E-63</v>
      </c>
      <c r="R382">
        <v>1.264060219658651E-62</v>
      </c>
      <c r="S382">
        <v>1.1591427794194999E-61</v>
      </c>
      <c r="T382">
        <v>1.0337110004327379E-60</v>
      </c>
      <c r="U382">
        <v>8.9743409188511291E-60</v>
      </c>
      <c r="V382">
        <v>7.5911929495790973E-59</v>
      </c>
      <c r="W382">
        <v>6.2606350754567309E-58</v>
      </c>
      <c r="X382">
        <v>5.0370106424012349E-57</v>
      </c>
      <c r="Y382">
        <v>3.9552853449695292E-56</v>
      </c>
      <c r="Z382">
        <v>3.0325285831198008E-55</v>
      </c>
      <c r="AA382">
        <v>2.2709070890141301E-54</v>
      </c>
      <c r="AB382">
        <v>1.661441062509472E-53</v>
      </c>
      <c r="AC382">
        <v>1.187866622157117E-52</v>
      </c>
      <c r="AD382">
        <v>8.3011643227246387E-52</v>
      </c>
      <c r="AE382">
        <v>5.6712418870113281E-51</v>
      </c>
      <c r="AF382">
        <v>3.7883855548009369E-50</v>
      </c>
      <c r="AG382">
        <v>2.474727586522785E-49</v>
      </c>
      <c r="AH382">
        <v>1.58106935134268E-48</v>
      </c>
      <c r="AI382">
        <v>9.8803324232559154E-48</v>
      </c>
      <c r="AJ382">
        <v>6.0399143670857759E-47</v>
      </c>
      <c r="AK382">
        <v>3.6121473489527781E-46</v>
      </c>
      <c r="AL382">
        <v>2.11353023719549E-45</v>
      </c>
      <c r="AM382">
        <v>1.210010729528129E-44</v>
      </c>
      <c r="AN382">
        <v>6.7785082087384473E-44</v>
      </c>
      <c r="AO382">
        <v>3.715925008203155E-43</v>
      </c>
      <c r="AP382">
        <v>1.9934672597355401E-42</v>
      </c>
      <c r="AQ382">
        <v>1.0465983024701531E-41</v>
      </c>
      <c r="AR382">
        <v>5.3777089338503578E-41</v>
      </c>
      <c r="AS382">
        <v>2.7044372110012591E-40</v>
      </c>
      <c r="AT382">
        <v>1.3311697229387269E-39</v>
      </c>
      <c r="AU382">
        <v>6.4132797466555723E-39</v>
      </c>
      <c r="AV382">
        <v>3.0243311062730238E-38</v>
      </c>
      <c r="AW382">
        <v>1.396021308720959E-37</v>
      </c>
      <c r="AX382">
        <v>6.3078094587689831E-37</v>
      </c>
      <c r="AY382">
        <v>2.7899622129521821E-36</v>
      </c>
      <c r="AZ382">
        <v>1.207980718951554E-35</v>
      </c>
      <c r="BA382">
        <v>5.1200196813044683E-35</v>
      </c>
      <c r="BB382">
        <v>2.1244211716137119E-34</v>
      </c>
      <c r="BC382">
        <v>8.6292656748004883E-34</v>
      </c>
      <c r="BD382">
        <v>3.4314498411176971E-33</v>
      </c>
      <c r="BE382">
        <v>1.3358508703907551E-32</v>
      </c>
      <c r="BF382">
        <v>5.0912017307554614E-32</v>
      </c>
      <c r="BG382">
        <v>1.899633224101767E-31</v>
      </c>
      <c r="BH382">
        <v>6.9392271199864298E-31</v>
      </c>
      <c r="BI382">
        <v>2.4816972246465509E-30</v>
      </c>
      <c r="BJ382">
        <v>8.6893441139277286E-30</v>
      </c>
      <c r="BK382">
        <v>2.9787194343983878E-29</v>
      </c>
      <c r="BL382">
        <v>9.9972429893786741E-29</v>
      </c>
      <c r="BM382">
        <v>3.2850528533773769E-28</v>
      </c>
      <c r="BN382">
        <v>1.0568641006732519E-27</v>
      </c>
      <c r="BO382">
        <v>3.3289986217048877E-27</v>
      </c>
      <c r="BP382">
        <v>1.026664634221606E-26</v>
      </c>
      <c r="BQ382">
        <v>3.1000362522787803E-26</v>
      </c>
      <c r="BR382">
        <v>9.1649613705121733E-26</v>
      </c>
      <c r="BS382">
        <v>2.652910318844499E-25</v>
      </c>
      <c r="BT382">
        <v>7.5187353419744554E-25</v>
      </c>
      <c r="BU382">
        <v>2.0864089478322798E-24</v>
      </c>
      <c r="BV382">
        <v>5.668765341479359E-24</v>
      </c>
      <c r="BW382">
        <v>1.5080433111978301E-23</v>
      </c>
      <c r="BX382">
        <v>3.9280519966899432E-23</v>
      </c>
      <c r="BY382">
        <v>1.00179858108973E-22</v>
      </c>
      <c r="BZ382">
        <v>2.5016409187036912E-22</v>
      </c>
      <c r="CA382">
        <v>6.1166330842692567E-22</v>
      </c>
      <c r="CB382">
        <v>1.464347769453022E-21</v>
      </c>
      <c r="CC382">
        <v>3.4325885272117623E-21</v>
      </c>
      <c r="CD382">
        <v>7.8785497977723913E-21</v>
      </c>
      <c r="CE382">
        <v>1.7705943942454371E-20</v>
      </c>
      <c r="CF382">
        <v>3.8962007874371612E-20</v>
      </c>
      <c r="CG382">
        <v>8.3948732719988826E-20</v>
      </c>
      <c r="CH382">
        <v>1.7710817233639341E-19</v>
      </c>
      <c r="CI382">
        <v>3.658606680998271E-19</v>
      </c>
      <c r="CJ382">
        <v>7.4002515947937247E-19</v>
      </c>
      <c r="CK382">
        <v>1.465655219060595E-18</v>
      </c>
      <c r="CL382">
        <v>2.8423176595386989E-18</v>
      </c>
      <c r="CM382">
        <v>5.3972149998747919E-18</v>
      </c>
      <c r="CN382">
        <v>1.003515181897132E-17</v>
      </c>
      <c r="CO382">
        <v>1.826989603788381E-17</v>
      </c>
      <c r="CP382">
        <v>3.256918184827495E-17</v>
      </c>
      <c r="CQ382">
        <v>5.6850852066352519E-17</v>
      </c>
      <c r="CR382">
        <v>9.7168868503119179E-17</v>
      </c>
      <c r="CS382">
        <v>1.626215158177745E-16</v>
      </c>
      <c r="CT382">
        <v>2.6649568582159822E-16</v>
      </c>
      <c r="CU382">
        <v>4.2762617503919422E-16</v>
      </c>
      <c r="CV382">
        <v>6.7189417335798464E-16</v>
      </c>
      <c r="CW382">
        <v>1.0337142893103409E-15</v>
      </c>
      <c r="CX382">
        <v>1.557269388529051E-15</v>
      </c>
      <c r="CY382">
        <v>2.297159056057525E-15</v>
      </c>
      <c r="CZ382">
        <v>3.3180503466990118E-15</v>
      </c>
      <c r="DA382">
        <v>4.6928852257830002E-15</v>
      </c>
      <c r="DB382">
        <v>6.4992374598609143E-15</v>
      </c>
      <c r="DC382">
        <v>8.8135490333179497E-15</v>
      </c>
      <c r="DD382">
        <v>1.170322659752301E-14</v>
      </c>
      <c r="DE382">
        <v>1.5216934694427749E-14</v>
      </c>
      <c r="DF382">
        <v>1.9373848707555001E-14</v>
      </c>
      <c r="DG382">
        <v>2.4153060631209592E-14</v>
      </c>
      <c r="DH382">
        <v>2.9484674805103067E-14</v>
      </c>
      <c r="DI382">
        <v>3.5244289947013501E-14</v>
      </c>
      <c r="DJ382">
        <v>4.1252453038008209E-14</v>
      </c>
      <c r="DK382">
        <v>4.7280243765883642E-14</v>
      </c>
      <c r="DL382">
        <v>5.306141959568004E-14</v>
      </c>
      <c r="DM382">
        <v>5.8310606059664439E-14</v>
      </c>
      <c r="DN382">
        <v>6.274600379463416E-14</v>
      </c>
      <c r="DO382">
        <v>6.6114192209025911E-14</v>
      </c>
      <c r="DP382">
        <v>6.8214029182558072E-14</v>
      </c>
      <c r="DQ382">
        <v>6.8916522598538852E-14</v>
      </c>
      <c r="DR382">
        <v>6.817794560067068E-14</v>
      </c>
      <c r="DS382">
        <v>6.6044341538324042E-14</v>
      </c>
      <c r="DT382">
        <v>6.2646773305846974E-14</v>
      </c>
      <c r="DU382">
        <v>5.8187998550344503E-14</v>
      </c>
      <c r="DV382">
        <v>5.2922454171542357E-14</v>
      </c>
      <c r="DW382">
        <v>4.713229557051982E-14</v>
      </c>
      <c r="DX382">
        <v>4.1102617589504072E-14</v>
      </c>
      <c r="DY382">
        <v>3.5098846422510218E-14</v>
      </c>
      <c r="DZ382">
        <v>2.9348700555061948E-14</v>
      </c>
      <c r="EA382">
        <v>2.4030221518259281E-14</v>
      </c>
      <c r="EB382">
        <v>1.9266362158811519E-14</v>
      </c>
      <c r="EC382">
        <v>1.512567947098466E-14</v>
      </c>
      <c r="ED382">
        <v>1.162795837962631E-14</v>
      </c>
      <c r="EE382">
        <v>8.7531750870170314E-15</v>
      </c>
      <c r="EF382">
        <v>6.4521060653302043E-15</v>
      </c>
      <c r="EG382">
        <v>4.6570540168273248E-15</v>
      </c>
      <c r="EH382">
        <v>3.2915094167227951E-15</v>
      </c>
      <c r="EI382">
        <v>2.277996896221485E-15</v>
      </c>
      <c r="EJ382">
        <v>1.543780317073493E-15</v>
      </c>
      <c r="EK382">
        <v>1.0244537531868421E-15</v>
      </c>
      <c r="EL382">
        <v>6.6569277112606568E-16</v>
      </c>
      <c r="EM382">
        <v>4.235747686411813E-16</v>
      </c>
      <c r="EN382">
        <v>2.639132604380864E-16</v>
      </c>
      <c r="EO382">
        <v>1.610153782762146E-16</v>
      </c>
      <c r="EP382">
        <v>9.6194145018657358E-17</v>
      </c>
      <c r="EQ382">
        <v>5.6273662098849075E-17</v>
      </c>
      <c r="ER382">
        <v>3.2235698975344292E-17</v>
      </c>
      <c r="ES382">
        <v>1.8081917831167499E-17</v>
      </c>
      <c r="ET382">
        <v>9.9317890811576653E-18</v>
      </c>
      <c r="EU382">
        <v>5.3417823475405903E-18</v>
      </c>
      <c r="EV382">
        <v>2.813330130873049E-18</v>
      </c>
      <c r="EW382">
        <v>1.450878738231922E-18</v>
      </c>
      <c r="EX382">
        <v>7.326854111401036E-19</v>
      </c>
      <c r="EY382">
        <v>3.623097965618436E-19</v>
      </c>
      <c r="EZ382">
        <v>1.7543603738537039E-19</v>
      </c>
      <c r="FA382">
        <v>8.3182856884659935E-20</v>
      </c>
      <c r="FB382">
        <v>3.8621152937285781E-20</v>
      </c>
      <c r="FC382">
        <v>1.7558730109563091E-20</v>
      </c>
      <c r="FD382">
        <v>7.8169534159106702E-21</v>
      </c>
      <c r="FE382">
        <v>3.4076782171033407E-21</v>
      </c>
      <c r="FF382">
        <v>1.454642750344582E-21</v>
      </c>
      <c r="FG382">
        <v>6.0803826144038188E-22</v>
      </c>
      <c r="FH382">
        <v>2.4887561135526318E-22</v>
      </c>
      <c r="FI382">
        <v>9.9749497261135451E-23</v>
      </c>
      <c r="FJ382">
        <v>3.914858852015649E-23</v>
      </c>
      <c r="FK382">
        <v>1.504522163473714E-23</v>
      </c>
      <c r="FL382">
        <v>5.6618483020167356E-24</v>
      </c>
      <c r="FM382">
        <v>2.086388086454766E-24</v>
      </c>
      <c r="FN382">
        <v>7.5285138066244149E-25</v>
      </c>
      <c r="FO382">
        <v>2.6601171604062281E-25</v>
      </c>
      <c r="FP382">
        <v>9.2038535197891798E-26</v>
      </c>
      <c r="FQ382">
        <v>3.1182872072959209E-26</v>
      </c>
      <c r="FR382">
        <v>1.034522807021371E-26</v>
      </c>
      <c r="FS382">
        <v>3.3607919368532362E-27</v>
      </c>
      <c r="FT382">
        <v>1.0691061841415741E-27</v>
      </c>
      <c r="FU382">
        <v>3.3302571628286409E-28</v>
      </c>
      <c r="FV382">
        <v>1.015809966784178E-28</v>
      </c>
      <c r="FW382">
        <v>3.0340657724074272E-29</v>
      </c>
      <c r="FX382">
        <v>8.8739175268630725E-30</v>
      </c>
      <c r="FY382">
        <v>2.541462534372436E-30</v>
      </c>
      <c r="FZ382">
        <v>7.1273816155601547E-31</v>
      </c>
      <c r="GA382">
        <v>1.957286223206878E-31</v>
      </c>
      <c r="GB382">
        <v>5.2632832177721152E-32</v>
      </c>
      <c r="GC382">
        <v>1.3859171277429919E-32</v>
      </c>
      <c r="GD382">
        <v>3.5735178103693958E-33</v>
      </c>
      <c r="GE382">
        <v>9.0226238457469497E-34</v>
      </c>
      <c r="GF382">
        <v>2.230735141923178E-34</v>
      </c>
      <c r="GG382">
        <v>5.4005931988560964E-35</v>
      </c>
      <c r="GH382">
        <v>1.2803044725174909E-35</v>
      </c>
      <c r="GI382">
        <v>2.9721001707321298E-36</v>
      </c>
      <c r="GJ382">
        <v>6.7560374096385163E-37</v>
      </c>
      <c r="GK382">
        <v>1.5038312705951709E-37</v>
      </c>
      <c r="GL382">
        <v>3.277816810386837E-38</v>
      </c>
      <c r="GM382">
        <v>6.9959836266419919E-39</v>
      </c>
      <c r="GN382">
        <v>1.462148446046717E-39</v>
      </c>
      <c r="GO382">
        <v>2.9923525711198609E-40</v>
      </c>
      <c r="GP382">
        <v>5.9967053008685965E-41</v>
      </c>
      <c r="GQ382">
        <v>1.1767693117829689E-41</v>
      </c>
      <c r="GR382">
        <v>2.2612505188091759E-42</v>
      </c>
      <c r="GS382">
        <v>4.2548551146267577E-43</v>
      </c>
      <c r="GT382">
        <v>7.839703847091323E-44</v>
      </c>
      <c r="GU382">
        <v>1.41446874174808E-44</v>
      </c>
      <c r="GV382">
        <v>2.4989979504181978E-45</v>
      </c>
      <c r="GW382">
        <v>4.3233194278937582E-46</v>
      </c>
      <c r="GX382">
        <v>7.3239885819894107E-47</v>
      </c>
      <c r="GY382">
        <v>1.214945877990033E-47</v>
      </c>
      <c r="GZ382">
        <v>1.9735365491162731E-48</v>
      </c>
      <c r="HA382">
        <v>3.139152489576671E-49</v>
      </c>
      <c r="HB382">
        <v>4.8894350010877419E-50</v>
      </c>
      <c r="HC382">
        <v>7.4573408600972635E-51</v>
      </c>
      <c r="HD382">
        <v>1.113751729298521E-51</v>
      </c>
      <c r="HE382">
        <v>1.6288155054227271E-52</v>
      </c>
      <c r="HF382">
        <v>2.3325691689632362E-53</v>
      </c>
      <c r="HG382">
        <v>3.2709682236212937E-54</v>
      </c>
      <c r="HH382">
        <v>4.4915610019012461E-55</v>
      </c>
      <c r="HI382">
        <v>6.0394513534746494E-56</v>
      </c>
      <c r="HJ382">
        <v>7.9520097606972769E-57</v>
      </c>
      <c r="HK382">
        <v>1.025263690327969E-57</v>
      </c>
      <c r="HL382">
        <v>1.29441497534065E-58</v>
      </c>
      <c r="HM382">
        <v>1.600260856279777E-59</v>
      </c>
      <c r="HN382">
        <v>1.9372575398633051E-60</v>
      </c>
      <c r="HO382">
        <v>2.296483259191629E-61</v>
      </c>
      <c r="HP382">
        <v>2.6657448314604988E-62</v>
      </c>
      <c r="HQ382">
        <v>3.0300741544716082E-63</v>
      </c>
      <c r="HR382">
        <v>3.3726195128739102E-64</v>
      </c>
      <c r="HS382">
        <v>3.675876149162622E-65</v>
      </c>
      <c r="HT382">
        <v>3.9231403303896821E-66</v>
      </c>
      <c r="HU382">
        <v>4.1000229379848218E-67</v>
      </c>
      <c r="HV382">
        <v>4.1958332462383569E-68</v>
      </c>
      <c r="HW382">
        <v>4.2046481792497091E-69</v>
      </c>
      <c r="HX382">
        <v>4.125918384924702E-70</v>
      </c>
      <c r="HY382">
        <v>3.9645248998322384E-71</v>
      </c>
      <c r="HZ382">
        <v>3.7302782784961299E-72</v>
      </c>
      <c r="IA382">
        <v>3.4369316485476939E-73</v>
      </c>
      <c r="IB382">
        <v>3.10084572199528E-74</v>
      </c>
      <c r="IC382">
        <v>2.739485714626721E-75</v>
      </c>
      <c r="ID382">
        <v>2.369941113974931E-76</v>
      </c>
      <c r="IE382">
        <v>2.0076394506537631E-77</v>
      </c>
      <c r="IF382">
        <v>1.665380802756096E-78</v>
      </c>
      <c r="IG382">
        <v>1.3527609885969009E-79</v>
      </c>
      <c r="IH382">
        <v>1.0759901256378221E-80</v>
      </c>
      <c r="II382">
        <v>8.3806019936739219E-82</v>
      </c>
      <c r="IJ382">
        <v>6.3917808460510217E-83</v>
      </c>
      <c r="IK382">
        <v>4.7736248003090042E-84</v>
      </c>
      <c r="IL382">
        <v>3.4910369551834562E-85</v>
      </c>
      <c r="IM382">
        <v>2.5000021702581229E-86</v>
      </c>
      <c r="IN382">
        <v>1.753097676044377E-87</v>
      </c>
      <c r="IO382">
        <v>1.203792533578617E-88</v>
      </c>
      <c r="IP382">
        <v>8.0942570731945851E-90</v>
      </c>
      <c r="IQ382">
        <v>5.3294473000376778E-91</v>
      </c>
      <c r="IR382">
        <v>3.4361110777028362E-92</v>
      </c>
      <c r="IS382">
        <v>2.1693622292847371E-93</v>
      </c>
      <c r="IT382">
        <v>1.3411483646203761E-94</v>
      </c>
      <c r="IU382">
        <v>8.118979734196919E-96</v>
      </c>
      <c r="IV382">
        <v>4.812890555795881E-97</v>
      </c>
      <c r="IW382">
        <v>2.7937685412669139E-98</v>
      </c>
      <c r="IX382">
        <v>1.5880156561027459E-99</v>
      </c>
      <c r="IY382">
        <v>8.8389172726673915E-101</v>
      </c>
      <c r="IZ382">
        <v>4.8175175200586091E-102</v>
      </c>
      <c r="JA382">
        <v>2.5711504631416722E-103</v>
      </c>
      <c r="JB382">
        <v>1.343728872921304E-104</v>
      </c>
      <c r="JC382">
        <v>6.8766320101620038E-106</v>
      </c>
      <c r="JD382">
        <v>3.4460367913924908E-107</v>
      </c>
      <c r="JE382">
        <v>1.6910016680175209E-108</v>
      </c>
      <c r="JF382">
        <v>8.125464060653096E-110</v>
      </c>
      <c r="JG382">
        <v>3.8232468004580332E-111</v>
      </c>
      <c r="JH382">
        <v>1.7615562941914251E-112</v>
      </c>
      <c r="JI382">
        <v>7.9476871319942754E-114</v>
      </c>
      <c r="JJ382">
        <v>3.5112766746052832E-115</v>
      </c>
      <c r="JK382">
        <v>1.5190406780499499E-116</v>
      </c>
      <c r="JL382">
        <v>6.4350782087057281E-118</v>
      </c>
      <c r="JM382">
        <v>2.6694287770511061E-119</v>
      </c>
      <c r="JN382">
        <v>1.084333658828296E-120</v>
      </c>
      <c r="JO382">
        <v>4.3130812735898129E-122</v>
      </c>
      <c r="JP382">
        <v>1.6799349137576642E-123</v>
      </c>
      <c r="JQ382">
        <v>6.4073344026926084E-125</v>
      </c>
      <c r="JR382">
        <v>2.3929986565596789E-126</v>
      </c>
      <c r="JS382">
        <v>8.7516039842135814E-128</v>
      </c>
      <c r="JT382">
        <v>3.1341011374817252E-129</v>
      </c>
      <c r="JU382">
        <v>1.0990526876391301E-130</v>
      </c>
      <c r="JV382">
        <v>3.7740198720147202E-132</v>
      </c>
      <c r="JW382">
        <v>1.2690245545181399E-133</v>
      </c>
      <c r="JX382">
        <v>4.1784580780669683E-135</v>
      </c>
      <c r="JY382">
        <v>1.3472316050874409E-136</v>
      </c>
      <c r="JZ382">
        <v>4.2535218990147223E-138</v>
      </c>
      <c r="KA382">
        <v>1.3150288748448011E-139</v>
      </c>
      <c r="KB382">
        <v>3.9810911212066237E-141</v>
      </c>
      <c r="KC382">
        <v>1.1801824931351541E-142</v>
      </c>
      <c r="KD382">
        <v>3.425913919101472E-144</v>
      </c>
      <c r="KE382">
        <v>9.7383182004950764E-146</v>
      </c>
      <c r="KF382">
        <v>2.7106392279386001E-147</v>
      </c>
      <c r="KG382">
        <v>7.3882184499468131E-149</v>
      </c>
      <c r="KH382">
        <v>1.9719141105088341E-150</v>
      </c>
      <c r="KI382">
        <v>5.1536690544153508E-152</v>
      </c>
      <c r="KJ382">
        <v>1.3189408846401459E-153</v>
      </c>
      <c r="KK382">
        <v>3.3053268684826139E-155</v>
      </c>
      <c r="KL382">
        <v>8.1111752159716524E-157</v>
      </c>
      <c r="KM382">
        <v>1.9490969630702511E-158</v>
      </c>
      <c r="KN382">
        <v>4.5863099942095631E-160</v>
      </c>
      <c r="KO382">
        <v>1.056753446272863E-161</v>
      </c>
      <c r="KP382">
        <v>2.384318410089091E-163</v>
      </c>
      <c r="KQ382">
        <v>5.2678712278297491E-165</v>
      </c>
      <c r="KR382">
        <v>1.1396890437672301E-166</v>
      </c>
      <c r="KS382">
        <v>2.4144483959140302E-168</v>
      </c>
      <c r="KT382">
        <v>5.0087553513523689E-170</v>
      </c>
      <c r="KU382">
        <v>1.017471034963929E-171</v>
      </c>
      <c r="KV382">
        <v>2.0239260463163239E-173</v>
      </c>
      <c r="KW382">
        <v>3.9422810240824369E-175</v>
      </c>
      <c r="KX382">
        <v>7.5193600536322768E-177</v>
      </c>
      <c r="KY382">
        <v>1.4044120566207279E-178</v>
      </c>
      <c r="KZ382">
        <v>2.568553346455557E-180</v>
      </c>
      <c r="LA382">
        <v>4.6000548398467602E-182</v>
      </c>
      <c r="LB382">
        <v>8.0671069023661887E-184</v>
      </c>
      <c r="LC382">
        <v>1.385329250589047E-185</v>
      </c>
      <c r="LD382">
        <v>2.3295315196568802E-187</v>
      </c>
      <c r="LE382">
        <v>3.8358761609874798E-189</v>
      </c>
      <c r="LF382">
        <v>6.1850180267491812E-191</v>
      </c>
      <c r="LG382">
        <v>9.7655739291206676E-193</v>
      </c>
      <c r="LH382">
        <v>1.5098541258509351E-194</v>
      </c>
      <c r="LI382">
        <v>2.2858757932995221E-196</v>
      </c>
      <c r="LJ382">
        <v>3.3888370983514147E-198</v>
      </c>
      <c r="LK382">
        <v>4.9195931425768333E-200</v>
      </c>
      <c r="LL382">
        <v>6.9933959486250044E-202</v>
      </c>
      <c r="LM382">
        <v>9.7348101888473177E-204</v>
      </c>
      <c r="LN382">
        <v>1.3269278318654081E-205</v>
      </c>
      <c r="LO382">
        <v>1.771118292033634E-207</v>
      </c>
      <c r="LP382">
        <v>2.31487896136383E-209</v>
      </c>
      <c r="LQ382">
        <v>2.9627122027652679E-211</v>
      </c>
      <c r="LR382">
        <v>3.7130526555466692E-213</v>
      </c>
      <c r="LS382">
        <v>4.5567291792160209E-215</v>
      </c>
      <c r="LT382">
        <v>5.4759036750969892E-217</v>
      </c>
      <c r="LU382">
        <v>6.4437526146967359E-219</v>
      </c>
      <c r="LV382">
        <v>7.4251015681998244E-221</v>
      </c>
      <c r="LW382">
        <v>8.378117057926263E-223</v>
      </c>
      <c r="LX382">
        <v>9.257014387184549E-225</v>
      </c>
      <c r="LY382">
        <v>1.001557637636571E-226</v>
      </c>
      <c r="LZ382">
        <v>1.0611125555884E-228</v>
      </c>
      <c r="MA382">
        <v>1.1008482628208661E-230</v>
      </c>
      <c r="MB382">
        <v>1.118340300421983E-232</v>
      </c>
      <c r="MC382">
        <v>1.112502509208715E-234</v>
      </c>
      <c r="MD382">
        <v>1.0836986610186351E-236</v>
      </c>
      <c r="ME382">
        <v>1.0337049406106119E-238</v>
      </c>
      <c r="MF382">
        <v>9.655286580870389E-241</v>
      </c>
      <c r="MG382">
        <v>8.8310891842320066E-243</v>
      </c>
      <c r="MH382">
        <v>7.9094065948328033E-245</v>
      </c>
      <c r="MI382">
        <v>6.9367184150456466E-247</v>
      </c>
      <c r="MJ382">
        <v>5.9572354530223429E-249</v>
      </c>
      <c r="MK382">
        <v>5.0097494410693998E-251</v>
      </c>
      <c r="ML382">
        <v>4.1254163845737221E-253</v>
      </c>
      <c r="MM382">
        <v>3.326596450632615E-255</v>
      </c>
      <c r="MN382">
        <v>2.6267152838980121E-257</v>
      </c>
      <c r="MO382">
        <v>2.0309836930075131E-259</v>
      </c>
      <c r="MP382">
        <v>1.5377312108660731E-261</v>
      </c>
      <c r="MQ382">
        <v>1.140079096246212E-263</v>
      </c>
      <c r="MR382">
        <v>8.276945595294403E-266</v>
      </c>
      <c r="MS382">
        <v>5.8841777815651508E-268</v>
      </c>
      <c r="MT382">
        <v>4.0962083805266488E-270</v>
      </c>
      <c r="MU382">
        <v>2.792279395826934E-272</v>
      </c>
      <c r="MV382">
        <v>1.863872834955794E-274</v>
      </c>
      <c r="MW382">
        <v>1.2183000614316031E-276</v>
      </c>
      <c r="MX382">
        <v>7.7978133728422309E-279</v>
      </c>
      <c r="MY382">
        <v>4.8873337128808311E-281</v>
      </c>
      <c r="MZ382">
        <v>2.9995198548181199E-283</v>
      </c>
      <c r="NA382">
        <v>1.802652770814995E-285</v>
      </c>
      <c r="NB382">
        <v>1.060847642083279E-287</v>
      </c>
      <c r="NC382">
        <v>6.1132836760412184E-290</v>
      </c>
      <c r="ND382">
        <v>3.4496631051262789E-292</v>
      </c>
      <c r="NE382">
        <v>1.9061603128820331E-294</v>
      </c>
      <c r="NF382">
        <v>1.031389651382115E-296</v>
      </c>
      <c r="NG382">
        <v>5.4647050436660238E-299</v>
      </c>
      <c r="NH382">
        <v>2.8352495827410232E-301</v>
      </c>
      <c r="NI382">
        <v>1.440444335265424E-303</v>
      </c>
      <c r="NJ382">
        <v>7.1660904104801488E-306</v>
      </c>
      <c r="NK382">
        <v>3.490990823574894E-308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</row>
    <row r="383" spans="1:450" x14ac:dyDescent="0.5">
      <c r="A383" s="1">
        <v>381</v>
      </c>
      <c r="B383">
        <v>7.555436729402622E-87</v>
      </c>
      <c r="C383">
        <v>1.98731209716807E-81</v>
      </c>
      <c r="D383">
        <v>6.5144965869859867E-79</v>
      </c>
      <c r="E383">
        <v>3.9498111975634402E-77</v>
      </c>
      <c r="F383">
        <v>1.2040568297683081E-75</v>
      </c>
      <c r="G383">
        <v>2.5754767555186081E-74</v>
      </c>
      <c r="H383">
        <v>4.4591322488956703E-73</v>
      </c>
      <c r="I383">
        <v>6.7119107766808288E-72</v>
      </c>
      <c r="J383">
        <v>9.1385861025747124E-71</v>
      </c>
      <c r="K383">
        <v>1.1526280861333131E-69</v>
      </c>
      <c r="L383">
        <v>1.367278433015907E-68</v>
      </c>
      <c r="M383">
        <v>1.5408810628472741E-67</v>
      </c>
      <c r="N383">
        <v>1.661355927317836E-66</v>
      </c>
      <c r="O383">
        <v>1.722292732182108E-65</v>
      </c>
      <c r="P383">
        <v>1.7230298095813119E-64</v>
      </c>
      <c r="Q383">
        <v>1.66806614669829E-63</v>
      </c>
      <c r="R383">
        <v>1.5659604323814441E-62</v>
      </c>
      <c r="S383">
        <v>1.427923596565155E-61</v>
      </c>
      <c r="T383">
        <v>1.266327568888845E-60</v>
      </c>
      <c r="U383">
        <v>1.0933324727736109E-59</v>
      </c>
      <c r="V383">
        <v>9.1978504783415778E-59</v>
      </c>
      <c r="W383">
        <v>7.5447561619512644E-58</v>
      </c>
      <c r="X383">
        <v>6.0377351995345555E-57</v>
      </c>
      <c r="Y383">
        <v>4.7160376186003104E-56</v>
      </c>
      <c r="Z383">
        <v>3.5968842518838287E-55</v>
      </c>
      <c r="AA383">
        <v>2.6795811630460231E-54</v>
      </c>
      <c r="AB383">
        <v>1.9503940009715999E-53</v>
      </c>
      <c r="AC383">
        <v>1.387390851025656E-52</v>
      </c>
      <c r="AD383">
        <v>9.6468997212356627E-52</v>
      </c>
      <c r="AE383">
        <v>6.5579545473622553E-51</v>
      </c>
      <c r="AF383">
        <v>4.3592296935392495E-50</v>
      </c>
      <c r="AG383">
        <v>2.833819618012764E-49</v>
      </c>
      <c r="AH383">
        <v>1.8018092685245921E-48</v>
      </c>
      <c r="AI383">
        <v>1.1206407704173111E-47</v>
      </c>
      <c r="AJ383">
        <v>6.8184628808607886E-47</v>
      </c>
      <c r="AK383">
        <v>4.0588767731896858E-46</v>
      </c>
      <c r="AL383">
        <v>2.364054339011081E-45</v>
      </c>
      <c r="AM383">
        <v>1.347319711221225E-44</v>
      </c>
      <c r="AN383">
        <v>7.5140121531669655E-44</v>
      </c>
      <c r="AO383">
        <v>4.1009540594445009E-43</v>
      </c>
      <c r="AP383">
        <v>2.190438877272557E-42</v>
      </c>
      <c r="AQ383">
        <v>1.145064624618317E-41</v>
      </c>
      <c r="AR383">
        <v>5.8586705415294758E-41</v>
      </c>
      <c r="AS383">
        <v>2.9339612297679269E-40</v>
      </c>
      <c r="AT383">
        <v>1.438170759870322E-39</v>
      </c>
      <c r="AU383">
        <v>6.9005011927312316E-39</v>
      </c>
      <c r="AV383">
        <v>3.2409854910112192E-38</v>
      </c>
      <c r="AW383">
        <v>1.4900847467467769E-37</v>
      </c>
      <c r="AX383">
        <v>6.7064475261679867E-37</v>
      </c>
      <c r="AY383">
        <v>2.9548211640104201E-36</v>
      </c>
      <c r="AZ383">
        <v>1.2744877600148131E-35</v>
      </c>
      <c r="BA383">
        <v>5.3816314856601733E-35</v>
      </c>
      <c r="BB383">
        <v>2.2247103562230012E-34</v>
      </c>
      <c r="BC383">
        <v>9.0037016999505258E-34</v>
      </c>
      <c r="BD383">
        <v>3.5674934720966597E-33</v>
      </c>
      <c r="BE383">
        <v>1.3839030161380479E-32</v>
      </c>
      <c r="BF383">
        <v>5.2559836010476518E-32</v>
      </c>
      <c r="BG383">
        <v>1.954399497433688E-31</v>
      </c>
      <c r="BH383">
        <v>7.1152219071936324E-31</v>
      </c>
      <c r="BI383">
        <v>2.5362016194816039E-30</v>
      </c>
      <c r="BJ383">
        <v>8.851227066662665E-30</v>
      </c>
      <c r="BK383">
        <v>3.0244851864599662E-29</v>
      </c>
      <c r="BL383">
        <v>1.0118854699026511E-28</v>
      </c>
      <c r="BM383">
        <v>3.31471805429806E-28</v>
      </c>
      <c r="BN383">
        <v>1.0631642661141089E-27</v>
      </c>
      <c r="BO383">
        <v>3.3388407458110757E-27</v>
      </c>
      <c r="BP383">
        <v>1.026680770277948E-26</v>
      </c>
      <c r="BQ383">
        <v>3.0911651352606428E-26</v>
      </c>
      <c r="BR383">
        <v>9.1129408759623911E-26</v>
      </c>
      <c r="BS383">
        <v>2.6305516571035851E-25</v>
      </c>
      <c r="BT383">
        <v>7.4351423422356222E-25</v>
      </c>
      <c r="BU383">
        <v>2.057728256779393E-24</v>
      </c>
      <c r="BV383">
        <v>5.5762858951953532E-24</v>
      </c>
      <c r="BW383">
        <v>1.4796609281710611E-23</v>
      </c>
      <c r="BX383">
        <v>3.844512969621564E-23</v>
      </c>
      <c r="BY383">
        <v>9.7810188849117956E-23</v>
      </c>
      <c r="BZ383">
        <v>2.436644165929803E-22</v>
      </c>
      <c r="CA383">
        <v>5.9438370658889329E-22</v>
      </c>
      <c r="CB383">
        <v>1.4197435191069731E-21</v>
      </c>
      <c r="CC383">
        <v>3.3206452502239692E-21</v>
      </c>
      <c r="CD383">
        <v>7.6051180821827561E-21</v>
      </c>
      <c r="CE383">
        <v>1.7055386909177191E-20</v>
      </c>
      <c r="CF383">
        <v>3.7453335995969331E-20</v>
      </c>
      <c r="CG383">
        <v>8.0536709014588122E-20</v>
      </c>
      <c r="CH383">
        <v>1.695792715504578E-19</v>
      </c>
      <c r="CI383">
        <v>3.4964569743094508E-19</v>
      </c>
      <c r="CJ383">
        <v>7.0592916298682331E-19</v>
      </c>
      <c r="CK383">
        <v>1.395637088875595E-18</v>
      </c>
      <c r="CL383">
        <v>2.7018623133179781E-18</v>
      </c>
      <c r="CM383">
        <v>5.1219355291777332E-18</v>
      </c>
      <c r="CN383">
        <v>9.5079304593340877E-18</v>
      </c>
      <c r="CO383">
        <v>1.7283021010229831E-17</v>
      </c>
      <c r="CP383">
        <v>3.0763506441581228E-17</v>
      </c>
      <c r="CQ383">
        <v>5.3621040892599917E-17</v>
      </c>
      <c r="CR383">
        <v>9.1520536125066443E-17</v>
      </c>
      <c r="CS383">
        <v>1.5296301477237431E-16</v>
      </c>
      <c r="CT383">
        <v>2.5034533562297309E-16</v>
      </c>
      <c r="CU383">
        <v>4.0121611222253938E-16</v>
      </c>
      <c r="CV383">
        <v>6.2965636074606138E-16</v>
      </c>
      <c r="CW383">
        <v>9.6764430914834823E-16</v>
      </c>
      <c r="CX383">
        <v>1.4561809752701919E-15</v>
      </c>
      <c r="CY383">
        <v>2.1458676065404469E-15</v>
      </c>
      <c r="CZ383">
        <v>3.0965560899095061E-15</v>
      </c>
      <c r="DA383">
        <v>4.3756634049727977E-15</v>
      </c>
      <c r="DB383">
        <v>6.0547782926419106E-15</v>
      </c>
      <c r="DC383">
        <v>8.2043164552255407E-15</v>
      </c>
      <c r="DD383">
        <v>1.088621237269668E-14</v>
      </c>
      <c r="DE383">
        <v>1.414496402332211E-14</v>
      </c>
      <c r="DF383">
        <v>1.7997738113850841E-14</v>
      </c>
      <c r="DG383">
        <v>2.2424636980896571E-14</v>
      </c>
      <c r="DH383">
        <v>2.7360541554865601E-14</v>
      </c>
      <c r="DI383">
        <v>3.2690087401656331E-14</v>
      </c>
      <c r="DJ383">
        <v>3.8247225461225681E-14</v>
      </c>
      <c r="DK383">
        <v>4.3820424190813913E-14</v>
      </c>
      <c r="DL383">
        <v>4.9163899238281868E-14</v>
      </c>
      <c r="DM383">
        <v>5.4014388904274109E-14</v>
      </c>
      <c r="DN383">
        <v>5.8112065440203739E-14</v>
      </c>
      <c r="DO383">
        <v>6.1223356623296929E-14</v>
      </c>
      <c r="DP383">
        <v>6.3162922350283357E-14</v>
      </c>
      <c r="DQ383">
        <v>6.3811920020326121E-14</v>
      </c>
      <c r="DR383">
        <v>6.3130057215655286E-14</v>
      </c>
      <c r="DS383">
        <v>6.115973214283171E-14</v>
      </c>
      <c r="DT383">
        <v>5.8021670266410638E-14</v>
      </c>
      <c r="DU383">
        <v>5.3902681461821268E-14</v>
      </c>
      <c r="DV383">
        <v>4.9037263845498038E-14</v>
      </c>
      <c r="DW383">
        <v>4.3685571513484713E-14</v>
      </c>
      <c r="DX383">
        <v>3.8110614949471172E-14</v>
      </c>
      <c r="DY383">
        <v>3.2557439167684499E-14</v>
      </c>
      <c r="DZ383">
        <v>2.7236485219807629E-14</v>
      </c>
      <c r="EA383">
        <v>2.2312519967675632E-14</v>
      </c>
      <c r="EB383">
        <v>1.7899590758871051E-14</v>
      </c>
      <c r="EC383">
        <v>1.4061598105216E-14</v>
      </c>
      <c r="ED383">
        <v>1.081741608188844E-14</v>
      </c>
      <c r="EE383">
        <v>8.1491034593917796E-15</v>
      </c>
      <c r="EF383">
        <v>6.0116506612342309E-15</v>
      </c>
      <c r="EG383">
        <v>4.3428557707225829E-15</v>
      </c>
      <c r="EH383">
        <v>3.0722390026309988E-15</v>
      </c>
      <c r="EI383">
        <v>2.1282991009627551E-15</v>
      </c>
      <c r="EJ383">
        <v>1.4438050018448429E-15</v>
      </c>
      <c r="EK383">
        <v>9.5914171844377123E-16</v>
      </c>
      <c r="EL383">
        <v>6.2395822943297143E-16</v>
      </c>
      <c r="EM383">
        <v>3.974906185015253E-16</v>
      </c>
      <c r="EN383">
        <v>2.479687821918261E-16</v>
      </c>
      <c r="EO383">
        <v>1.514837410572029E-16</v>
      </c>
      <c r="EP383">
        <v>9.0622083804366446E-17</v>
      </c>
      <c r="EQ383">
        <v>5.3088590595566852E-17</v>
      </c>
      <c r="ER383">
        <v>3.0455630347386952E-17</v>
      </c>
      <c r="ES383">
        <v>1.710934359501309E-17</v>
      </c>
      <c r="ET383">
        <v>9.4123609222395414E-18</v>
      </c>
      <c r="EU383">
        <v>5.0706469345469188E-18</v>
      </c>
      <c r="EV383">
        <v>2.6750250425782109E-18</v>
      </c>
      <c r="EW383">
        <v>1.3819493117864239E-18</v>
      </c>
      <c r="EX383">
        <v>6.9912729263629266E-19</v>
      </c>
      <c r="EY383">
        <v>3.463541344225888E-19</v>
      </c>
      <c r="EZ383">
        <v>1.680291253677011E-19</v>
      </c>
      <c r="FA383">
        <v>7.9826836704803137E-20</v>
      </c>
      <c r="FB383">
        <v>3.7137573511688171E-20</v>
      </c>
      <c r="FC383">
        <v>1.6919147148760689E-20</v>
      </c>
      <c r="FD383">
        <v>7.5482075597809931E-21</v>
      </c>
      <c r="FE383">
        <v>3.2976890779283681E-21</v>
      </c>
      <c r="FF383">
        <v>1.4108348019811239E-21</v>
      </c>
      <c r="FG383">
        <v>5.9107594777007375E-22</v>
      </c>
      <c r="FH383">
        <v>2.4249966994248598E-22</v>
      </c>
      <c r="FI383">
        <v>9.7427112783718415E-23</v>
      </c>
      <c r="FJ383">
        <v>3.8330934064457159E-23</v>
      </c>
      <c r="FK383">
        <v>1.4767940456175439E-23</v>
      </c>
      <c r="FL383">
        <v>5.5717483427712131E-24</v>
      </c>
      <c r="FM383">
        <v>2.058562940597537E-24</v>
      </c>
      <c r="FN383">
        <v>7.4479709049718422E-25</v>
      </c>
      <c r="FO383">
        <v>2.6388397730910468E-25</v>
      </c>
      <c r="FP383">
        <v>9.155653803282292E-26</v>
      </c>
      <c r="FQ383">
        <v>3.1107639494921711E-26</v>
      </c>
      <c r="FR383">
        <v>1.0350138599155281E-26</v>
      </c>
      <c r="FS383">
        <v>3.3723042205846073E-27</v>
      </c>
      <c r="FT383">
        <v>1.0759915396646391E-27</v>
      </c>
      <c r="FU383">
        <v>3.361960086637884E-28</v>
      </c>
      <c r="FV383">
        <v>1.028674302619993E-28</v>
      </c>
      <c r="FW383">
        <v>3.0822291486944232E-29</v>
      </c>
      <c r="FX383">
        <v>9.0438573377573972E-30</v>
      </c>
      <c r="FY383">
        <v>2.598629003028142E-30</v>
      </c>
      <c r="FZ383">
        <v>7.3120088500342852E-31</v>
      </c>
      <c r="GA383">
        <v>2.014795783917782E-31</v>
      </c>
      <c r="GB383">
        <v>5.4365990433487066E-32</v>
      </c>
      <c r="GC383">
        <v>1.436565949486726E-32</v>
      </c>
      <c r="GD383">
        <v>3.7172851010991132E-33</v>
      </c>
      <c r="GE383">
        <v>9.4195088328403217E-34</v>
      </c>
      <c r="GF383">
        <v>2.3373985605347079E-34</v>
      </c>
      <c r="GG383">
        <v>5.6798838893033914E-35</v>
      </c>
      <c r="GH383">
        <v>1.3516005393745679E-35</v>
      </c>
      <c r="GI383">
        <v>3.1496297901129073E-36</v>
      </c>
      <c r="GJ383">
        <v>7.1874189012166318E-37</v>
      </c>
      <c r="GK383">
        <v>1.6061597548890771E-37</v>
      </c>
      <c r="GL383">
        <v>3.5148508046318842E-38</v>
      </c>
      <c r="GM383">
        <v>7.5322974472275016E-39</v>
      </c>
      <c r="GN383">
        <v>1.5807037248391129E-39</v>
      </c>
      <c r="GO383">
        <v>3.2484484276142871E-40</v>
      </c>
      <c r="GP383">
        <v>6.5373840078095128E-41</v>
      </c>
      <c r="GQ383">
        <v>1.2883521058088639E-41</v>
      </c>
      <c r="GR383">
        <v>2.4863813331643589E-42</v>
      </c>
      <c r="GS383">
        <v>4.6989792229260436E-43</v>
      </c>
      <c r="GT383">
        <v>8.6964492915232878E-44</v>
      </c>
      <c r="GU383">
        <v>1.576097577430989E-44</v>
      </c>
      <c r="GV383">
        <v>2.7972221204075191E-45</v>
      </c>
      <c r="GW383">
        <v>4.8615365744742937E-46</v>
      </c>
      <c r="GX383">
        <v>8.2741414704544441E-47</v>
      </c>
      <c r="GY383">
        <v>1.379034521427976E-47</v>
      </c>
      <c r="GZ383">
        <v>2.250765109423454E-48</v>
      </c>
      <c r="HA383">
        <v>3.5973946090048842E-49</v>
      </c>
      <c r="HB383">
        <v>5.6305248800937188E-50</v>
      </c>
      <c r="HC383">
        <v>8.6300360313550072E-51</v>
      </c>
      <c r="HD383">
        <v>1.295326611261152E-51</v>
      </c>
      <c r="HE383">
        <v>1.9039210913251319E-52</v>
      </c>
      <c r="HF383">
        <v>2.7404482567415261E-53</v>
      </c>
      <c r="HG383">
        <v>3.8627561962424078E-54</v>
      </c>
      <c r="HH383">
        <v>5.3318269349107373E-55</v>
      </c>
      <c r="HI383">
        <v>7.2070555631894416E-56</v>
      </c>
      <c r="HJ383">
        <v>9.5398775453365967E-57</v>
      </c>
      <c r="HK383">
        <v>1.236604599238918E-57</v>
      </c>
      <c r="HL383">
        <v>1.569719543913776E-58</v>
      </c>
      <c r="HM383">
        <v>1.9512658655543079E-59</v>
      </c>
      <c r="HN383">
        <v>2.3752756967369019E-60</v>
      </c>
      <c r="HO383">
        <v>2.831488624622808E-61</v>
      </c>
      <c r="HP383">
        <v>3.305360684257648E-62</v>
      </c>
      <c r="HQ383">
        <v>3.7785585311758981E-63</v>
      </c>
      <c r="HR383">
        <v>4.2299646002259992E-64</v>
      </c>
      <c r="HS383">
        <v>4.6371443386340069E-65</v>
      </c>
      <c r="HT383">
        <v>4.9781481629466168E-66</v>
      </c>
      <c r="HU383">
        <v>5.233453438678778E-67</v>
      </c>
      <c r="HV383">
        <v>5.3878100121177913E-68</v>
      </c>
      <c r="HW383">
        <v>5.43174736480239E-69</v>
      </c>
      <c r="HX383">
        <v>5.362536379703547E-70</v>
      </c>
      <c r="HY383">
        <v>5.1844699177523993E-71</v>
      </c>
      <c r="HZ383">
        <v>4.9084220983658598E-72</v>
      </c>
      <c r="IA383">
        <v>4.5507491930114191E-73</v>
      </c>
      <c r="IB383">
        <v>4.1316865898481111E-74</v>
      </c>
      <c r="IC383">
        <v>3.6734601201867388E-75</v>
      </c>
      <c r="ID383">
        <v>3.1983559412249787E-76</v>
      </c>
      <c r="IE383">
        <v>2.7269789252816941E-77</v>
      </c>
      <c r="IF383">
        <v>2.27688086893702E-78</v>
      </c>
      <c r="IG383">
        <v>1.86166866772578E-79</v>
      </c>
      <c r="IH383">
        <v>1.49062376875832E-80</v>
      </c>
      <c r="II383">
        <v>1.168792136282754E-81</v>
      </c>
      <c r="IJ383">
        <v>8.974497104735438E-83</v>
      </c>
      <c r="IK383">
        <v>6.7481787746746091E-84</v>
      </c>
      <c r="IL383">
        <v>4.9689733670029349E-85</v>
      </c>
      <c r="IM383">
        <v>3.5830296728493396E-86</v>
      </c>
      <c r="IN383">
        <v>2.5301006677987761E-87</v>
      </c>
      <c r="IO383">
        <v>1.7495601272652659E-88</v>
      </c>
      <c r="IP383">
        <v>1.1847415843604461E-89</v>
      </c>
      <c r="IQ383">
        <v>7.8563730049490989E-91</v>
      </c>
      <c r="IR383">
        <v>5.1018099066390819E-92</v>
      </c>
      <c r="IS383">
        <v>3.2443685278945748E-93</v>
      </c>
      <c r="IT383">
        <v>2.0204114869530859E-94</v>
      </c>
      <c r="IU383">
        <v>1.232120640756158E-95</v>
      </c>
      <c r="IV383">
        <v>7.3581799485979001E-97</v>
      </c>
      <c r="IW383">
        <v>4.3031982632073362E-98</v>
      </c>
      <c r="IX383">
        <v>2.4644278020865228E-99</v>
      </c>
      <c r="IY383">
        <v>1.382116486173801E-100</v>
      </c>
      <c r="IZ383">
        <v>7.5906158187130424E-102</v>
      </c>
      <c r="JA383">
        <v>4.08237788540863E-103</v>
      </c>
      <c r="JB383">
        <v>2.150073138569336E-104</v>
      </c>
      <c r="JC383">
        <v>1.1089120805831919E-105</v>
      </c>
      <c r="JD383">
        <v>5.6007328498262258E-107</v>
      </c>
      <c r="JE383">
        <v>2.7701065442240061E-108</v>
      </c>
      <c r="JF383">
        <v>1.3416893495894421E-109</v>
      </c>
      <c r="JG383">
        <v>6.3637244369954899E-111</v>
      </c>
      <c r="JH383">
        <v>2.9557974031800021E-112</v>
      </c>
      <c r="JI383">
        <v>1.3444413953589671E-113</v>
      </c>
      <c r="JJ383">
        <v>5.9884305013786583E-115</v>
      </c>
      <c r="JK383">
        <v>2.6120896998669339E-116</v>
      </c>
      <c r="JL383">
        <v>1.1157505371391961E-117</v>
      </c>
      <c r="JM383">
        <v>4.6671319259879412E-119</v>
      </c>
      <c r="JN383">
        <v>1.9117760397673939E-120</v>
      </c>
      <c r="JO383">
        <v>7.6688090670356101E-122</v>
      </c>
      <c r="JP383">
        <v>3.0124706132953389E-123</v>
      </c>
      <c r="JQ383">
        <v>1.158835271235279E-124</v>
      </c>
      <c r="JR383">
        <v>4.3654055154077358E-126</v>
      </c>
      <c r="JS383">
        <v>1.610391577952042E-127</v>
      </c>
      <c r="JT383">
        <v>5.8175805796721564E-129</v>
      </c>
      <c r="JU383">
        <v>2.0580567779873691E-130</v>
      </c>
      <c r="JV383">
        <v>7.1297833407767645E-132</v>
      </c>
      <c r="JW383">
        <v>2.418796648568877E-133</v>
      </c>
      <c r="JX383">
        <v>8.0357503629889825E-135</v>
      </c>
      <c r="JY383">
        <v>2.614312961624508E-136</v>
      </c>
      <c r="JZ383">
        <v>8.3289985190750098E-138</v>
      </c>
      <c r="KA383">
        <v>2.5985559418813751E-139</v>
      </c>
      <c r="KB383">
        <v>7.9391762188925269E-141</v>
      </c>
      <c r="KC383">
        <v>2.3753242654922439E-142</v>
      </c>
      <c r="KD383">
        <v>6.9594427954126768E-144</v>
      </c>
      <c r="KE383">
        <v>1.9967796472503821E-145</v>
      </c>
      <c r="KF383">
        <v>5.6103496534961108E-147</v>
      </c>
      <c r="KG383">
        <v>1.543667776447925E-148</v>
      </c>
      <c r="KH383">
        <v>4.1593156314845489E-150</v>
      </c>
      <c r="KI383">
        <v>1.0974735317169229E-151</v>
      </c>
      <c r="KJ383">
        <v>2.835765898948744E-153</v>
      </c>
      <c r="KK383">
        <v>7.1754781664027923E-155</v>
      </c>
      <c r="KL383">
        <v>1.778015229990534E-156</v>
      </c>
      <c r="KM383">
        <v>4.3144383793938742E-158</v>
      </c>
      <c r="KN383">
        <v>1.0252203914749559E-159</v>
      </c>
      <c r="KO383">
        <v>2.3856920230177371E-161</v>
      </c>
      <c r="KP383">
        <v>5.4364538466377277E-163</v>
      </c>
      <c r="KQ383">
        <v>1.213168772789385E-164</v>
      </c>
      <c r="KR383">
        <v>2.6511294702842849E-166</v>
      </c>
      <c r="KS383">
        <v>5.6734189505380102E-168</v>
      </c>
      <c r="KT383">
        <v>1.1889483316957899E-169</v>
      </c>
      <c r="KU383">
        <v>2.4399747045747042E-171</v>
      </c>
      <c r="KV383">
        <v>4.9035644459857313E-173</v>
      </c>
      <c r="KW383">
        <v>9.6503414113090369E-175</v>
      </c>
      <c r="KX383">
        <v>1.859849069966519E-176</v>
      </c>
      <c r="KY383">
        <v>3.5100795927181868E-178</v>
      </c>
      <c r="KZ383">
        <v>6.4872475606773927E-180</v>
      </c>
      <c r="LA383">
        <v>1.1741084901206601E-181</v>
      </c>
      <c r="LB383">
        <v>2.0809432720409699E-183</v>
      </c>
      <c r="LC383">
        <v>3.6117402992480992E-185</v>
      </c>
      <c r="LD383">
        <v>6.1387091234177582E-187</v>
      </c>
      <c r="LE383">
        <v>1.021743461839747E-188</v>
      </c>
      <c r="LF383">
        <v>1.665370841575253E-190</v>
      </c>
      <c r="LG383">
        <v>2.6581796437602451E-192</v>
      </c>
      <c r="LH383">
        <v>4.1549134990440019E-194</v>
      </c>
      <c r="LI383">
        <v>6.3598070221256153E-196</v>
      </c>
      <c r="LJ383">
        <v>9.5330130291813862E-198</v>
      </c>
      <c r="LK383">
        <v>1.3993319096655089E-199</v>
      </c>
      <c r="LL383">
        <v>2.0114794315593439E-201</v>
      </c>
      <c r="LM383">
        <v>2.8314882678685658E-203</v>
      </c>
      <c r="LN383">
        <v>3.9031770702242172E-205</v>
      </c>
      <c r="LO383">
        <v>5.2689740861463837E-207</v>
      </c>
      <c r="LP383">
        <v>6.96527387640384E-209</v>
      </c>
      <c r="LQ383">
        <v>9.0168462309257038E-211</v>
      </c>
      <c r="LR383">
        <v>1.143076942784207E-212</v>
      </c>
      <c r="LS383">
        <v>1.4190595001951729E-214</v>
      </c>
      <c r="LT383">
        <v>1.7251628231007659E-216</v>
      </c>
      <c r="LU383">
        <v>2.0538273093966441E-218</v>
      </c>
      <c r="LV383">
        <v>2.3944298108608429E-220</v>
      </c>
      <c r="LW383">
        <v>2.7336609853506119E-222</v>
      </c>
      <c r="LX383">
        <v>3.0562688825482572E-224</v>
      </c>
      <c r="LY383">
        <v>3.346130158928414E-226</v>
      </c>
      <c r="LZ383">
        <v>3.5875541960975919E-228</v>
      </c>
      <c r="MA383">
        <v>3.766677904767633E-230</v>
      </c>
      <c r="MB383">
        <v>3.8727804401496747E-232</v>
      </c>
      <c r="MC383">
        <v>3.8993448910839399E-234</v>
      </c>
      <c r="MD383">
        <v>3.8447208118054378E-236</v>
      </c>
      <c r="ME383">
        <v>3.7122939454066343E-238</v>
      </c>
      <c r="MF383">
        <v>3.5101388720599538E-240</v>
      </c>
      <c r="MG383">
        <v>3.250204129605903E-242</v>
      </c>
      <c r="MH383">
        <v>2.9471441436955571E-244</v>
      </c>
      <c r="MI383">
        <v>2.6169566095310801E-246</v>
      </c>
      <c r="MJ383">
        <v>2.275600782418946E-248</v>
      </c>
      <c r="MK383">
        <v>1.9377602320329501E-250</v>
      </c>
      <c r="ML383">
        <v>1.615877443550055E-252</v>
      </c>
      <c r="MM383">
        <v>1.319535920980101E-254</v>
      </c>
      <c r="MN383">
        <v>1.055208882654369E-256</v>
      </c>
      <c r="MO383">
        <v>8.2634249180628406E-259</v>
      </c>
      <c r="MP383">
        <v>6.337035816506409E-261</v>
      </c>
      <c r="MQ383">
        <v>4.7590105845715837E-263</v>
      </c>
      <c r="MR383">
        <v>3.4998676033172332E-265</v>
      </c>
      <c r="MS383">
        <v>2.5205249456563029E-267</v>
      </c>
      <c r="MT383">
        <v>1.7776032142386439E-269</v>
      </c>
      <c r="MU383">
        <v>1.227674116504831E-271</v>
      </c>
      <c r="MV383">
        <v>8.3030149751782176E-274</v>
      </c>
      <c r="MW383">
        <v>5.4991174446955749E-276</v>
      </c>
      <c r="MX383">
        <v>3.5666017972097473E-278</v>
      </c>
      <c r="MY383">
        <v>2.2652738495227749E-280</v>
      </c>
      <c r="MZ383">
        <v>1.408935981486612E-282</v>
      </c>
      <c r="NA383">
        <v>8.5815605974860001E-285</v>
      </c>
      <c r="NB383">
        <v>5.1185359061973262E-287</v>
      </c>
      <c r="NC383">
        <v>2.989714413394735E-289</v>
      </c>
      <c r="ND383">
        <v>1.710086700488867E-291</v>
      </c>
      <c r="NE383">
        <v>9.5787983317222453E-294</v>
      </c>
      <c r="NF383">
        <v>5.254221888903243E-296</v>
      </c>
      <c r="NG383">
        <v>2.822346107195528E-298</v>
      </c>
      <c r="NH383">
        <v>1.48462447744312E-300</v>
      </c>
      <c r="NI383">
        <v>7.6476402452803861E-303</v>
      </c>
      <c r="NJ383">
        <v>3.8578272239442691E-305</v>
      </c>
      <c r="NK383">
        <v>1.9057353498747329E-307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</row>
    <row r="384" spans="1:450" x14ac:dyDescent="0.5">
      <c r="A384" s="1">
        <v>382</v>
      </c>
      <c r="B384">
        <v>1.0299571764147329E-86</v>
      </c>
      <c r="C384">
        <v>2.6916184687908911E-81</v>
      </c>
      <c r="D384">
        <v>8.7667749896454773E-79</v>
      </c>
      <c r="E384">
        <v>5.2816626515211164E-77</v>
      </c>
      <c r="F384">
        <v>1.5999277736237219E-75</v>
      </c>
      <c r="G384">
        <v>3.400899856952102E-74</v>
      </c>
      <c r="H384">
        <v>5.8518492075674848E-73</v>
      </c>
      <c r="I384">
        <v>8.754256352494958E-72</v>
      </c>
      <c r="J384">
        <v>1.184693899774398E-70</v>
      </c>
      <c r="K384">
        <v>1.4852314878529689E-69</v>
      </c>
      <c r="L384">
        <v>1.7513117712485321E-68</v>
      </c>
      <c r="M384">
        <v>1.9620086668192591E-67</v>
      </c>
      <c r="N384">
        <v>2.1030206468218511E-66</v>
      </c>
      <c r="O384">
        <v>2.1675075299387029E-65</v>
      </c>
      <c r="P384">
        <v>2.1559713183799251E-64</v>
      </c>
      <c r="Q384">
        <v>2.0753136638066331E-63</v>
      </c>
      <c r="R384">
        <v>1.9372929485198381E-62</v>
      </c>
      <c r="S384">
        <v>1.7566581995281149E-61</v>
      </c>
      <c r="T384">
        <v>1.5492442371203101E-60</v>
      </c>
      <c r="U384">
        <v>1.330274764286789E-59</v>
      </c>
      <c r="V384">
        <v>1.1130494917860671E-58</v>
      </c>
      <c r="W384">
        <v>9.0810509222879079E-58</v>
      </c>
      <c r="X384">
        <v>7.2285549034351114E-57</v>
      </c>
      <c r="Y384">
        <v>5.6164894738033262E-56</v>
      </c>
      <c r="Z384">
        <v>4.2613594093394299E-55</v>
      </c>
      <c r="AA384">
        <v>3.1582490885500321E-54</v>
      </c>
      <c r="AB384">
        <v>2.2870903633045329E-53</v>
      </c>
      <c r="AC384">
        <v>1.6186951040453331E-52</v>
      </c>
      <c r="AD384">
        <v>1.1199096670565619E-51</v>
      </c>
      <c r="AE384">
        <v>7.5755885925143194E-51</v>
      </c>
      <c r="AF384">
        <v>5.0111133813867427E-50</v>
      </c>
      <c r="AG384">
        <v>3.2418799065098611E-49</v>
      </c>
      <c r="AH384">
        <v>2.05143390017446E-48</v>
      </c>
      <c r="AI384">
        <v>1.2698805414824131E-47</v>
      </c>
      <c r="AJ384">
        <v>7.6904971597028567E-47</v>
      </c>
      <c r="AK384">
        <v>4.5568951373250702E-46</v>
      </c>
      <c r="AL384">
        <v>2.6420413062827629E-45</v>
      </c>
      <c r="AM384">
        <v>1.4989789672292271E-44</v>
      </c>
      <c r="AN384">
        <v>8.3226808901911617E-44</v>
      </c>
      <c r="AO384">
        <v>4.5223740013980536E-43</v>
      </c>
      <c r="AP384">
        <v>2.4050642307783511E-42</v>
      </c>
      <c r="AQ384">
        <v>1.251881593979336E-41</v>
      </c>
      <c r="AR384">
        <v>6.3781363008270315E-41</v>
      </c>
      <c r="AS384">
        <v>3.180784895729427E-40</v>
      </c>
      <c r="AT384">
        <v>1.552742148727144E-39</v>
      </c>
      <c r="AU384">
        <v>7.4199713311523239E-39</v>
      </c>
      <c r="AV384">
        <v>3.4710041323436769E-38</v>
      </c>
      <c r="AW384">
        <v>1.5895317680277561E-37</v>
      </c>
      <c r="AX384">
        <v>7.1261460685543404E-37</v>
      </c>
      <c r="AY384">
        <v>3.1276711467375358E-36</v>
      </c>
      <c r="AZ384">
        <v>1.343931063331139E-35</v>
      </c>
      <c r="BA384">
        <v>5.6536701458826627E-35</v>
      </c>
      <c r="BB384">
        <v>2.328567987672993E-34</v>
      </c>
      <c r="BC384">
        <v>9.389862362275349E-34</v>
      </c>
      <c r="BD384">
        <v>3.70721475370335E-33</v>
      </c>
      <c r="BE384">
        <v>1.433046854288741E-32</v>
      </c>
      <c r="BF384">
        <v>5.4237874215524964E-32</v>
      </c>
      <c r="BG384">
        <v>2.009924163112381E-31</v>
      </c>
      <c r="BH384">
        <v>7.2928317857343272E-31</v>
      </c>
      <c r="BI384">
        <v>2.590936015252725E-30</v>
      </c>
      <c r="BJ384">
        <v>9.0129156594450328E-30</v>
      </c>
      <c r="BK384">
        <v>3.0699121404520838E-29</v>
      </c>
      <c r="BL384">
        <v>1.0238639484598049E-28</v>
      </c>
      <c r="BM384">
        <v>3.3436255817232101E-28</v>
      </c>
      <c r="BN384">
        <v>1.069191057980322E-27</v>
      </c>
      <c r="BO384">
        <v>3.3477907111093001E-27</v>
      </c>
      <c r="BP384">
        <v>1.026430193084234E-26</v>
      </c>
      <c r="BQ384">
        <v>3.0815650514359862E-26</v>
      </c>
      <c r="BR384">
        <v>9.0591317593115203E-26</v>
      </c>
      <c r="BS384">
        <v>2.6078193016911E-25</v>
      </c>
      <c r="BT384">
        <v>7.3509984718039309E-25</v>
      </c>
      <c r="BU384">
        <v>2.0290614418968981E-24</v>
      </c>
      <c r="BV384">
        <v>5.4843616751238239E-24</v>
      </c>
      <c r="BW384">
        <v>1.4515797044031051E-23</v>
      </c>
      <c r="BX384">
        <v>3.7621957184036632E-23</v>
      </c>
      <c r="BY384">
        <v>9.54837071694453E-23</v>
      </c>
      <c r="BZ384">
        <v>2.3730459851623492E-22</v>
      </c>
      <c r="CA384">
        <v>5.7752867566257008E-22</v>
      </c>
      <c r="CB384">
        <v>1.3763627605832121E-21</v>
      </c>
      <c r="CC384">
        <v>3.2120744992944369E-21</v>
      </c>
      <c r="CD384">
        <v>7.340623431239206E-21</v>
      </c>
      <c r="CE384">
        <v>1.642767731387292E-20</v>
      </c>
      <c r="CF384">
        <v>3.6001155878357751E-20</v>
      </c>
      <c r="CG384">
        <v>7.7260037542018006E-20</v>
      </c>
      <c r="CH384">
        <v>1.62365085735597E-19</v>
      </c>
      <c r="CI384">
        <v>3.3414168735157468E-19</v>
      </c>
      <c r="CJ384">
        <v>6.7339507528604304E-19</v>
      </c>
      <c r="CK384">
        <v>1.3289584445427861E-18</v>
      </c>
      <c r="CL384">
        <v>2.568360287957966E-18</v>
      </c>
      <c r="CM384">
        <v>4.8607627174050359E-18</v>
      </c>
      <c r="CN384">
        <v>9.0086069373397811E-18</v>
      </c>
      <c r="CO384">
        <v>1.6349947962743561E-17</v>
      </c>
      <c r="CP384">
        <v>2.9059047469992492E-17</v>
      </c>
      <c r="CQ384">
        <v>5.0577033057789302E-17</v>
      </c>
      <c r="CR384">
        <v>8.6205104243114246E-17</v>
      </c>
      <c r="CS384">
        <v>1.438867901660172E-16</v>
      </c>
      <c r="CT384">
        <v>2.3518943304326162E-16</v>
      </c>
      <c r="CU384">
        <v>3.7646466951174318E-16</v>
      </c>
      <c r="CV384">
        <v>5.9012057914743355E-16</v>
      </c>
      <c r="CW384">
        <v>9.0587435397549833E-16</v>
      </c>
      <c r="CX384">
        <v>1.361778178140189E-15</v>
      </c>
      <c r="CY384">
        <v>2.0047327661395739E-15</v>
      </c>
      <c r="CZ384">
        <v>2.8901395312584739E-15</v>
      </c>
      <c r="DA384">
        <v>4.0803160865588703E-15</v>
      </c>
      <c r="DB384">
        <v>5.6413355772269807E-15</v>
      </c>
      <c r="DC384">
        <v>7.6380699062436099E-15</v>
      </c>
      <c r="DD384">
        <v>1.012743141796248E-14</v>
      </c>
      <c r="DE384">
        <v>1.315011000519026E-14</v>
      </c>
      <c r="DF384">
        <v>1.6721461921387429E-14</v>
      </c>
      <c r="DG384">
        <v>2.0822566703307711E-14</v>
      </c>
      <c r="DH384">
        <v>2.5392753794293509E-14</v>
      </c>
      <c r="DI384">
        <v>3.0325028193243981E-14</v>
      </c>
      <c r="DJ384">
        <v>3.5465724303341731E-14</v>
      </c>
      <c r="DK384">
        <v>4.0619351777470648E-14</v>
      </c>
      <c r="DL384">
        <v>4.5558979930270683E-14</v>
      </c>
      <c r="DM384">
        <v>5.0041710544850988E-14</v>
      </c>
      <c r="DN384">
        <v>5.3827938304577689E-14</v>
      </c>
      <c r="DO384">
        <v>5.6702351910087849E-14</v>
      </c>
      <c r="DP384">
        <v>5.8494145504009433E-14</v>
      </c>
      <c r="DQ384">
        <v>5.9093810414773395E-14</v>
      </c>
      <c r="DR384">
        <v>5.8464213139067105E-14</v>
      </c>
      <c r="DS384">
        <v>5.6644401388613047E-14</v>
      </c>
      <c r="DT384">
        <v>5.3745595794673942E-14</v>
      </c>
      <c r="DU384">
        <v>4.9939939338234329E-14</v>
      </c>
      <c r="DV384">
        <v>4.5443586795349202E-14</v>
      </c>
      <c r="DW384">
        <v>4.049644255801317E-14</v>
      </c>
      <c r="DX384">
        <v>3.5341179154872271E-14</v>
      </c>
      <c r="DY384">
        <v>3.0204057668671132E-14</v>
      </c>
      <c r="DZ384">
        <v>2.527957898417565E-14</v>
      </c>
      <c r="EA384">
        <v>2.0720243969154301E-14</v>
      </c>
      <c r="EB384">
        <v>1.663185001361706E-14</v>
      </c>
      <c r="EC384">
        <v>1.307395849918231E-14</v>
      </c>
      <c r="ED384">
        <v>1.0064557040013651E-14</v>
      </c>
      <c r="EE384">
        <v>7.5875823816534119E-15</v>
      </c>
      <c r="EF384">
        <v>5.6018764713998716E-15</v>
      </c>
      <c r="EG384">
        <v>4.0502809564339289E-15</v>
      </c>
      <c r="EH384">
        <v>2.8678632621966631E-15</v>
      </c>
      <c r="EI384">
        <v>1.9886279987874712E-15</v>
      </c>
      <c r="EJ384">
        <v>1.3504254786165519E-15</v>
      </c>
      <c r="EK384">
        <v>8.9806920117463949E-16</v>
      </c>
      <c r="EL384">
        <v>5.8488599971760866E-16</v>
      </c>
      <c r="EM384">
        <v>3.7303967701342019E-16</v>
      </c>
      <c r="EN384">
        <v>2.33002904297362E-16</v>
      </c>
      <c r="EO384">
        <v>1.425247461520874E-16</v>
      </c>
      <c r="EP384">
        <v>8.5377213160429891E-17</v>
      </c>
      <c r="EQ384">
        <v>5.0086023101056449E-17</v>
      </c>
      <c r="ER384">
        <v>2.8774919468938492E-17</v>
      </c>
      <c r="ES384">
        <v>1.6189550469002101E-17</v>
      </c>
      <c r="ET384">
        <v>8.9202839481760328E-18</v>
      </c>
      <c r="EU384">
        <v>4.813332806069581E-18</v>
      </c>
      <c r="EV384">
        <v>2.5435280436390001E-18</v>
      </c>
      <c r="EW384">
        <v>1.3162873228371871E-18</v>
      </c>
      <c r="EX384">
        <v>6.6709624312466477E-19</v>
      </c>
      <c r="EY384">
        <v>3.3109301249356731E-19</v>
      </c>
      <c r="EZ384">
        <v>1.6092938587945221E-19</v>
      </c>
      <c r="FA384">
        <v>7.6602792575444068E-20</v>
      </c>
      <c r="FB384">
        <v>3.5709013234146761E-20</v>
      </c>
      <c r="FC384">
        <v>1.630178578489085E-20</v>
      </c>
      <c r="FD384">
        <v>7.2881396383993489E-21</v>
      </c>
      <c r="FE384">
        <v>3.190967941065433E-21</v>
      </c>
      <c r="FF384">
        <v>1.3682092757651221E-21</v>
      </c>
      <c r="FG384">
        <v>5.7452248707575402E-22</v>
      </c>
      <c r="FH384">
        <v>2.3625772730099869E-22</v>
      </c>
      <c r="FI384">
        <v>9.5145789766002845E-23</v>
      </c>
      <c r="FJ384">
        <v>3.7524746335298532E-23</v>
      </c>
      <c r="FK384">
        <v>1.449341281503218E-23</v>
      </c>
      <c r="FL384">
        <v>5.4821174607377066E-24</v>
      </c>
      <c r="FM384">
        <v>2.0307237849612331E-24</v>
      </c>
      <c r="FN384">
        <v>7.3667899255795051E-25</v>
      </c>
      <c r="FO384">
        <v>2.6171625134875988E-25</v>
      </c>
      <c r="FP384">
        <v>9.1055909269613769E-26</v>
      </c>
      <c r="FQ384">
        <v>3.1024920719549002E-26</v>
      </c>
      <c r="FR384">
        <v>1.035233663766359E-26</v>
      </c>
      <c r="FS384">
        <v>3.382916755560024E-27</v>
      </c>
      <c r="FT384">
        <v>1.0826037157192301E-27</v>
      </c>
      <c r="FU384">
        <v>3.3929155401679528E-28</v>
      </c>
      <c r="FV384">
        <v>1.0413625916507969E-28</v>
      </c>
      <c r="FW384">
        <v>3.1300864925286713E-29</v>
      </c>
      <c r="FX384">
        <v>9.2137452137009863E-30</v>
      </c>
      <c r="FY384">
        <v>2.6560827700572499E-30</v>
      </c>
      <c r="FZ384">
        <v>7.4984691072376037E-31</v>
      </c>
      <c r="GA384">
        <v>2.0731429714898222E-31</v>
      </c>
      <c r="GB384">
        <v>5.6132139243456379E-32</v>
      </c>
      <c r="GC384">
        <v>1.4884000439979441E-32</v>
      </c>
      <c r="GD384">
        <v>3.8650359748741967E-33</v>
      </c>
      <c r="GE384">
        <v>9.8290883329978155E-34</v>
      </c>
      <c r="GF384">
        <v>2.4479289619283788E-34</v>
      </c>
      <c r="GG384">
        <v>5.9704944815385295E-35</v>
      </c>
      <c r="GH384">
        <v>1.4260926851975859E-35</v>
      </c>
      <c r="GI384">
        <v>3.3358860321155712E-36</v>
      </c>
      <c r="GJ384">
        <v>7.6418885486945758E-37</v>
      </c>
      <c r="GK384">
        <v>1.714416255053144E-37</v>
      </c>
      <c r="GL384">
        <v>3.7666734628232339E-38</v>
      </c>
      <c r="GM384">
        <v>8.1044925476747777E-39</v>
      </c>
      <c r="GN384">
        <v>1.7077326338084621E-39</v>
      </c>
      <c r="GO384">
        <v>3.524034568414928E-40</v>
      </c>
      <c r="GP384">
        <v>7.1217497622881938E-41</v>
      </c>
      <c r="GQ384">
        <v>1.409482091273971E-41</v>
      </c>
      <c r="GR384">
        <v>2.7318619631909429E-42</v>
      </c>
      <c r="GS384">
        <v>5.1854244471621968E-43</v>
      </c>
      <c r="GT384">
        <v>9.6390952910793228E-44</v>
      </c>
      <c r="GU384">
        <v>1.754747660254769E-44</v>
      </c>
      <c r="GV384">
        <v>3.128380264466699E-45</v>
      </c>
      <c r="GW384">
        <v>5.4619900044150607E-46</v>
      </c>
      <c r="GX384">
        <v>9.33918101514076E-47</v>
      </c>
      <c r="GY384">
        <v>1.56384333507124E-47</v>
      </c>
      <c r="GZ384">
        <v>2.564509318507723E-48</v>
      </c>
      <c r="HA384">
        <v>4.1185271723021247E-49</v>
      </c>
      <c r="HB384">
        <v>6.4774822873219182E-50</v>
      </c>
      <c r="HC384">
        <v>9.9769364162046784E-51</v>
      </c>
      <c r="HD384">
        <v>1.5049250586592049E-51</v>
      </c>
      <c r="HE384">
        <v>2.2231013813714961E-52</v>
      </c>
      <c r="HF384">
        <v>3.2161064487194559E-53</v>
      </c>
      <c r="HG384">
        <v>4.5564681439919318E-54</v>
      </c>
      <c r="HH384">
        <v>6.3219792187784529E-55</v>
      </c>
      <c r="HI384">
        <v>8.5902265245360686E-56</v>
      </c>
      <c r="HJ384">
        <v>1.1430968282894711E-56</v>
      </c>
      <c r="HK384">
        <v>1.4896639153003839E-57</v>
      </c>
      <c r="HL384">
        <v>1.9011679042563341E-58</v>
      </c>
      <c r="HM384">
        <v>2.3761812836907328E-59</v>
      </c>
      <c r="HN384">
        <v>2.9084768473225278E-60</v>
      </c>
      <c r="HO384">
        <v>3.4864112679966002E-61</v>
      </c>
      <c r="HP384">
        <v>4.0927819651090124E-62</v>
      </c>
      <c r="HQ384">
        <v>4.70528148997948E-63</v>
      </c>
      <c r="HR384">
        <v>5.2976058116240492E-64</v>
      </c>
      <c r="HS384">
        <v>5.8411817475683006E-65</v>
      </c>
      <c r="HT384">
        <v>6.3073781444323448E-66</v>
      </c>
      <c r="HU384">
        <v>6.6699734926009302E-67</v>
      </c>
      <c r="HV384">
        <v>6.9075884732387088E-68</v>
      </c>
      <c r="HW384">
        <v>7.005770922301313E-69</v>
      </c>
      <c r="HX384">
        <v>6.9584507184256919E-70</v>
      </c>
      <c r="HY384">
        <v>6.7685609585041599E-71</v>
      </c>
      <c r="HZ384">
        <v>6.4477370363579221E-72</v>
      </c>
      <c r="IA384">
        <v>6.015136550265952E-73</v>
      </c>
      <c r="IB384">
        <v>5.495546456508604E-74</v>
      </c>
      <c r="IC384">
        <v>4.9170374095869907E-75</v>
      </c>
      <c r="ID384">
        <v>4.3084731875009988E-76</v>
      </c>
      <c r="IE384">
        <v>3.6971795866994467E-77</v>
      </c>
      <c r="IF384">
        <v>3.1070266945159582E-78</v>
      </c>
      <c r="IG384">
        <v>2.5570941870328269E-79</v>
      </c>
      <c r="IH384">
        <v>2.060989520189294E-80</v>
      </c>
      <c r="II384">
        <v>1.626792553078191E-81</v>
      </c>
      <c r="IJ384">
        <v>1.257522941830281E-82</v>
      </c>
      <c r="IK384">
        <v>9.519782415998866E-84</v>
      </c>
      <c r="IL384">
        <v>7.0577375817091476E-85</v>
      </c>
      <c r="IM384">
        <v>5.124262678473646E-86</v>
      </c>
      <c r="IN384">
        <v>3.64354946546752E-87</v>
      </c>
      <c r="IO384">
        <v>2.537145521914888E-88</v>
      </c>
      <c r="IP384">
        <v>1.73018889825296E-89</v>
      </c>
      <c r="IQ384">
        <v>1.155497776320343E-90</v>
      </c>
      <c r="IR384">
        <v>7.5573958366867259E-92</v>
      </c>
      <c r="IS384">
        <v>4.840639074933928E-93</v>
      </c>
      <c r="IT384">
        <v>3.0364121716860559E-94</v>
      </c>
      <c r="IU384">
        <v>1.8652895070170159E-95</v>
      </c>
      <c r="IV384">
        <v>1.122171630986258E-96</v>
      </c>
      <c r="IW384">
        <v>6.6114976914983675E-98</v>
      </c>
      <c r="IX384">
        <v>3.814766457016557E-99</v>
      </c>
      <c r="IY384">
        <v>2.155577348583466E-100</v>
      </c>
      <c r="IZ384">
        <v>1.192852734542406E-101</v>
      </c>
      <c r="JA384">
        <v>6.4645399640464332E-103</v>
      </c>
      <c r="JB384">
        <v>3.4309627674777438E-104</v>
      </c>
      <c r="JC384">
        <v>1.78329003766567E-105</v>
      </c>
      <c r="JD384">
        <v>9.0772766242570948E-107</v>
      </c>
      <c r="JE384">
        <v>4.5249811818217493E-108</v>
      </c>
      <c r="JF384">
        <v>2.2090503516626061E-109</v>
      </c>
      <c r="JG384">
        <v>1.0561414653956521E-110</v>
      </c>
      <c r="JH384">
        <v>4.9449991871126138E-112</v>
      </c>
      <c r="JI384">
        <v>2.2674515568504199E-113</v>
      </c>
      <c r="JJ384">
        <v>1.018210291610024E-114</v>
      </c>
      <c r="JK384">
        <v>4.4777993582407222E-116</v>
      </c>
      <c r="JL384">
        <v>1.9284992279873548E-117</v>
      </c>
      <c r="JM384">
        <v>8.1339595973761463E-119</v>
      </c>
      <c r="JN384">
        <v>3.3597910117213872E-120</v>
      </c>
      <c r="JO384">
        <v>1.359096324372394E-121</v>
      </c>
      <c r="JP384">
        <v>5.3841350192390523E-123</v>
      </c>
      <c r="JQ384">
        <v>2.088860252357468E-124</v>
      </c>
      <c r="JR384">
        <v>7.9365284675155825E-126</v>
      </c>
      <c r="JS384">
        <v>2.9531093462876208E-127</v>
      </c>
      <c r="JT384">
        <v>1.076108951581181E-128</v>
      </c>
      <c r="JU384">
        <v>3.8402609391390804E-130</v>
      </c>
      <c r="JV384">
        <v>1.3421251332023181E-131</v>
      </c>
      <c r="JW384">
        <v>4.5935989443962398E-133</v>
      </c>
      <c r="JX384">
        <v>1.5397171304279859E-134</v>
      </c>
      <c r="JY384">
        <v>5.0542487951723809E-136</v>
      </c>
      <c r="JZ384">
        <v>1.6248007364391651E-137</v>
      </c>
      <c r="KA384">
        <v>5.1153036922717197E-139</v>
      </c>
      <c r="KB384">
        <v>1.5771411749188791E-140</v>
      </c>
      <c r="KC384">
        <v>4.7620895464748279E-142</v>
      </c>
      <c r="KD384">
        <v>1.408161261388837E-143</v>
      </c>
      <c r="KE384">
        <v>4.0778860204771737E-145</v>
      </c>
      <c r="KF384">
        <v>1.1564999955434459E-146</v>
      </c>
      <c r="KG384">
        <v>3.2120630231599522E-148</v>
      </c>
      <c r="KH384">
        <v>8.7367590268726697E-150</v>
      </c>
      <c r="KI384">
        <v>2.3272580490144021E-151</v>
      </c>
      <c r="KJ384">
        <v>6.0710892282891964E-153</v>
      </c>
      <c r="KK384">
        <v>1.5510171101677019E-154</v>
      </c>
      <c r="KL384">
        <v>3.8805605712533049E-156</v>
      </c>
      <c r="KM384">
        <v>9.5082426473907948E-158</v>
      </c>
      <c r="KN384">
        <v>2.2815708743727271E-159</v>
      </c>
      <c r="KO384">
        <v>5.3616146481379817E-161</v>
      </c>
      <c r="KP384">
        <v>1.2339147655478169E-162</v>
      </c>
      <c r="KQ384">
        <v>2.7810107215962101E-164</v>
      </c>
      <c r="KR384">
        <v>6.1382999883302681E-166</v>
      </c>
      <c r="KS384">
        <v>1.3268490127600891E-167</v>
      </c>
      <c r="KT384">
        <v>2.8088132067172598E-169</v>
      </c>
      <c r="KU384">
        <v>5.8230721847436971E-171</v>
      </c>
      <c r="KV384">
        <v>1.182250367346842E-172</v>
      </c>
      <c r="KW384">
        <v>2.3506865145390192E-174</v>
      </c>
      <c r="KX384">
        <v>4.5772850015446981E-176</v>
      </c>
      <c r="KY384">
        <v>8.7286921906041061E-178</v>
      </c>
      <c r="KZ384">
        <v>1.6301155672873611E-179</v>
      </c>
      <c r="LA384">
        <v>2.9813681545510379E-181</v>
      </c>
      <c r="LB384">
        <v>5.3399946807618E-183</v>
      </c>
      <c r="LC384">
        <v>9.3668604247578903E-185</v>
      </c>
      <c r="LD384">
        <v>1.609071293775211E-186</v>
      </c>
      <c r="LE384">
        <v>2.706976864861946E-188</v>
      </c>
      <c r="LF384">
        <v>4.4598661565888021E-190</v>
      </c>
      <c r="LG384">
        <v>7.1959334176156655E-192</v>
      </c>
      <c r="LH384">
        <v>1.137052406379847E-193</v>
      </c>
      <c r="LI384">
        <v>1.759551030093662E-195</v>
      </c>
      <c r="LJ384">
        <v>2.6665596081328391E-197</v>
      </c>
      <c r="LK384">
        <v>3.9575715521164861E-199</v>
      </c>
      <c r="LL384">
        <v>5.7522043908083877E-201</v>
      </c>
      <c r="LM384">
        <v>8.1878127531930743E-203</v>
      </c>
      <c r="LN384">
        <v>1.1413781628323521E-204</v>
      </c>
      <c r="LO384">
        <v>1.5581859534096601E-206</v>
      </c>
      <c r="LP384">
        <v>2.0832293429859589E-208</v>
      </c>
      <c r="LQ384">
        <v>2.7276143160568839E-210</v>
      </c>
      <c r="LR384">
        <v>3.497493538178167E-212</v>
      </c>
      <c r="LS384">
        <v>4.3919659790183882E-214</v>
      </c>
      <c r="LT384">
        <v>5.4011856515643202E-216</v>
      </c>
      <c r="LU384">
        <v>6.5050005702300632E-218</v>
      </c>
      <c r="LV384">
        <v>7.6724430367331053E-220</v>
      </c>
      <c r="LW384">
        <v>8.8623339456450441E-222</v>
      </c>
      <c r="LX384">
        <v>1.0025144877705911E-223</v>
      </c>
      <c r="LY384">
        <v>1.110609328265E-225</v>
      </c>
      <c r="LZ384">
        <v>1.2049252158612329E-227</v>
      </c>
      <c r="MA384">
        <v>1.280227023469908E-229</v>
      </c>
      <c r="MB384">
        <v>1.332115900527373E-231</v>
      </c>
      <c r="MC384">
        <v>1.357454129704092E-233</v>
      </c>
      <c r="MD384">
        <v>1.35467915057089E-235</v>
      </c>
      <c r="ME384">
        <v>1.3239630574020671E-237</v>
      </c>
      <c r="MF384">
        <v>1.267194933963114E-239</v>
      </c>
      <c r="MG384">
        <v>1.187788546497647E-241</v>
      </c>
      <c r="MH384">
        <v>1.090342614993495E-243</v>
      </c>
      <c r="MI384">
        <v>9.8020066170614554E-246</v>
      </c>
      <c r="MJ384">
        <v>8.6296891387825687E-248</v>
      </c>
      <c r="MK384">
        <v>7.4405231297905353E-250</v>
      </c>
      <c r="ML384">
        <v>6.2826078561250983E-252</v>
      </c>
      <c r="MM384">
        <v>5.1952278705294076E-254</v>
      </c>
      <c r="MN384">
        <v>4.2072412784772222E-256</v>
      </c>
      <c r="MO384">
        <v>3.3367095902488572E-258</v>
      </c>
      <c r="MP384">
        <v>2.5915976461707929E-260</v>
      </c>
      <c r="MQ384">
        <v>1.9712646045943741E-262</v>
      </c>
      <c r="MR384">
        <v>1.468420551885506E-264</v>
      </c>
      <c r="MS384">
        <v>1.071233562610858E-266</v>
      </c>
      <c r="MT384">
        <v>7.6532531261520311E-269</v>
      </c>
      <c r="MU384">
        <v>5.3547127344760197E-271</v>
      </c>
      <c r="MV384">
        <v>3.6690571190222E-273</v>
      </c>
      <c r="MW384">
        <v>2.4620732398376169E-275</v>
      </c>
      <c r="MX384">
        <v>1.6179893748721141E-277</v>
      </c>
      <c r="MY384">
        <v>1.0413064736714011E-279</v>
      </c>
      <c r="MZ384">
        <v>6.5631099504485348E-282</v>
      </c>
      <c r="NA384">
        <v>4.0510630562190972E-284</v>
      </c>
      <c r="NB384">
        <v>2.4488181810802978E-286</v>
      </c>
      <c r="NC384">
        <v>1.44968049730892E-288</v>
      </c>
      <c r="ND384">
        <v>8.4045849682950205E-291</v>
      </c>
      <c r="NE384">
        <v>4.7718685457108481E-293</v>
      </c>
      <c r="NF384">
        <v>2.6533155160664749E-295</v>
      </c>
      <c r="NG384">
        <v>1.4448326631153089E-297</v>
      </c>
      <c r="NH384">
        <v>7.7050318334779422E-300</v>
      </c>
      <c r="NI384">
        <v>4.024014696625163E-302</v>
      </c>
      <c r="NJ384">
        <v>2.0581305366451831E-304</v>
      </c>
      <c r="NK384">
        <v>1.030895193095842E-306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</row>
    <row r="385" spans="1:450" x14ac:dyDescent="0.5">
      <c r="A385" s="1">
        <v>383</v>
      </c>
      <c r="B385">
        <v>1.401411638402365E-86</v>
      </c>
      <c r="C385">
        <v>3.6388363693455278E-81</v>
      </c>
      <c r="D385">
        <v>1.1776466089345459E-78</v>
      </c>
      <c r="E385">
        <v>7.05010372733507E-77</v>
      </c>
      <c r="F385">
        <v>2.1222599155764361E-75</v>
      </c>
      <c r="G385">
        <v>4.4832092219686984E-74</v>
      </c>
      <c r="H385">
        <v>7.666707288094076E-73</v>
      </c>
      <c r="I385">
        <v>1.1399327527478881E-71</v>
      </c>
      <c r="J385">
        <v>1.5333241080186089E-70</v>
      </c>
      <c r="K385">
        <v>1.9107920383379589E-69</v>
      </c>
      <c r="L385">
        <v>2.2397411467097859E-68</v>
      </c>
      <c r="M385">
        <v>2.4944453499793462E-67</v>
      </c>
      <c r="N385">
        <v>2.6581466807961E-66</v>
      </c>
      <c r="O385">
        <v>2.7238424130569552E-65</v>
      </c>
      <c r="P385">
        <v>2.6938531843295889E-64</v>
      </c>
      <c r="Q385">
        <v>2.5783857579307549E-63</v>
      </c>
      <c r="R385">
        <v>2.3934054390312561E-62</v>
      </c>
      <c r="S385">
        <v>2.1581851225350851E-61</v>
      </c>
      <c r="T385">
        <v>1.8928900629388569E-60</v>
      </c>
      <c r="U385">
        <v>1.616495696457484E-59</v>
      </c>
      <c r="V385">
        <v>1.3452376006518809E-58</v>
      </c>
      <c r="W385">
        <v>1.091680564132673E-57</v>
      </c>
      <c r="X385">
        <v>8.643895744448026E-57</v>
      </c>
      <c r="Y385">
        <v>6.6810570114085946E-56</v>
      </c>
      <c r="Z385">
        <v>5.0428286208411958E-55</v>
      </c>
      <c r="AA385">
        <v>3.7182780514342217E-54</v>
      </c>
      <c r="AB385">
        <v>2.678994798242895E-53</v>
      </c>
      <c r="AC385">
        <v>1.8865585394824791E-52</v>
      </c>
      <c r="AD385">
        <v>1.2987588979262579E-51</v>
      </c>
      <c r="AE385">
        <v>8.7423030512879258E-51</v>
      </c>
      <c r="AF385">
        <v>5.7548136070711823E-50</v>
      </c>
      <c r="AG385">
        <v>3.705144376406683E-49</v>
      </c>
      <c r="AH385">
        <v>2.3334609893027329E-48</v>
      </c>
      <c r="AI385">
        <v>1.4376868902883501E-47</v>
      </c>
      <c r="AJ385">
        <v>8.666383654439207E-47</v>
      </c>
      <c r="AK385">
        <v>5.111615801801716E-46</v>
      </c>
      <c r="AL385">
        <v>2.950244913594542E-45</v>
      </c>
      <c r="AM385">
        <v>1.666352692527532E-44</v>
      </c>
      <c r="AN385">
        <v>9.2110931959846808E-44</v>
      </c>
      <c r="AO385">
        <v>4.9832718236669841E-43</v>
      </c>
      <c r="AP385">
        <v>2.638751983792745E-42</v>
      </c>
      <c r="AQ385">
        <v>1.367673912189576E-41</v>
      </c>
      <c r="AR385">
        <v>6.9387963852509402E-41</v>
      </c>
      <c r="AS385">
        <v>3.446032035481998E-40</v>
      </c>
      <c r="AT385">
        <v>1.6753387661269799E-39</v>
      </c>
      <c r="AU385">
        <v>7.9734712487097392E-39</v>
      </c>
      <c r="AV385">
        <v>3.7150603134476548E-38</v>
      </c>
      <c r="AW385">
        <v>1.6946074312932259E-37</v>
      </c>
      <c r="AX385">
        <v>7.5677607641319331E-37</v>
      </c>
      <c r="AY385">
        <v>3.3087972906408931E-36</v>
      </c>
      <c r="AZ385">
        <v>1.416400583173271E-35</v>
      </c>
      <c r="BA385">
        <v>5.9364008928837156E-35</v>
      </c>
      <c r="BB385">
        <v>2.436065445615786E-34</v>
      </c>
      <c r="BC385">
        <v>9.7879141770879663E-34</v>
      </c>
      <c r="BD385">
        <v>3.8506424304789227E-33</v>
      </c>
      <c r="BE385">
        <v>1.4832828718267611E-32</v>
      </c>
      <c r="BF385">
        <v>5.5945868357035178E-32</v>
      </c>
      <c r="BG385">
        <v>2.0661907939566861E-31</v>
      </c>
      <c r="BH385">
        <v>7.4719844979548459E-31</v>
      </c>
      <c r="BI385">
        <v>2.6458735949563251E-30</v>
      </c>
      <c r="BJ385">
        <v>9.1743218796470563E-30</v>
      </c>
      <c r="BK385">
        <v>3.1149745153491422E-29</v>
      </c>
      <c r="BL385">
        <v>1.0356531052891421E-28</v>
      </c>
      <c r="BM385">
        <v>3.3717613820020861E-28</v>
      </c>
      <c r="BN385">
        <v>1.074942581310297E-27</v>
      </c>
      <c r="BO385">
        <v>3.3558506785793243E-27</v>
      </c>
      <c r="BP385">
        <v>1.025915874200441E-26</v>
      </c>
      <c r="BQ385">
        <v>3.0712509066475549E-26</v>
      </c>
      <c r="BR385">
        <v>9.0035915272753819E-26</v>
      </c>
      <c r="BS385">
        <v>2.584732338266563E-25</v>
      </c>
      <c r="BT385">
        <v>7.2663599990997134E-25</v>
      </c>
      <c r="BU385">
        <v>2.000423263696965E-24</v>
      </c>
      <c r="BV385">
        <v>5.3930261940472372E-24</v>
      </c>
      <c r="BW385">
        <v>1.423805601491845E-23</v>
      </c>
      <c r="BX385">
        <v>3.6811048317263821E-23</v>
      </c>
      <c r="BY385">
        <v>9.3200166334215232E-23</v>
      </c>
      <c r="BZ385">
        <v>2.3108289902662921E-22</v>
      </c>
      <c r="CA385">
        <v>5.6109069626939725E-22</v>
      </c>
      <c r="CB385">
        <v>1.334178424681143E-21</v>
      </c>
      <c r="CC385">
        <v>3.1067887055075749E-21</v>
      </c>
      <c r="CD385">
        <v>7.084803113587253E-21</v>
      </c>
      <c r="CE385">
        <v>1.5822072093470201E-20</v>
      </c>
      <c r="CF385">
        <v>3.4603467428008858E-20</v>
      </c>
      <c r="CG385">
        <v>7.4113562905713324E-20</v>
      </c>
      <c r="CH385">
        <v>1.5545283589939659E-19</v>
      </c>
      <c r="CI385">
        <v>3.193180833941232E-19</v>
      </c>
      <c r="CJ385">
        <v>6.4235226741234857E-19</v>
      </c>
      <c r="CK385">
        <v>1.265461168587348E-18</v>
      </c>
      <c r="CL385">
        <v>2.4414682912764999E-18</v>
      </c>
      <c r="CM385">
        <v>4.6129729357613787E-18</v>
      </c>
      <c r="CN385">
        <v>8.53569897801594E-18</v>
      </c>
      <c r="CO385">
        <v>1.546772413178637E-17</v>
      </c>
      <c r="CP385">
        <v>2.7450081071901532E-17</v>
      </c>
      <c r="CQ385">
        <v>4.7708025619258881E-17</v>
      </c>
      <c r="CR385">
        <v>8.1202712548138743E-17</v>
      </c>
      <c r="CS385">
        <v>1.353572631350753E-16</v>
      </c>
      <c r="CT385">
        <v>2.2096584700887909E-16</v>
      </c>
      <c r="CU385">
        <v>3.5326605167260732E-16</v>
      </c>
      <c r="CV385">
        <v>5.5311112616654801E-16</v>
      </c>
      <c r="CW385">
        <v>8.4811975230663393E-16</v>
      </c>
      <c r="CX385">
        <v>1.2736109544005359E-15</v>
      </c>
      <c r="CY385">
        <v>1.8730601729915949E-15</v>
      </c>
      <c r="CZ385">
        <v>2.6977549628907051E-15</v>
      </c>
      <c r="DA385">
        <v>3.8053058603267717E-15</v>
      </c>
      <c r="DB385">
        <v>5.2567024282380799E-15</v>
      </c>
      <c r="DC385">
        <v>7.1117160283999513E-15</v>
      </c>
      <c r="DD385">
        <v>9.4226493965486171E-15</v>
      </c>
      <c r="DE385">
        <v>1.2226711745780111E-14</v>
      </c>
      <c r="DF385">
        <v>1.5537628088777552E-14</v>
      </c>
      <c r="DG385">
        <v>1.9337421034801211E-14</v>
      </c>
      <c r="DH385">
        <v>2.356956298609858E-14</v>
      </c>
      <c r="DI385">
        <v>2.8134811010119461E-14</v>
      </c>
      <c r="DJ385">
        <v>3.2890941606120223E-14</v>
      </c>
      <c r="DK385">
        <v>3.765726451945912E-14</v>
      </c>
      <c r="DL385">
        <v>4.2224226572186713E-14</v>
      </c>
      <c r="DM385">
        <v>4.6367684927753628E-14</v>
      </c>
      <c r="DN385">
        <v>4.9866649614089469E-14</v>
      </c>
      <c r="DO385">
        <v>5.252261237426175E-14</v>
      </c>
      <c r="DP385">
        <v>5.4178137628889592E-14</v>
      </c>
      <c r="DQ385">
        <v>5.4732301938925252E-14</v>
      </c>
      <c r="DR385">
        <v>5.4150877753538101E-14</v>
      </c>
      <c r="DS385">
        <v>5.2469832634301497E-14</v>
      </c>
      <c r="DT385">
        <v>4.9791646541626138E-14</v>
      </c>
      <c r="DU385">
        <v>4.6274971454907618E-14</v>
      </c>
      <c r="DV385">
        <v>4.2119083980683519E-14</v>
      </c>
      <c r="DW385">
        <v>3.7545248119465132E-14</v>
      </c>
      <c r="DX385">
        <v>3.2777403956500563E-14</v>
      </c>
      <c r="DY385">
        <v>2.8024498223145811E-14</v>
      </c>
      <c r="DZ385">
        <v>2.346632339087203E-14</v>
      </c>
      <c r="EA385">
        <v>1.924404496363745E-14</v>
      </c>
      <c r="EB385">
        <v>1.5455816940017819E-14</v>
      </c>
      <c r="EC385">
        <v>1.215715735831021E-14</v>
      </c>
      <c r="ED385">
        <v>9.3651935150829822E-15</v>
      </c>
      <c r="EE385">
        <v>7.0655550955588216E-15</v>
      </c>
      <c r="EF385">
        <v>5.2206045413125758E-15</v>
      </c>
      <c r="EG385">
        <v>3.7778128862385874E-15</v>
      </c>
      <c r="EH385">
        <v>2.677351441380997E-15</v>
      </c>
      <c r="EI385">
        <v>1.858299727423794E-15</v>
      </c>
      <c r="EJ385">
        <v>1.2631988797146979E-15</v>
      </c>
      <c r="EK385">
        <v>8.4095630305640621E-16</v>
      </c>
      <c r="EL385">
        <v>5.4830347118306991E-16</v>
      </c>
      <c r="EM385">
        <v>3.5011809881071641E-16</v>
      </c>
      <c r="EN385">
        <v>2.18954693255998E-16</v>
      </c>
      <c r="EO385">
        <v>1.3410353098726101E-16</v>
      </c>
      <c r="EP385">
        <v>8.0440089994487714E-17</v>
      </c>
      <c r="EQ385">
        <v>4.7255393321424042E-17</v>
      </c>
      <c r="ER385">
        <v>2.7187973181170951E-17</v>
      </c>
      <c r="ES385">
        <v>1.5319655973604458E-17</v>
      </c>
      <c r="ET385">
        <v>8.4541126765111555E-18</v>
      </c>
      <c r="EU385">
        <v>4.569135079531692E-18</v>
      </c>
      <c r="EV385">
        <v>2.4185051363133919E-18</v>
      </c>
      <c r="EW385">
        <v>1.253739136932653E-18</v>
      </c>
      <c r="EX385">
        <v>6.3652373652521718E-19</v>
      </c>
      <c r="EY385">
        <v>3.1649683523489721E-19</v>
      </c>
      <c r="EZ385">
        <v>1.541244648168965E-19</v>
      </c>
      <c r="FA385">
        <v>7.3505751922666462E-20</v>
      </c>
      <c r="FB385">
        <v>3.4333548348331707E-20</v>
      </c>
      <c r="FC385">
        <v>1.5705933857663119E-20</v>
      </c>
      <c r="FD385">
        <v>7.0364990348505549E-21</v>
      </c>
      <c r="FE385">
        <v>3.087431829346776E-21</v>
      </c>
      <c r="FF385">
        <v>1.326740781688365E-21</v>
      </c>
      <c r="FG385">
        <v>5.5837095067894854E-22</v>
      </c>
      <c r="FH385">
        <v>2.3014824381544618E-22</v>
      </c>
      <c r="FI385">
        <v>9.2905345229280315E-23</v>
      </c>
      <c r="FJ385">
        <v>3.6730090420248109E-23</v>
      </c>
      <c r="FK385">
        <v>1.4221703644433E-23</v>
      </c>
      <c r="FL385">
        <v>5.3929904583441973E-24</v>
      </c>
      <c r="FM385">
        <v>2.0028856160704151E-24</v>
      </c>
      <c r="FN385">
        <v>7.2850272037652762E-25</v>
      </c>
      <c r="FO385">
        <v>2.5951042398215672E-25</v>
      </c>
      <c r="FP385">
        <v>9.0537208282174925E-26</v>
      </c>
      <c r="FQ385">
        <v>3.0934857122713649E-26</v>
      </c>
      <c r="FR385">
        <v>1.0351848664556479E-26</v>
      </c>
      <c r="FS385">
        <v>3.3926304621643957E-27</v>
      </c>
      <c r="FT385">
        <v>1.0889403754783749E-27</v>
      </c>
      <c r="FU385">
        <v>3.4231079970812911E-28</v>
      </c>
      <c r="FV385">
        <v>1.0538677464439439E-28</v>
      </c>
      <c r="FW385">
        <v>3.1776107106539149E-29</v>
      </c>
      <c r="FX385">
        <v>9.383489797967081E-30</v>
      </c>
      <c r="FY385">
        <v>2.713796330724386E-30</v>
      </c>
      <c r="FZ385">
        <v>7.6866894449465446E-31</v>
      </c>
      <c r="GA385">
        <v>2.1323116911062868E-31</v>
      </c>
      <c r="GB385">
        <v>5.7931044322031609E-32</v>
      </c>
      <c r="GC385">
        <v>1.5414214233666769E-32</v>
      </c>
      <c r="GD385">
        <v>4.0168057810975002E-33</v>
      </c>
      <c r="GE385">
        <v>1.025155463730261E-33</v>
      </c>
      <c r="GF385">
        <v>2.5624070852982751E-34</v>
      </c>
      <c r="GG385">
        <v>6.2727223394856436E-35</v>
      </c>
      <c r="GH385">
        <v>1.5038813907877801E-35</v>
      </c>
      <c r="GI385">
        <v>3.5311871204732887E-36</v>
      </c>
      <c r="GJ385">
        <v>8.1204022665858022E-37</v>
      </c>
      <c r="GK385">
        <v>1.8288751578960099E-37</v>
      </c>
      <c r="GL385">
        <v>4.0340411288891628E-38</v>
      </c>
      <c r="GM385">
        <v>8.7145780609590028E-39</v>
      </c>
      <c r="GN385">
        <v>1.843750818691342E-39</v>
      </c>
      <c r="GO385">
        <v>3.8203921434640301E-40</v>
      </c>
      <c r="GP385">
        <v>7.7528887386660298E-41</v>
      </c>
      <c r="GQ385">
        <v>1.5408809490130701E-41</v>
      </c>
      <c r="GR385">
        <v>2.9993322706930758E-42</v>
      </c>
      <c r="GS385">
        <v>5.7178145917977178E-43</v>
      </c>
      <c r="GT385">
        <v>1.067543507915919E-43</v>
      </c>
      <c r="GU385">
        <v>1.9520509908657149E-44</v>
      </c>
      <c r="GV385">
        <v>3.4958019702230718E-45</v>
      </c>
      <c r="GW385">
        <v>6.1313006053789831E-46</v>
      </c>
      <c r="GX385">
        <v>1.053194415682844E-46</v>
      </c>
      <c r="GY385">
        <v>1.7717998801468369E-47</v>
      </c>
      <c r="GZ385">
        <v>2.9192480534178459E-48</v>
      </c>
      <c r="HA385">
        <v>4.7106145622572353E-49</v>
      </c>
      <c r="HB385">
        <v>7.4444807139761551E-50</v>
      </c>
      <c r="HC385">
        <v>1.1522362742307449E-50</v>
      </c>
      <c r="HD385">
        <v>1.746622297434548E-51</v>
      </c>
      <c r="HE385">
        <v>2.5930256079821709E-52</v>
      </c>
      <c r="HF385">
        <v>3.7702051861281769E-53</v>
      </c>
      <c r="HG385">
        <v>5.3687547796625641E-54</v>
      </c>
      <c r="HH385">
        <v>7.487426545653014E-55</v>
      </c>
      <c r="HI385">
        <v>1.0226853439839079E-55</v>
      </c>
      <c r="HJ385">
        <v>1.3680499795894351E-56</v>
      </c>
      <c r="HK385">
        <v>1.7923069710042469E-57</v>
      </c>
      <c r="HL385">
        <v>2.2997114388155421E-58</v>
      </c>
      <c r="HM385">
        <v>2.889913483037827E-59</v>
      </c>
      <c r="HN385">
        <v>3.556697288674835E-60</v>
      </c>
      <c r="HO385">
        <v>4.2870599364046092E-61</v>
      </c>
      <c r="HP385">
        <v>5.0608424485407386E-62</v>
      </c>
      <c r="HQ385">
        <v>5.8510890927120682E-63</v>
      </c>
      <c r="HR385">
        <v>6.6252345410495861E-64</v>
      </c>
      <c r="HS385">
        <v>7.3471088982258033E-65</v>
      </c>
      <c r="HT385">
        <v>7.9796233013770897E-66</v>
      </c>
      <c r="HU385">
        <v>8.487875795851311E-67</v>
      </c>
      <c r="HV385">
        <v>8.8423229857774587E-68</v>
      </c>
      <c r="HW385">
        <v>9.0216190553136331E-69</v>
      </c>
      <c r="HX385">
        <v>9.014743322137986E-70</v>
      </c>
      <c r="HY385">
        <v>8.8221215116621538E-71</v>
      </c>
      <c r="HZ385">
        <v>8.4555821266742811E-72</v>
      </c>
      <c r="IA385">
        <v>7.9371541295020001E-73</v>
      </c>
      <c r="IB385">
        <v>7.2968758649930572E-74</v>
      </c>
      <c r="IC385">
        <v>6.569918194920362E-75</v>
      </c>
      <c r="ID385">
        <v>5.7934043696670379E-76</v>
      </c>
      <c r="IE385">
        <v>5.0033238739920908E-77</v>
      </c>
      <c r="IF385">
        <v>4.2318893129919748E-78</v>
      </c>
      <c r="IG385">
        <v>3.5055882887753379E-79</v>
      </c>
      <c r="IH385">
        <v>2.8440580750359612E-80</v>
      </c>
      <c r="II385">
        <v>2.25978420382054E-81</v>
      </c>
      <c r="IJ385">
        <v>1.7585165067108039E-82</v>
      </c>
      <c r="IK385">
        <v>1.3402225398147199E-83</v>
      </c>
      <c r="IL385">
        <v>1.000364769222235E-84</v>
      </c>
      <c r="IM385">
        <v>7.3129209039646525E-86</v>
      </c>
      <c r="IN385">
        <v>5.2356956756999916E-87</v>
      </c>
      <c r="IO385">
        <v>3.6712077365433871E-88</v>
      </c>
      <c r="IP385">
        <v>2.5211261894482311E-89</v>
      </c>
      <c r="IQ385">
        <v>1.6956307385211161E-90</v>
      </c>
      <c r="IR385">
        <v>1.1169122762109791E-91</v>
      </c>
      <c r="IS385">
        <v>7.2053975509339621E-93</v>
      </c>
      <c r="IT385">
        <v>4.5524789205758961E-94</v>
      </c>
      <c r="IU385">
        <v>2.8170143873890841E-95</v>
      </c>
      <c r="IV385">
        <v>1.7071879032541719E-96</v>
      </c>
      <c r="IW385">
        <v>1.013268951161904E-97</v>
      </c>
      <c r="IX385">
        <v>5.8900544317758596E-99</v>
      </c>
      <c r="IY385">
        <v>3.3532432287813652E-100</v>
      </c>
      <c r="IZ385">
        <v>1.8696572203716758E-101</v>
      </c>
      <c r="JA385">
        <v>1.0209632840284631E-102</v>
      </c>
      <c r="JB385">
        <v>5.4602115248889133E-104</v>
      </c>
      <c r="JC385">
        <v>2.8599604777956829E-105</v>
      </c>
      <c r="JD385">
        <v>1.4671071317377741E-106</v>
      </c>
      <c r="JE385">
        <v>7.3708040912298872E-108</v>
      </c>
      <c r="JF385">
        <v>3.6267628825014108E-109</v>
      </c>
      <c r="JG385">
        <v>1.747731530368146E-110</v>
      </c>
      <c r="JH385">
        <v>8.24862491289956E-112</v>
      </c>
      <c r="JI385">
        <v>3.8127618133393472E-113</v>
      </c>
      <c r="JJ385">
        <v>1.7260329851284881E-114</v>
      </c>
      <c r="JK385">
        <v>7.6526140792386657E-116</v>
      </c>
      <c r="JL385">
        <v>3.3229350266644169E-117</v>
      </c>
      <c r="JM385">
        <v>1.4131400735372799E-118</v>
      </c>
      <c r="JN385">
        <v>5.8857242305985837E-120</v>
      </c>
      <c r="JO385">
        <v>2.4008551126221809E-121</v>
      </c>
      <c r="JP385">
        <v>9.5914296966495461E-123</v>
      </c>
      <c r="JQ385">
        <v>3.7527713701925419E-124</v>
      </c>
      <c r="JR385">
        <v>1.4380442093485171E-125</v>
      </c>
      <c r="JS385">
        <v>5.3968922760678023E-127</v>
      </c>
      <c r="JT385">
        <v>1.983657328315611E-128</v>
      </c>
      <c r="JU385">
        <v>7.1407026870973323E-130</v>
      </c>
      <c r="JV385">
        <v>2.5174836455090452E-131</v>
      </c>
      <c r="JW385">
        <v>8.6924816017415201E-133</v>
      </c>
      <c r="JX385">
        <v>2.939492294174172E-134</v>
      </c>
      <c r="JY385">
        <v>9.7353664559172179E-136</v>
      </c>
      <c r="JZ385">
        <v>3.1577934631089729E-137</v>
      </c>
      <c r="KA385">
        <v>1.003151638522189E-138</v>
      </c>
      <c r="KB385">
        <v>3.121051306538971E-140</v>
      </c>
      <c r="KC385">
        <v>9.5101352340256805E-142</v>
      </c>
      <c r="KD385">
        <v>2.8380755242519711E-143</v>
      </c>
      <c r="KE385">
        <v>8.2949291819414874E-145</v>
      </c>
      <c r="KF385">
        <v>2.374394637996362E-146</v>
      </c>
      <c r="KG385">
        <v>6.6564797696991334E-148</v>
      </c>
      <c r="KH385">
        <v>1.8276281160361529E-149</v>
      </c>
      <c r="KI385">
        <v>4.9145363582453309E-151</v>
      </c>
      <c r="KJ385">
        <v>1.2942816349590089E-152</v>
      </c>
      <c r="KK385">
        <v>3.3383091049241197E-154</v>
      </c>
      <c r="KL385">
        <v>8.4328783133350196E-156</v>
      </c>
      <c r="KM385">
        <v>2.086299506012629E-157</v>
      </c>
      <c r="KN385">
        <v>5.0550914748203115E-159</v>
      </c>
      <c r="KO385">
        <v>1.199590259798651E-160</v>
      </c>
      <c r="KP385">
        <v>2.7879719352534639E-162</v>
      </c>
      <c r="KQ385">
        <v>6.3459321715925838E-164</v>
      </c>
      <c r="KR385">
        <v>1.4146663444225651E-165</v>
      </c>
      <c r="KS385">
        <v>3.0886179503349839E-167</v>
      </c>
      <c r="KT385">
        <v>6.6042870406151063E-169</v>
      </c>
      <c r="KU385">
        <v>1.383054443031414E-170</v>
      </c>
      <c r="KV385">
        <v>2.8366398759675581E-172</v>
      </c>
      <c r="KW385">
        <v>5.6979774885263666E-174</v>
      </c>
      <c r="KX385">
        <v>1.120956754573677E-175</v>
      </c>
      <c r="KY385">
        <v>2.1597754332112071E-177</v>
      </c>
      <c r="KZ385">
        <v>4.0754911153436263E-179</v>
      </c>
      <c r="LA385">
        <v>7.5318719040863297E-181</v>
      </c>
      <c r="LB385">
        <v>1.363256340198022E-182</v>
      </c>
      <c r="LC385">
        <v>2.4165943670302293E-184</v>
      </c>
      <c r="LD385">
        <v>4.1954797442192991E-186</v>
      </c>
      <c r="LE385">
        <v>7.1336392140285512E-188</v>
      </c>
      <c r="LF385">
        <v>1.187933968703484E-189</v>
      </c>
      <c r="LG385">
        <v>1.937425957516586E-191</v>
      </c>
      <c r="LH385">
        <v>3.0946360841253021E-193</v>
      </c>
      <c r="LI385">
        <v>4.841118567964541E-195</v>
      </c>
      <c r="LJ385">
        <v>7.4170895390143295E-197</v>
      </c>
      <c r="LK385">
        <v>1.1129431923236169E-198</v>
      </c>
      <c r="LL385">
        <v>1.635551225382332E-200</v>
      </c>
      <c r="LM385">
        <v>2.3540028644324131E-202</v>
      </c>
      <c r="LN385">
        <v>3.3181919908416658E-204</v>
      </c>
      <c r="LO385">
        <v>4.5808674639160302E-206</v>
      </c>
      <c r="LP385">
        <v>6.193635448227908E-208</v>
      </c>
      <c r="LQ385">
        <v>8.2015371028049299E-210</v>
      </c>
      <c r="LR385">
        <v>1.0636446849784869E-211</v>
      </c>
      <c r="LS385">
        <v>1.350982131908203E-213</v>
      </c>
      <c r="LT385">
        <v>1.6805612706063959E-215</v>
      </c>
      <c r="LU385">
        <v>2.047438265486505E-217</v>
      </c>
      <c r="LV385">
        <v>2.4429748965900829E-219</v>
      </c>
      <c r="LW385">
        <v>2.8548212492682442E-221</v>
      </c>
      <c r="LX385">
        <v>3.2673117088442959E-223</v>
      </c>
      <c r="LY385">
        <v>3.6623003103106837E-225</v>
      </c>
      <c r="LZ385">
        <v>4.0203982822543839E-227</v>
      </c>
      <c r="MA385">
        <v>4.3225094174386237E-229</v>
      </c>
      <c r="MB385">
        <v>4.5515001977712659E-231</v>
      </c>
      <c r="MC385">
        <v>4.6938038420437613E-233</v>
      </c>
      <c r="MD385">
        <v>4.740750096905452E-235</v>
      </c>
      <c r="ME385">
        <v>4.689439629624466E-237</v>
      </c>
      <c r="MF385">
        <v>4.5430404109379866E-239</v>
      </c>
      <c r="MG385">
        <v>4.3104639612878239E-241</v>
      </c>
      <c r="MH385">
        <v>4.0054674647598269E-243</v>
      </c>
      <c r="MI385">
        <v>3.6453075385031951E-245</v>
      </c>
      <c r="MJ385">
        <v>3.2491287263241778E-247</v>
      </c>
      <c r="MK385">
        <v>2.8362952952053972E-249</v>
      </c>
      <c r="ML385">
        <v>2.4248660736873639E-251</v>
      </c>
      <c r="MM385">
        <v>2.0303731413243171E-253</v>
      </c>
      <c r="MN385">
        <v>1.665005817532511E-255</v>
      </c>
      <c r="MO385">
        <v>1.337234114224727E-257</v>
      </c>
      <c r="MP385">
        <v>1.0518430444916611E-259</v>
      </c>
      <c r="MQ385">
        <v>8.1030073879797793E-262</v>
      </c>
      <c r="MR385">
        <v>6.1135481496789191E-264</v>
      </c>
      <c r="MS385">
        <v>4.5174385033412497E-266</v>
      </c>
      <c r="MT385">
        <v>3.2692111732260232E-268</v>
      </c>
      <c r="MU385">
        <v>2.3171039439380609E-270</v>
      </c>
      <c r="MV385">
        <v>1.6084215305147951E-272</v>
      </c>
      <c r="MW385">
        <v>1.093467960500112E-274</v>
      </c>
      <c r="MX385">
        <v>7.2805480543965357E-277</v>
      </c>
      <c r="MY385">
        <v>4.7475977146269341E-279</v>
      </c>
      <c r="MZ385">
        <v>3.0320445881679837E-281</v>
      </c>
      <c r="NA385">
        <v>1.896483594387097E-283</v>
      </c>
      <c r="NB385">
        <v>1.161754691206806E-285</v>
      </c>
      <c r="NC385">
        <v>6.9699814229380983E-288</v>
      </c>
      <c r="ND385">
        <v>4.0954407785344421E-290</v>
      </c>
      <c r="NE385">
        <v>2.356793473368929E-292</v>
      </c>
      <c r="NF385">
        <v>1.3282941289611071E-294</v>
      </c>
      <c r="NG385">
        <v>7.3319388108418192E-297</v>
      </c>
      <c r="NH385">
        <v>3.9636497058115918E-299</v>
      </c>
      <c r="NI385">
        <v>2.0985704740473881E-301</v>
      </c>
      <c r="NJ385">
        <v>1.088187445997086E-303</v>
      </c>
      <c r="NK385">
        <v>5.5263161687411842E-306</v>
      </c>
      <c r="NL385">
        <v>2.7486510657034581E-308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</row>
    <row r="386" spans="1:450" x14ac:dyDescent="0.5">
      <c r="A386" s="1">
        <v>384</v>
      </c>
      <c r="B386">
        <v>1.9032938998650449E-86</v>
      </c>
      <c r="C386">
        <v>4.9104316502004966E-81</v>
      </c>
      <c r="D386">
        <v>1.579110924551086E-78</v>
      </c>
      <c r="E386">
        <v>9.3941430331068956E-77</v>
      </c>
      <c r="F386">
        <v>2.8102680320588911E-75</v>
      </c>
      <c r="G386">
        <v>5.8999616632018164E-74</v>
      </c>
      <c r="H386">
        <v>1.002775181843176E-72</v>
      </c>
      <c r="I386">
        <v>1.4819444993043811E-71</v>
      </c>
      <c r="J386">
        <v>1.9813818678640201E-70</v>
      </c>
      <c r="K386">
        <v>2.4544413418835989E-69</v>
      </c>
      <c r="L386">
        <v>2.8599970019133379E-68</v>
      </c>
      <c r="M386">
        <v>3.1666040180828168E-67</v>
      </c>
      <c r="N386">
        <v>3.3548586262870799E-66</v>
      </c>
      <c r="O386">
        <v>3.4180331987633001E-65</v>
      </c>
      <c r="P386">
        <v>3.361172019170396E-64</v>
      </c>
      <c r="Q386">
        <v>3.1989741379381691E-63</v>
      </c>
      <c r="R386">
        <v>2.9528992439883349E-62</v>
      </c>
      <c r="S386">
        <v>2.6479761537732341E-61</v>
      </c>
      <c r="T386">
        <v>2.309762296488255E-60</v>
      </c>
      <c r="U386">
        <v>1.961807864413612E-59</v>
      </c>
      <c r="V386">
        <v>1.62384450083145E-58</v>
      </c>
      <c r="W386">
        <v>1.3107746782179261E-57</v>
      </c>
      <c r="X386">
        <v>1.032410728786835E-56</v>
      </c>
      <c r="Y386">
        <v>7.9382028355358386E-56</v>
      </c>
      <c r="Z386">
        <v>5.9608576255327903E-55</v>
      </c>
      <c r="AA386">
        <v>4.3727780014171758E-54</v>
      </c>
      <c r="AB386">
        <v>3.134670986581356E-53</v>
      </c>
      <c r="AC386">
        <v>2.1964352647996119E-52</v>
      </c>
      <c r="AD386">
        <v>1.5046247003441931E-51</v>
      </c>
      <c r="AE386">
        <v>1.007860763034091E-50</v>
      </c>
      <c r="AF386">
        <v>6.602440151621397E-50</v>
      </c>
      <c r="AG386">
        <v>4.2305845428023832E-49</v>
      </c>
      <c r="AH386">
        <v>2.6518033786366349E-48</v>
      </c>
      <c r="AI386">
        <v>1.6262006126108111E-47</v>
      </c>
      <c r="AJ386">
        <v>9.7575380261059858E-47</v>
      </c>
      <c r="AK386">
        <v>5.7289704203384909E-46</v>
      </c>
      <c r="AL386">
        <v>3.2916676660099598E-45</v>
      </c>
      <c r="AM386">
        <v>1.8509209655566541E-44</v>
      </c>
      <c r="AN386">
        <v>1.01863515503919E-43</v>
      </c>
      <c r="AO386">
        <v>5.4869638506821017E-43</v>
      </c>
      <c r="AP386">
        <v>2.89300798803155E-42</v>
      </c>
      <c r="AQ386">
        <v>1.493106073935595E-41</v>
      </c>
      <c r="AR386">
        <v>7.5434980546928982E-41</v>
      </c>
      <c r="AS386">
        <v>3.7308860968630713E-40</v>
      </c>
      <c r="AT386">
        <v>1.806437163110191E-39</v>
      </c>
      <c r="AU386">
        <v>8.5628570962461225E-39</v>
      </c>
      <c r="AV386">
        <v>3.9738518826581942E-38</v>
      </c>
      <c r="AW386">
        <v>1.805564291729598E-37</v>
      </c>
      <c r="AX386">
        <v>8.0321681148390415E-37</v>
      </c>
      <c r="AY386">
        <v>3.4984897206161992E-36</v>
      </c>
      <c r="AZ386">
        <v>1.491987153893855E-35</v>
      </c>
      <c r="BA386">
        <v>6.2300890698527319E-35</v>
      </c>
      <c r="BB386">
        <v>2.5472732406236691E-34</v>
      </c>
      <c r="BC386">
        <v>1.019801820736874E-33</v>
      </c>
      <c r="BD386">
        <v>3.9978028358234007E-33</v>
      </c>
      <c r="BE386">
        <v>1.534610663238224E-32</v>
      </c>
      <c r="BF386">
        <v>5.7683526046077575E-32</v>
      </c>
      <c r="BG386">
        <v>2.1231821514752959E-31</v>
      </c>
      <c r="BH386">
        <v>7.6526058802764811E-31</v>
      </c>
      <c r="BI386">
        <v>2.7009872269883379E-30</v>
      </c>
      <c r="BJ386">
        <v>9.3353577465859191E-30</v>
      </c>
      <c r="BK386">
        <v>3.1596468520049091E-29</v>
      </c>
      <c r="BL386">
        <v>1.0472464924407551E-28</v>
      </c>
      <c r="BM386">
        <v>3.3991121303413761E-28</v>
      </c>
      <c r="BN386">
        <v>1.080417184301041E-27</v>
      </c>
      <c r="BO386">
        <v>3.3630235042364248E-27</v>
      </c>
      <c r="BP386">
        <v>1.0251409519190771E-26</v>
      </c>
      <c r="BQ386">
        <v>3.0602379063154361E-26</v>
      </c>
      <c r="BR386">
        <v>8.9463778528631865E-26</v>
      </c>
      <c r="BS386">
        <v>2.5613096780542279E-25</v>
      </c>
      <c r="BT386">
        <v>7.18128208483151E-25</v>
      </c>
      <c r="BU386">
        <v>1.9718280264512189E-24</v>
      </c>
      <c r="BV386">
        <v>5.3023114234069162E-24</v>
      </c>
      <c r="BW386">
        <v>1.3963441296657779E-23</v>
      </c>
      <c r="BX386">
        <v>3.6012437453125418E-23</v>
      </c>
      <c r="BY386">
        <v>9.0959294801270633E-23</v>
      </c>
      <c r="BZ386">
        <v>2.2499754067787378E-22</v>
      </c>
      <c r="CA386">
        <v>5.4506224253839434E-22</v>
      </c>
      <c r="CB386">
        <v>1.293163722282477E-21</v>
      </c>
      <c r="CC386">
        <v>3.0047018607912349E-21</v>
      </c>
      <c r="CD386">
        <v>6.8374005686628408E-21</v>
      </c>
      <c r="CE386">
        <v>1.5237849070146729E-20</v>
      </c>
      <c r="CF386">
        <v>3.325833466661602E-20</v>
      </c>
      <c r="CG386">
        <v>7.1092312918472569E-20</v>
      </c>
      <c r="CH386">
        <v>1.4883023723224599E-19</v>
      </c>
      <c r="CI386">
        <v>3.0514560017444152E-19</v>
      </c>
      <c r="CJ386">
        <v>6.1273323075892386E-19</v>
      </c>
      <c r="CK386">
        <v>1.2049945182425399E-18</v>
      </c>
      <c r="CL386">
        <v>2.320859833290823E-18</v>
      </c>
      <c r="CM386">
        <v>4.3778795398697501E-18</v>
      </c>
      <c r="CN386">
        <v>8.0878030913010998E-18</v>
      </c>
      <c r="CO386">
        <v>1.4633559394161931E-17</v>
      </c>
      <c r="CP386">
        <v>2.5931209112727071E-17</v>
      </c>
      <c r="CQ386">
        <v>4.5003849085607118E-17</v>
      </c>
      <c r="CR386">
        <v>7.6494697846866002E-17</v>
      </c>
      <c r="CS386">
        <v>1.2734105470568659E-16</v>
      </c>
      <c r="CT386">
        <v>2.0761637963355369E-16</v>
      </c>
      <c r="CU386">
        <v>3.3152130843594789E-16</v>
      </c>
      <c r="CV386">
        <v>5.1846389938860019E-16</v>
      </c>
      <c r="CW386">
        <v>7.9411498211476785E-16</v>
      </c>
      <c r="CX386">
        <v>1.191260065055561E-15</v>
      </c>
      <c r="CY386">
        <v>1.750203761835935E-15</v>
      </c>
      <c r="CZ386">
        <v>2.5184305013889609E-15</v>
      </c>
      <c r="DA386">
        <v>3.5492053550326111E-15</v>
      </c>
      <c r="DB386">
        <v>4.8988319299233642E-15</v>
      </c>
      <c r="DC386">
        <v>6.6223883173950269E-15</v>
      </c>
      <c r="DD386">
        <v>8.7679458316070303E-15</v>
      </c>
      <c r="DE386">
        <v>1.1369532057140829E-14</v>
      </c>
      <c r="DF386">
        <v>1.4439402766793039E-14</v>
      </c>
      <c r="DG386">
        <v>1.796048890217754E-14</v>
      </c>
      <c r="DH386">
        <v>2.188012126102044E-14</v>
      </c>
      <c r="DI386">
        <v>2.6106237859683109E-14</v>
      </c>
      <c r="DJ386">
        <v>3.0507188811091632E-14</v>
      </c>
      <c r="DK386">
        <v>3.4915940750105933E-14</v>
      </c>
      <c r="DL386">
        <v>3.9138959736786842E-14</v>
      </c>
      <c r="DM386">
        <v>4.2969379778301109E-14</v>
      </c>
      <c r="DN386">
        <v>4.6203349483675162E-14</v>
      </c>
      <c r="DO386">
        <v>4.8657824536871202E-14</v>
      </c>
      <c r="DP386">
        <v>5.0187670803055973E-14</v>
      </c>
      <c r="DQ386">
        <v>5.0699862673158879E-14</v>
      </c>
      <c r="DR386">
        <v>5.0162846264233722E-14</v>
      </c>
      <c r="DS386">
        <v>4.860975707339105E-14</v>
      </c>
      <c r="DT386">
        <v>4.6135035855286001E-14</v>
      </c>
      <c r="DU386">
        <v>4.2884923272014468E-14</v>
      </c>
      <c r="DV386">
        <v>3.9043163507235469E-14</v>
      </c>
      <c r="DW386">
        <v>3.4813858980577422E-14</v>
      </c>
      <c r="DX386">
        <v>3.0403693542421717E-14</v>
      </c>
      <c r="DY386">
        <v>2.600565188572367E-14</v>
      </c>
      <c r="DZ386">
        <v>2.178595278996451E-14</v>
      </c>
      <c r="EA386">
        <v>1.78752851244871E-14</v>
      </c>
      <c r="EB386">
        <v>1.4364720795159171E-14</v>
      </c>
      <c r="EC386">
        <v>1.130601016562972E-14</v>
      </c>
      <c r="ED386">
        <v>8.7154476723356251E-15</v>
      </c>
      <c r="EE386">
        <v>6.5801886163681274E-15</v>
      </c>
      <c r="EF386">
        <v>4.8658135575590768E-15</v>
      </c>
      <c r="EG386">
        <v>3.5240432013984652E-15</v>
      </c>
      <c r="EH386">
        <v>2.499745390201967E-15</v>
      </c>
      <c r="EI386">
        <v>1.7366778745009879E-15</v>
      </c>
      <c r="EJ386">
        <v>1.181712569992348E-15</v>
      </c>
      <c r="EK386">
        <v>7.8754190044411116E-16</v>
      </c>
      <c r="EL386">
        <v>5.1404939384510404E-16</v>
      </c>
      <c r="EM386">
        <v>3.2862873503563152E-16</v>
      </c>
      <c r="EN386">
        <v>2.0576705912455641E-16</v>
      </c>
      <c r="EO386">
        <v>1.2618738024506831E-16</v>
      </c>
      <c r="EP386">
        <v>7.579243827201944E-17</v>
      </c>
      <c r="EQ386">
        <v>4.4586751723209573E-17</v>
      </c>
      <c r="ER386">
        <v>2.568951504231611E-17</v>
      </c>
      <c r="ES386">
        <v>1.449693554284913E-17</v>
      </c>
      <c r="ET386">
        <v>8.0124780004530368E-18</v>
      </c>
      <c r="EU386">
        <v>4.3373846642833161E-18</v>
      </c>
      <c r="EV386">
        <v>2.2996385521752338E-18</v>
      </c>
      <c r="EW386">
        <v>1.1941582273784251E-18</v>
      </c>
      <c r="EX386">
        <v>6.0734424655688234E-19</v>
      </c>
      <c r="EY386">
        <v>3.025372234755065E-19</v>
      </c>
      <c r="EZ386">
        <v>1.4760247997121881E-19</v>
      </c>
      <c r="FA386">
        <v>7.0530916285080809E-20</v>
      </c>
      <c r="FB386">
        <v>3.3009315636815182E-20</v>
      </c>
      <c r="FC386">
        <v>1.5130898741849079E-20</v>
      </c>
      <c r="FD386">
        <v>6.7930408156012682E-21</v>
      </c>
      <c r="FE386">
        <v>2.9869991592882889E-21</v>
      </c>
      <c r="FF386">
        <v>1.286404155921558E-21</v>
      </c>
      <c r="FG386">
        <v>5.4261438736107306E-22</v>
      </c>
      <c r="FH386">
        <v>2.2416963678845508E-22</v>
      </c>
      <c r="FI386">
        <v>9.0705570481742963E-23</v>
      </c>
      <c r="FJ386">
        <v>3.5947019782749309E-23</v>
      </c>
      <c r="FK386">
        <v>1.3952873408927691E-23</v>
      </c>
      <c r="FL386">
        <v>5.3044006374227057E-24</v>
      </c>
      <c r="FM386">
        <v>1.9750629955688081E-24</v>
      </c>
      <c r="FN386">
        <v>7.2027380588407925E-25</v>
      </c>
      <c r="FO386">
        <v>2.5726836706843769E-25</v>
      </c>
      <c r="FP386">
        <v>9.0000997303046138E-26</v>
      </c>
      <c r="FQ386">
        <v>3.083759344862582E-26</v>
      </c>
      <c r="FR386">
        <v>1.034870292925819E-26</v>
      </c>
      <c r="FS386">
        <v>3.4014469797575901E-27</v>
      </c>
      <c r="FT386">
        <v>1.0949994288994511E-27</v>
      </c>
      <c r="FU386">
        <v>3.452522655981126E-28</v>
      </c>
      <c r="FV386">
        <v>1.066182854320428E-28</v>
      </c>
      <c r="FW386">
        <v>3.2247749937707843E-29</v>
      </c>
      <c r="FX386">
        <v>9.5529995979342677E-30</v>
      </c>
      <c r="FY386">
        <v>2.771741801158811E-30</v>
      </c>
      <c r="FZ386">
        <v>7.8765947915483957E-31</v>
      </c>
      <c r="GA386">
        <v>2.1922849663689129E-31</v>
      </c>
      <c r="GB386">
        <v>5.9762440574808455E-32</v>
      </c>
      <c r="GC386">
        <v>1.5956311587793259E-32</v>
      </c>
      <c r="GD386">
        <v>4.1726273692056593E-33</v>
      </c>
      <c r="GE386">
        <v>1.068709454964047E-33</v>
      </c>
      <c r="GF386">
        <v>2.6809128743361549E-34</v>
      </c>
      <c r="GG386">
        <v>6.5868654376048057E-35</v>
      </c>
      <c r="GH386">
        <v>1.585068250826568E-35</v>
      </c>
      <c r="GI386">
        <v>3.7358572113933959E-36</v>
      </c>
      <c r="GJ386">
        <v>8.6239402035790939E-37</v>
      </c>
      <c r="GK386">
        <v>1.9498195040927381E-37</v>
      </c>
      <c r="GL386">
        <v>4.317738426595577E-38</v>
      </c>
      <c r="GM386">
        <v>9.3646495542321672E-39</v>
      </c>
      <c r="GN386">
        <v>1.9892989368992322E-39</v>
      </c>
      <c r="GO386">
        <v>4.1388713521473143E-40</v>
      </c>
      <c r="GP386">
        <v>8.4340699057106769E-41</v>
      </c>
      <c r="GQ386">
        <v>1.683316932416861E-41</v>
      </c>
      <c r="GR386">
        <v>3.2905466240010853E-42</v>
      </c>
      <c r="GS386">
        <v>6.3000457045496338E-43</v>
      </c>
      <c r="GT386">
        <v>1.1813888810047331E-43</v>
      </c>
      <c r="GU386">
        <v>2.1697795804399151E-44</v>
      </c>
      <c r="GV386">
        <v>3.9031203974439837E-45</v>
      </c>
      <c r="GW386">
        <v>6.8767288513554931E-46</v>
      </c>
      <c r="GX386">
        <v>1.186657820844567E-46</v>
      </c>
      <c r="GY386">
        <v>2.005592947650833E-47</v>
      </c>
      <c r="GZ386">
        <v>3.3199672042272931E-48</v>
      </c>
      <c r="HA386">
        <v>5.3826796540996647E-49</v>
      </c>
      <c r="HB386">
        <v>8.5474593247634803E-50</v>
      </c>
      <c r="HC386">
        <v>1.3293806340469561E-50</v>
      </c>
      <c r="HD386">
        <v>2.02504871953563E-51</v>
      </c>
      <c r="HE386">
        <v>3.0213111553678379E-52</v>
      </c>
      <c r="HF386">
        <v>4.4149857697034888E-53</v>
      </c>
      <c r="HG386">
        <v>6.3188357035835019E-54</v>
      </c>
      <c r="HH386">
        <v>8.8576546811659541E-55</v>
      </c>
      <c r="HI386">
        <v>1.2161142516422121E-55</v>
      </c>
      <c r="HJ386">
        <v>1.6353246612534051E-56</v>
      </c>
      <c r="HK386">
        <v>2.1538110124792209E-57</v>
      </c>
      <c r="HL386">
        <v>2.7783389188129462E-58</v>
      </c>
      <c r="HM386">
        <v>3.5102406968667191E-59</v>
      </c>
      <c r="HN386">
        <v>4.3437281674992639E-60</v>
      </c>
      <c r="HO386">
        <v>5.2645647408482153E-61</v>
      </c>
      <c r="HP386">
        <v>6.2493725254933071E-62</v>
      </c>
      <c r="HQ386">
        <v>7.2658175680388564E-63</v>
      </c>
      <c r="HR386">
        <v>8.2738323799836831E-64</v>
      </c>
      <c r="HS386">
        <v>9.2279051338477247E-65</v>
      </c>
      <c r="HT386">
        <v>1.008030605445796E-65</v>
      </c>
      <c r="HU386">
        <v>1.078495976236871E-66</v>
      </c>
      <c r="HV386">
        <v>1.130153861944637E-67</v>
      </c>
      <c r="HW386">
        <v>1.1599275674363239E-68</v>
      </c>
      <c r="HX386">
        <v>1.165999698924892E-69</v>
      </c>
      <c r="HY386">
        <v>1.147995791809208E-70</v>
      </c>
      <c r="HZ386">
        <v>1.1070225352828309E-71</v>
      </c>
      <c r="IA386">
        <v>1.045555168335474E-72</v>
      </c>
      <c r="IB386">
        <v>9.6718997814037928E-74</v>
      </c>
      <c r="IC386">
        <v>8.7629630998340565E-75</v>
      </c>
      <c r="ID386">
        <v>7.7761486757214979E-76</v>
      </c>
      <c r="IE386">
        <v>6.7585342985391573E-77</v>
      </c>
      <c r="IF386">
        <v>5.7532718990698859E-78</v>
      </c>
      <c r="IG386">
        <v>4.7968010133245061E-79</v>
      </c>
      <c r="IH386">
        <v>3.9170845784233452E-80</v>
      </c>
      <c r="II386">
        <v>3.1329152960546049E-81</v>
      </c>
      <c r="IJ386">
        <v>2.454193663870768E-82</v>
      </c>
      <c r="IK386">
        <v>1.8829704143308241E-83</v>
      </c>
      <c r="IL386">
        <v>1.4149877021028099E-84</v>
      </c>
      <c r="IM386">
        <v>1.041445030938746E-85</v>
      </c>
      <c r="IN386">
        <v>7.5074866935435124E-87</v>
      </c>
      <c r="IO386">
        <v>5.3006281218245566E-88</v>
      </c>
      <c r="IP386">
        <v>3.6655121356982073E-89</v>
      </c>
      <c r="IQ386">
        <v>2.4826560774897668E-90</v>
      </c>
      <c r="IR386">
        <v>1.646922061897394E-91</v>
      </c>
      <c r="IS386">
        <v>1.0700501550447989E-92</v>
      </c>
      <c r="IT386">
        <v>6.8094154966234078E-94</v>
      </c>
      <c r="IU386">
        <v>4.2441444971581153E-95</v>
      </c>
      <c r="IV386">
        <v>2.59086704747473E-96</v>
      </c>
      <c r="IW386">
        <v>1.5490832020322E-97</v>
      </c>
      <c r="IX386">
        <v>9.0714983386753935E-99</v>
      </c>
      <c r="IY386">
        <v>5.2030497899626163E-100</v>
      </c>
      <c r="IZ386">
        <v>2.9228843089726183E-101</v>
      </c>
      <c r="JA386">
        <v>1.608199671310193E-102</v>
      </c>
      <c r="JB386">
        <v>8.6664856626129781E-104</v>
      </c>
      <c r="JC386">
        <v>4.5742595003398837E-105</v>
      </c>
      <c r="JD386">
        <v>2.3646850612423472E-106</v>
      </c>
      <c r="JE386">
        <v>1.197293323874386E-107</v>
      </c>
      <c r="JF386">
        <v>5.9374855943304652E-109</v>
      </c>
      <c r="JG386">
        <v>2.8838943260810739E-110</v>
      </c>
      <c r="JH386">
        <v>1.371926649477719E-111</v>
      </c>
      <c r="JI386">
        <v>6.3923011707574927E-113</v>
      </c>
      <c r="JJ386">
        <v>2.9171473128941371E-114</v>
      </c>
      <c r="JK386">
        <v>1.303870022169486E-115</v>
      </c>
      <c r="JL386">
        <v>5.7080143488867999E-117</v>
      </c>
      <c r="JM386">
        <v>2.4474320229963778E-118</v>
      </c>
      <c r="JN386">
        <v>1.0278057808108531E-119</v>
      </c>
      <c r="JO386">
        <v>4.2275263098952949E-121</v>
      </c>
      <c r="JP386">
        <v>1.7030854426290979E-122</v>
      </c>
      <c r="JQ386">
        <v>6.7198784599048696E-124</v>
      </c>
      <c r="JR386">
        <v>2.5969361530925262E-125</v>
      </c>
      <c r="JS386">
        <v>9.8296036918348627E-127</v>
      </c>
      <c r="JT386">
        <v>3.644060971326548E-128</v>
      </c>
      <c r="JU386">
        <v>1.323153288430904E-129</v>
      </c>
      <c r="JV386">
        <v>4.7055413467838134E-131</v>
      </c>
      <c r="JW386">
        <v>1.6390188311429631E-132</v>
      </c>
      <c r="JX386">
        <v>5.5915629330870102E-134</v>
      </c>
      <c r="JY386">
        <v>1.8683465042655499E-135</v>
      </c>
      <c r="JZ386">
        <v>6.1144383571673652E-137</v>
      </c>
      <c r="KA386">
        <v>1.959885351190951E-138</v>
      </c>
      <c r="KB386">
        <v>6.1528980510157063E-140</v>
      </c>
      <c r="KC386">
        <v>1.891924214708306E-141</v>
      </c>
      <c r="KD386">
        <v>5.697741267381726E-143</v>
      </c>
      <c r="KE386">
        <v>1.6806477250125009E-144</v>
      </c>
      <c r="KF386">
        <v>4.8554070717627688E-146</v>
      </c>
      <c r="KG386">
        <v>1.373882511101993E-147</v>
      </c>
      <c r="KH386">
        <v>3.807575688723607E-149</v>
      </c>
      <c r="KI386">
        <v>1.033528611029339E-150</v>
      </c>
      <c r="KJ386">
        <v>2.7477136901248841E-152</v>
      </c>
      <c r="KK386">
        <v>7.1547666482662211E-154</v>
      </c>
      <c r="KL386">
        <v>1.8247127196076581E-155</v>
      </c>
      <c r="KM386">
        <v>4.557939549136431E-157</v>
      </c>
      <c r="KN386">
        <v>1.1151098834880739E-158</v>
      </c>
      <c r="KO386">
        <v>2.6720330061302079E-160</v>
      </c>
      <c r="KP386">
        <v>6.2710610313981736E-162</v>
      </c>
      <c r="KQ386">
        <v>1.441502163449077E-163</v>
      </c>
      <c r="KR386">
        <v>3.2453731439408021E-165</v>
      </c>
      <c r="KS386">
        <v>7.1563084636517365E-167</v>
      </c>
      <c r="KT386">
        <v>1.5455695282122699E-168</v>
      </c>
      <c r="KU386">
        <v>3.2693628874112709E-170</v>
      </c>
      <c r="KV386">
        <v>6.7734948154306404E-172</v>
      </c>
      <c r="KW386">
        <v>1.374477312853624E-173</v>
      </c>
      <c r="KX386">
        <v>2.7317279947038249E-175</v>
      </c>
      <c r="KY386">
        <v>5.317560517272982E-177</v>
      </c>
      <c r="KZ386">
        <v>1.013823946262314E-178</v>
      </c>
      <c r="LA386">
        <v>1.893161963589171E-180</v>
      </c>
      <c r="LB386">
        <v>3.4624867703050342E-182</v>
      </c>
      <c r="LC386">
        <v>6.2024547945257915E-184</v>
      </c>
      <c r="LD386">
        <v>1.088213803952338E-185</v>
      </c>
      <c r="LE386">
        <v>1.86999306888181E-187</v>
      </c>
      <c r="LF386">
        <v>3.14732007285527E-189</v>
      </c>
      <c r="LG386">
        <v>5.1882032339973391E-191</v>
      </c>
      <c r="LH386">
        <v>8.3766082926810409E-193</v>
      </c>
      <c r="LI386">
        <v>1.324630036733248E-194</v>
      </c>
      <c r="LJ386">
        <v>2.0516163852194371E-196</v>
      </c>
      <c r="LK386">
        <v>3.1122386584354248E-198</v>
      </c>
      <c r="LL386">
        <v>4.6240743216494121E-200</v>
      </c>
      <c r="LM386">
        <v>6.7290212866751504E-202</v>
      </c>
      <c r="LN386">
        <v>9.5907856953665531E-204</v>
      </c>
      <c r="LO386">
        <v>1.338849203556199E-205</v>
      </c>
      <c r="LP386">
        <v>1.830561566734181E-207</v>
      </c>
      <c r="LQ386">
        <v>2.4513889131767261E-209</v>
      </c>
      <c r="LR386">
        <v>3.2152541096869918E-211</v>
      </c>
      <c r="LS386">
        <v>4.1304141293839092E-213</v>
      </c>
      <c r="LT386">
        <v>5.1969328946117056E-215</v>
      </c>
      <c r="LU386">
        <v>6.4043615345302503E-217</v>
      </c>
      <c r="LV386">
        <v>7.7300053800088828E-219</v>
      </c>
      <c r="LW386">
        <v>9.1381646862999834E-221</v>
      </c>
      <c r="LX386">
        <v>1.058067556387385E-222</v>
      </c>
      <c r="LY386">
        <v>1.1998944705983159E-224</v>
      </c>
      <c r="LZ386">
        <v>1.3327477172722461E-226</v>
      </c>
      <c r="MA386">
        <v>1.44986674204458E-228</v>
      </c>
      <c r="MB386">
        <v>1.5448398990170791E-230</v>
      </c>
      <c r="MC386">
        <v>1.612182194848609E-232</v>
      </c>
      <c r="MD386">
        <v>1.6478588941664E-234</v>
      </c>
      <c r="ME386">
        <v>1.649685591803109E-236</v>
      </c>
      <c r="MF386">
        <v>1.6175496016860701E-238</v>
      </c>
      <c r="MG386">
        <v>1.5534214631352061E-240</v>
      </c>
      <c r="MH386">
        <v>1.4611549309350519E-242</v>
      </c>
      <c r="MI386">
        <v>1.3461036773429139E-244</v>
      </c>
      <c r="MJ386">
        <v>1.2146077084721229E-246</v>
      </c>
      <c r="MK386">
        <v>1.0734179136183109E-248</v>
      </c>
      <c r="ML386">
        <v>9.291309590901379E-251</v>
      </c>
      <c r="MM386">
        <v>7.8769903633599758E-253</v>
      </c>
      <c r="MN386">
        <v>6.5406210990589661E-255</v>
      </c>
      <c r="MO386">
        <v>5.3192813910460744E-257</v>
      </c>
      <c r="MP386">
        <v>4.2370368405335693E-259</v>
      </c>
      <c r="MQ386">
        <v>3.3055735079666639E-261</v>
      </c>
      <c r="MR386">
        <v>2.5258450555950068E-263</v>
      </c>
      <c r="MS386">
        <v>1.8903486140721499E-265</v>
      </c>
      <c r="MT386">
        <v>1.385646389985141E-267</v>
      </c>
      <c r="MU386">
        <v>9.9480565033199489E-270</v>
      </c>
      <c r="MV386">
        <v>6.9951880250730552E-272</v>
      </c>
      <c r="MW386">
        <v>4.8176568745861525E-274</v>
      </c>
      <c r="MX386">
        <v>3.2497328816924931E-276</v>
      </c>
      <c r="MY386">
        <v>2.147013593245156E-278</v>
      </c>
      <c r="MZ386">
        <v>1.3893039045223049E-280</v>
      </c>
      <c r="NA386">
        <v>8.8051154434456203E-283</v>
      </c>
      <c r="NB386">
        <v>5.4657302142441376E-285</v>
      </c>
      <c r="NC386">
        <v>3.3230484254382962E-287</v>
      </c>
      <c r="ND386">
        <v>1.978793584567467E-289</v>
      </c>
      <c r="NE386">
        <v>1.1540899652060909E-291</v>
      </c>
      <c r="NF386">
        <v>6.5925614492655296E-294</v>
      </c>
      <c r="NG386">
        <v>3.6884513668372189E-296</v>
      </c>
      <c r="NH386">
        <v>2.021200014465175E-298</v>
      </c>
      <c r="NI386">
        <v>1.084800514955684E-300</v>
      </c>
      <c r="NJ386">
        <v>5.7025070952380571E-303</v>
      </c>
      <c r="NK386">
        <v>2.9360074298381038E-305</v>
      </c>
      <c r="NL386">
        <v>1.4805525724879691E-307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</row>
    <row r="387" spans="1:450" x14ac:dyDescent="0.5">
      <c r="A387" s="1">
        <v>385</v>
      </c>
      <c r="B387">
        <v>2.580156993141946E-86</v>
      </c>
      <c r="C387">
        <v>6.614413999605165E-81</v>
      </c>
      <c r="D387">
        <v>2.1136795634722041E-78</v>
      </c>
      <c r="E387">
        <v>1.249573666084386E-76</v>
      </c>
      <c r="F387">
        <v>3.7149588153990428E-75</v>
      </c>
      <c r="G387">
        <v>7.7514043718308751E-74</v>
      </c>
      <c r="H387">
        <v>1.3094324620784169E-72</v>
      </c>
      <c r="I387">
        <v>1.92346003487062E-71</v>
      </c>
      <c r="J387">
        <v>2.5563157331166561E-70</v>
      </c>
      <c r="K387">
        <v>3.14787461727994E-69</v>
      </c>
      <c r="L387">
        <v>3.6464661361272738E-68</v>
      </c>
      <c r="M387">
        <v>4.0138910764809218E-67</v>
      </c>
      <c r="N387">
        <v>4.2279967510539602E-66</v>
      </c>
      <c r="O387">
        <v>4.2830059083720392E-65</v>
      </c>
      <c r="P387">
        <v>4.1879211005773803E-64</v>
      </c>
      <c r="Q387">
        <v>3.9634849582579548E-63</v>
      </c>
      <c r="R387">
        <v>3.638289278892468E-62</v>
      </c>
      <c r="S387">
        <v>3.2446522652094793E-61</v>
      </c>
      <c r="T387">
        <v>2.8148175389166312E-60</v>
      </c>
      <c r="U387">
        <v>2.377889567747482E-59</v>
      </c>
      <c r="V387">
        <v>1.9577411891396111E-58</v>
      </c>
      <c r="W387">
        <v>1.571946966761604E-57</v>
      </c>
      <c r="X387">
        <v>1.2316427165295729E-56</v>
      </c>
      <c r="Y387">
        <v>9.4210691492121458E-56</v>
      </c>
      <c r="Z387">
        <v>7.0381074600140075E-55</v>
      </c>
      <c r="AA387">
        <v>5.1368525294427148E-54</v>
      </c>
      <c r="AB387">
        <v>3.6639331035788471E-53</v>
      </c>
      <c r="AC387">
        <v>2.5545432577689422E-52</v>
      </c>
      <c r="AD387">
        <v>1.74134852097316E-51</v>
      </c>
      <c r="AE387">
        <v>1.160764432843442E-50</v>
      </c>
      <c r="AF387">
        <v>7.5675874185887129E-50</v>
      </c>
      <c r="AG387">
        <v>4.8259870212496569E-49</v>
      </c>
      <c r="AH387">
        <v>3.0108094324465707E-48</v>
      </c>
      <c r="AI387">
        <v>1.8377889025616769E-47</v>
      </c>
      <c r="AJ387">
        <v>1.097652047638971E-46</v>
      </c>
      <c r="AK387">
        <v>6.4154530856516317E-46</v>
      </c>
      <c r="AL387">
        <v>3.6695805740108268E-45</v>
      </c>
      <c r="AM387">
        <v>2.054288303905894E-44</v>
      </c>
      <c r="AN387">
        <v>1.1256117820590021E-43</v>
      </c>
      <c r="AO387">
        <v>6.037010052575118E-43</v>
      </c>
      <c r="AP387">
        <v>3.1694407835762627E-42</v>
      </c>
      <c r="AQ387">
        <v>1.6288843832773849E-41</v>
      </c>
      <c r="AR387">
        <v>8.1952526574410344E-41</v>
      </c>
      <c r="AS387">
        <v>4.036592427652706E-40</v>
      </c>
      <c r="AT387">
        <v>1.94653624732957E-39</v>
      </c>
      <c r="AU387">
        <v>9.190061899443625E-39</v>
      </c>
      <c r="AV387">
        <v>4.24810164123738E-38</v>
      </c>
      <c r="AW387">
        <v>1.9226624438022191E-37</v>
      </c>
      <c r="AX387">
        <v>8.5202652836605207E-37</v>
      </c>
      <c r="AY387">
        <v>3.6970434078951692E-36</v>
      </c>
      <c r="AZ387">
        <v>1.5707824153505499E-35</v>
      </c>
      <c r="BA387">
        <v>6.5349998354610471E-35</v>
      </c>
      <c r="BB387">
        <v>2.662260913271011E-34</v>
      </c>
      <c r="BC387">
        <v>1.062032976853941E-33</v>
      </c>
      <c r="BD387">
        <v>4.1487198208024508E-33</v>
      </c>
      <c r="BE387">
        <v>1.5870289187495709E-32</v>
      </c>
      <c r="BF387">
        <v>5.9450526104142286E-32</v>
      </c>
      <c r="BG387">
        <v>2.1808801996540589E-31</v>
      </c>
      <c r="BH387">
        <v>7.8346199395061836E-31</v>
      </c>
      <c r="BI387">
        <v>2.7562494953549159E-30</v>
      </c>
      <c r="BJ387">
        <v>9.4959354093591153E-30</v>
      </c>
      <c r="BK387">
        <v>3.2039040394305038E-29</v>
      </c>
      <c r="BL387">
        <v>1.058637848791665E-28</v>
      </c>
      <c r="BM387">
        <v>3.4256652365310292E-28</v>
      </c>
      <c r="BN387">
        <v>1.085613456397682E-27</v>
      </c>
      <c r="BO387">
        <v>3.3693127232695513E-27</v>
      </c>
      <c r="BP387">
        <v>1.0241087242802E-26</v>
      </c>
      <c r="BQ387">
        <v>3.0485415315226588E-26</v>
      </c>
      <c r="BR387">
        <v>8.887548507507203E-26</v>
      </c>
      <c r="BS387">
        <v>2.537570042181914E-25</v>
      </c>
      <c r="BT387">
        <v>7.0958187568373054E-25</v>
      </c>
      <c r="BU387">
        <v>1.943289578242382E-24</v>
      </c>
      <c r="BV387">
        <v>5.2122478152730254E-24</v>
      </c>
      <c r="BW387">
        <v>1.3692003595368169E-23</v>
      </c>
      <c r="BX387">
        <v>3.5226147863037198E-23</v>
      </c>
      <c r="BY387">
        <v>8.8760797611107252E-23</v>
      </c>
      <c r="BZ387">
        <v>2.19046710925051E-22</v>
      </c>
      <c r="CA387">
        <v>5.2943579060693643E-22</v>
      </c>
      <c r="CB387">
        <v>1.25329215926865E-21</v>
      </c>
      <c r="CC387">
        <v>2.9057295289375189E-21</v>
      </c>
      <c r="CD387">
        <v>6.5981653468543177E-21</v>
      </c>
      <c r="CE387">
        <v>1.4674306548320231E-20</v>
      </c>
      <c r="CF387">
        <v>3.1963884064454318E-20</v>
      </c>
      <c r="CG387">
        <v>6.8191492887653043E-20</v>
      </c>
      <c r="CH387">
        <v>1.424854815678694E-19</v>
      </c>
      <c r="CI387">
        <v>2.915961716510264E-19</v>
      </c>
      <c r="CJ387">
        <v>5.844734445550092E-19</v>
      </c>
      <c r="CK387">
        <v>1.1474147904687719E-18</v>
      </c>
      <c r="CL387">
        <v>2.2062244176939839E-18</v>
      </c>
      <c r="CM387">
        <v>4.1548309980890637E-18</v>
      </c>
      <c r="CN387">
        <v>7.6635904029864766E-18</v>
      </c>
      <c r="CO387">
        <v>1.384481731006576E-17</v>
      </c>
      <c r="CP387">
        <v>2.4497340588390801E-17</v>
      </c>
      <c r="CQ387">
        <v>4.2454930049680449E-17</v>
      </c>
      <c r="CR387">
        <v>7.2063521307086956E-17</v>
      </c>
      <c r="CS387">
        <v>1.1980684839439651E-16</v>
      </c>
      <c r="CT387">
        <v>1.9508651432339249E-16</v>
      </c>
      <c r="CU387">
        <v>3.1113788588570221E-16</v>
      </c>
      <c r="CV387">
        <v>4.8602561977731209E-16</v>
      </c>
      <c r="CW387">
        <v>7.4361236337787265E-16</v>
      </c>
      <c r="CX387">
        <v>1.114334933212994E-15</v>
      </c>
      <c r="CY387">
        <v>1.635562349515152E-15</v>
      </c>
      <c r="CZ387">
        <v>2.3512627872963561E-15</v>
      </c>
      <c r="DA387">
        <v>3.3106892245966048E-15</v>
      </c>
      <c r="DB387">
        <v>4.565825332629351E-15</v>
      </c>
      <c r="DC387">
        <v>6.167430181806856E-15</v>
      </c>
      <c r="DD387">
        <v>8.1596904092397958E-15</v>
      </c>
      <c r="DE387">
        <v>1.0573725145393041E-14</v>
      </c>
      <c r="DF387">
        <v>1.3420467342287281E-14</v>
      </c>
      <c r="DG387">
        <v>1.6683721239190869E-14</v>
      </c>
      <c r="DH387">
        <v>2.031441102547375E-14</v>
      </c>
      <c r="DI387">
        <v>2.4227127278705401E-14</v>
      </c>
      <c r="DJ387">
        <v>2.8299992385011931E-14</v>
      </c>
      <c r="DK387">
        <v>3.2378576697938723E-14</v>
      </c>
      <c r="DL387">
        <v>3.6284115538875039E-14</v>
      </c>
      <c r="DM387">
        <v>3.9825660143529207E-14</v>
      </c>
      <c r="DN387">
        <v>4.2815140484973533E-14</v>
      </c>
      <c r="DO387">
        <v>4.5083745996056449E-14</v>
      </c>
      <c r="DP387">
        <v>4.6497662356709051E-14</v>
      </c>
      <c r="DQ387">
        <v>4.6971130561040179E-14</v>
      </c>
      <c r="DR387">
        <v>4.6475057062558009E-14</v>
      </c>
      <c r="DS387">
        <v>4.5039972989617828E-14</v>
      </c>
      <c r="DT387">
        <v>4.2752923905402998E-14</v>
      </c>
      <c r="DU387">
        <v>3.9748730658524438E-14</v>
      </c>
      <c r="DV387">
        <v>3.6196841259339878E-14</v>
      </c>
      <c r="DW387">
        <v>3.2285555646697889E-14</v>
      </c>
      <c r="DX387">
        <v>2.8205658959013229E-14</v>
      </c>
      <c r="DY387">
        <v>2.413541843467032E-14</v>
      </c>
      <c r="DZ387">
        <v>2.0228524637161789E-14</v>
      </c>
      <c r="EA387">
        <v>1.660598228155236E-14</v>
      </c>
      <c r="EB387">
        <v>1.335230063630599E-14</v>
      </c>
      <c r="EC387">
        <v>1.051571929368561E-14</v>
      </c>
      <c r="ED387">
        <v>8.1117282217557844E-15</v>
      </c>
      <c r="EE387">
        <v>6.1288570524795994E-15</v>
      </c>
      <c r="EF387">
        <v>4.5356282392079279E-15</v>
      </c>
      <c r="EG387">
        <v>3.2876639999319761E-15</v>
      </c>
      <c r="EH387">
        <v>2.3341543621082259E-15</v>
      </c>
      <c r="EI387">
        <v>1.6231701314447779E-15</v>
      </c>
      <c r="EJ387">
        <v>1.1055820506975311E-15</v>
      </c>
      <c r="EK387">
        <v>7.3758236633277302E-16</v>
      </c>
      <c r="EL387">
        <v>4.81973120401314E-16</v>
      </c>
      <c r="EM387">
        <v>3.084806959949633E-16</v>
      </c>
      <c r="EN387">
        <v>1.9338651029731631E-16</v>
      </c>
      <c r="EO387">
        <v>1.187455923067087E-16</v>
      </c>
      <c r="EP387">
        <v>7.1417078408313262E-17</v>
      </c>
      <c r="EQ387">
        <v>4.2070729330529862E-17</v>
      </c>
      <c r="ER387">
        <v>2.427456734361742E-17</v>
      </c>
      <c r="ES387">
        <v>1.3718813879723291E-17</v>
      </c>
      <c r="ET387">
        <v>7.5940831742685854E-18</v>
      </c>
      <c r="EU387">
        <v>4.1174464638419439E-18</v>
      </c>
      <c r="EV387">
        <v>2.1866259778100711E-18</v>
      </c>
      <c r="EW387">
        <v>1.1374048555571039E-18</v>
      </c>
      <c r="EX387">
        <v>5.7949512081294149E-19</v>
      </c>
      <c r="EY387">
        <v>2.8918696740923178E-19</v>
      </c>
      <c r="EZ387">
        <v>1.4135200457824079E-19</v>
      </c>
      <c r="FA387">
        <v>6.7673656013101507E-20</v>
      </c>
      <c r="FB387">
        <v>3.173451090389313E-20</v>
      </c>
      <c r="FC387">
        <v>1.4576006995005371E-20</v>
      </c>
      <c r="FD387">
        <v>6.5575256865922629E-21</v>
      </c>
      <c r="FE387">
        <v>2.889589756592226E-21</v>
      </c>
      <c r="FF387">
        <v>1.247174476776659E-21</v>
      </c>
      <c r="FG387">
        <v>5.272458320113633E-22</v>
      </c>
      <c r="FH387">
        <v>2.1832028414471562E-22</v>
      </c>
      <c r="FI387">
        <v>8.8546232469760284E-23</v>
      </c>
      <c r="FJ387">
        <v>3.5175576684764971E-23</v>
      </c>
      <c r="FK387">
        <v>1.3686978212676379E-23</v>
      </c>
      <c r="FL387">
        <v>5.2163798176286732E-24</v>
      </c>
      <c r="FM387">
        <v>1.9472700490768661E-24</v>
      </c>
      <c r="FN387">
        <v>7.1199767654262024E-25</v>
      </c>
      <c r="FO387">
        <v>2.549919368501265E-25</v>
      </c>
      <c r="FP387">
        <v>8.9447840729860683E-26</v>
      </c>
      <c r="FQ387">
        <v>3.0733277571260548E-26</v>
      </c>
      <c r="FR387">
        <v>1.034292938400351E-26</v>
      </c>
      <c r="FS387">
        <v>3.4093686520450977E-27</v>
      </c>
      <c r="FT387">
        <v>1.100779031357848E-27</v>
      </c>
      <c r="FU387">
        <v>3.4811454481693529E-28</v>
      </c>
      <c r="FV387">
        <v>1.0783011834755659E-28</v>
      </c>
      <c r="FW387">
        <v>3.271552844700621E-29</v>
      </c>
      <c r="FX387">
        <v>9.7221830873091275E-30</v>
      </c>
      <c r="FY387">
        <v>2.8298909492087541E-30</v>
      </c>
      <c r="FZ387">
        <v>8.0681080215077163E-31</v>
      </c>
      <c r="GA387">
        <v>2.253044951849461E-31</v>
      </c>
      <c r="GB387">
        <v>6.1626032064708453E-32</v>
      </c>
      <c r="GC387">
        <v>1.6510293659133129E-32</v>
      </c>
      <c r="GD387">
        <v>4.3325310071905337E-33</v>
      </c>
      <c r="GE387">
        <v>1.113588905852374E-33</v>
      </c>
      <c r="GF387">
        <v>2.803525366982353E-34</v>
      </c>
      <c r="GG387">
        <v>6.9132220415894362E-35</v>
      </c>
      <c r="GH387">
        <v>1.6697558952786799E-35</v>
      </c>
      <c r="GI387">
        <v>3.9502262432619228E-36</v>
      </c>
      <c r="GJ387">
        <v>9.153506613567463E-37</v>
      </c>
      <c r="GK387">
        <v>2.0775410527836881E-37</v>
      </c>
      <c r="GL387">
        <v>4.6185787456149789E-38</v>
      </c>
      <c r="GM387">
        <v>1.00568912185407E-38</v>
      </c>
      <c r="GN387">
        <v>2.1449434721515221E-39</v>
      </c>
      <c r="GO387">
        <v>4.4808941529523554E-40</v>
      </c>
      <c r="GP387">
        <v>9.1687533526887533E-41</v>
      </c>
      <c r="GQ387">
        <v>1.8376072711732569E-41</v>
      </c>
      <c r="GR387">
        <v>3.6073804837460738E-42</v>
      </c>
      <c r="GS387">
        <v>6.9363033118235911E-43</v>
      </c>
      <c r="GT387">
        <v>1.3063546838973941E-43</v>
      </c>
      <c r="GU387">
        <v>2.4098559128881539E-44</v>
      </c>
      <c r="GV387">
        <v>4.3542966841707517E-45</v>
      </c>
      <c r="GW387">
        <v>7.7062298513932261E-46</v>
      </c>
      <c r="GX387">
        <v>1.3358661090077491E-46</v>
      </c>
      <c r="GY387">
        <v>2.2681980201044611E-47</v>
      </c>
      <c r="GZ387">
        <v>3.7722120057089181E-48</v>
      </c>
      <c r="HA387">
        <v>6.1448082954458572E-49</v>
      </c>
      <c r="HB387">
        <v>9.804325730855797E-50</v>
      </c>
      <c r="HC387">
        <v>1.5322311940953701E-50</v>
      </c>
      <c r="HD387">
        <v>2.3454602130543501E-51</v>
      </c>
      <c r="HE387">
        <v>3.5166493758007942E-52</v>
      </c>
      <c r="HF387">
        <v>5.1644886072068902E-53</v>
      </c>
      <c r="HG387">
        <v>7.4288717055858203E-54</v>
      </c>
      <c r="HH387">
        <v>1.04668427208707E-54</v>
      </c>
      <c r="HI387">
        <v>1.444461159529176E-55</v>
      </c>
      <c r="HJ387">
        <v>1.95251056681247E-56</v>
      </c>
      <c r="HK387">
        <v>2.5851056409975212E-57</v>
      </c>
      <c r="HL387">
        <v>3.3524367981519491E-58</v>
      </c>
      <c r="HM387">
        <v>4.2583399306147321E-59</v>
      </c>
      <c r="HN387">
        <v>5.2980676740349805E-60</v>
      </c>
      <c r="HO387">
        <v>6.4564255058024151E-61</v>
      </c>
      <c r="HP387">
        <v>7.7066259039956353E-62</v>
      </c>
      <c r="HQ387">
        <v>9.0101894555448667E-63</v>
      </c>
      <c r="HR387">
        <v>1.031813249490176E-63</v>
      </c>
      <c r="HS387">
        <v>1.1573529707360291E-64</v>
      </c>
      <c r="HT387">
        <v>1.271534459246264E-65</v>
      </c>
      <c r="HU387">
        <v>1.368321121271246E-66</v>
      </c>
      <c r="HV387">
        <v>1.44226657789906E-67</v>
      </c>
      <c r="HW387">
        <v>1.4890205103528279E-68</v>
      </c>
      <c r="HX387">
        <v>1.505752075879225E-69</v>
      </c>
      <c r="HY387">
        <v>1.4914336241447489E-70</v>
      </c>
      <c r="HZ387">
        <v>1.446945176069733E-71</v>
      </c>
      <c r="IA387">
        <v>1.374984895216141E-72</v>
      </c>
      <c r="IB387">
        <v>1.279798216410546E-73</v>
      </c>
      <c r="IC387">
        <v>1.166763443040029E-74</v>
      </c>
      <c r="ID387">
        <v>1.041890030947383E-75</v>
      </c>
      <c r="IE387">
        <v>9.1129444924448127E-77</v>
      </c>
      <c r="IF387">
        <v>7.8071649778896768E-78</v>
      </c>
      <c r="IG387">
        <v>6.5512744603179962E-79</v>
      </c>
      <c r="IH387">
        <v>5.3846323133860772E-80</v>
      </c>
      <c r="II387">
        <v>4.3349505624192444E-81</v>
      </c>
      <c r="IJ387">
        <v>3.4182993873665541E-82</v>
      </c>
      <c r="IK387">
        <v>2.6401822854518559E-83</v>
      </c>
      <c r="IL387">
        <v>1.9973566076224611E-84</v>
      </c>
      <c r="IM387">
        <v>1.4800459719547609E-85</v>
      </c>
      <c r="IN387">
        <v>1.0742187069645229E-86</v>
      </c>
      <c r="IO387">
        <v>7.636742414832758E-88</v>
      </c>
      <c r="IP387">
        <v>5.3176715890458582E-89</v>
      </c>
      <c r="IQ387">
        <v>3.6268770684105581E-90</v>
      </c>
      <c r="IR387">
        <v>2.422937016715368E-91</v>
      </c>
      <c r="IS387">
        <v>1.5854384769985599E-92</v>
      </c>
      <c r="IT387">
        <v>1.0161425919140009E-93</v>
      </c>
      <c r="IU387">
        <v>6.3790781415525932E-95</v>
      </c>
      <c r="IV387">
        <v>3.9224661729201486E-96</v>
      </c>
      <c r="IW387">
        <v>2.3624276781196212E-97</v>
      </c>
      <c r="IX387">
        <v>1.393656934310727E-98</v>
      </c>
      <c r="IY387">
        <v>8.0528812063713423E-100</v>
      </c>
      <c r="IZ387">
        <v>4.5576898861863567E-101</v>
      </c>
      <c r="JA387">
        <v>2.5265990523558652E-102</v>
      </c>
      <c r="JB387">
        <v>1.371911118780978E-103</v>
      </c>
      <c r="JC387">
        <v>7.2964855023568686E-105</v>
      </c>
      <c r="JD387">
        <v>3.8010150051065591E-106</v>
      </c>
      <c r="JE387">
        <v>1.9394722377820871E-107</v>
      </c>
      <c r="JF387">
        <v>9.6931667656660253E-109</v>
      </c>
      <c r="JG387">
        <v>4.7451063054779757E-110</v>
      </c>
      <c r="JH387">
        <v>2.275225064517252E-111</v>
      </c>
      <c r="JI387">
        <v>1.068565001555871E-112</v>
      </c>
      <c r="JJ387">
        <v>4.9155905845326781E-114</v>
      </c>
      <c r="JK387">
        <v>2.214872073258091E-115</v>
      </c>
      <c r="JL387">
        <v>9.7750679801572991E-117</v>
      </c>
      <c r="JM387">
        <v>4.2256072663719196E-118</v>
      </c>
      <c r="JN387">
        <v>1.789190937864692E-119</v>
      </c>
      <c r="JO387">
        <v>7.4203172442982009E-121</v>
      </c>
      <c r="JP387">
        <v>3.0143001163333189E-122</v>
      </c>
      <c r="JQ387">
        <v>1.1993577619362979E-123</v>
      </c>
      <c r="JR387">
        <v>4.6742212099760198E-125</v>
      </c>
      <c r="JS387">
        <v>1.7843006518178971E-126</v>
      </c>
      <c r="JT387">
        <v>6.6715243587804761E-128</v>
      </c>
      <c r="JU387">
        <v>2.443320259811503E-129</v>
      </c>
      <c r="JV387">
        <v>8.7646383944626968E-131</v>
      </c>
      <c r="JW387">
        <v>3.0795403932562247E-132</v>
      </c>
      <c r="JX387">
        <v>1.059829760134221E-133</v>
      </c>
      <c r="JY387">
        <v>3.5726019213205727E-135</v>
      </c>
      <c r="JZ387">
        <v>1.179591037731529E-136</v>
      </c>
      <c r="KA387">
        <v>3.8148426432934081E-138</v>
      </c>
      <c r="KB387">
        <v>1.208426188561329E-139</v>
      </c>
      <c r="KC387">
        <v>3.7494016980231531E-141</v>
      </c>
      <c r="KD387">
        <v>1.1394680852379161E-142</v>
      </c>
      <c r="KE387">
        <v>3.39188186704192E-144</v>
      </c>
      <c r="KF387">
        <v>9.8895751823834112E-146</v>
      </c>
      <c r="KG387">
        <v>2.8243136679108822E-147</v>
      </c>
      <c r="KH387">
        <v>7.9003548694345672E-149</v>
      </c>
      <c r="KI387">
        <v>2.164605006530667E-150</v>
      </c>
      <c r="KJ387">
        <v>5.8091034722713584E-152</v>
      </c>
      <c r="KK387">
        <v>1.52699623867373E-153</v>
      </c>
      <c r="KL387">
        <v>3.9315629216107448E-155</v>
      </c>
      <c r="KM387">
        <v>9.9149586858784329E-157</v>
      </c>
      <c r="KN387">
        <v>2.4491478808945538E-158</v>
      </c>
      <c r="KO387">
        <v>5.9256710235739305E-160</v>
      </c>
      <c r="KP387">
        <v>1.4042954860781479E-161</v>
      </c>
      <c r="KQ387">
        <v>3.2597020364471768E-163</v>
      </c>
      <c r="KR387">
        <v>7.4113232394354377E-165</v>
      </c>
      <c r="KS387">
        <v>1.6504868178464701E-166</v>
      </c>
      <c r="KT387">
        <v>3.6002016344117759E-168</v>
      </c>
      <c r="KU387">
        <v>7.6920138089763235E-170</v>
      </c>
      <c r="KV387">
        <v>1.609725254140133E-171</v>
      </c>
      <c r="KW387">
        <v>3.2996048822175799E-173</v>
      </c>
      <c r="KX387">
        <v>6.6247668899082292E-175</v>
      </c>
      <c r="KY387">
        <v>1.302800012000374E-176</v>
      </c>
      <c r="KZ387">
        <v>2.5094780520515851E-178</v>
      </c>
      <c r="LA387">
        <v>4.7346464015025187E-180</v>
      </c>
      <c r="LB387">
        <v>8.7496404027553607E-182</v>
      </c>
      <c r="LC387">
        <v>1.5837672953531271E-183</v>
      </c>
      <c r="LD387">
        <v>2.807960883976381E-185</v>
      </c>
      <c r="LE387">
        <v>4.8762870030992205E-187</v>
      </c>
      <c r="LF387">
        <v>8.2944194095038154E-189</v>
      </c>
      <c r="LG387">
        <v>1.3819147661844759E-190</v>
      </c>
      <c r="LH387">
        <v>2.2551480626667952E-192</v>
      </c>
      <c r="LI387">
        <v>3.6046857307920943E-194</v>
      </c>
      <c r="LJ387">
        <v>5.6436269902048629E-196</v>
      </c>
      <c r="LK387">
        <v>8.6546149198927826E-198</v>
      </c>
      <c r="LL387">
        <v>1.29997725603274E-199</v>
      </c>
      <c r="LM387">
        <v>1.912591942096916E-201</v>
      </c>
      <c r="LN387">
        <v>2.7561792366603429E-203</v>
      </c>
      <c r="LO387">
        <v>3.8903722942713401E-205</v>
      </c>
      <c r="LP387">
        <v>5.3786520141112368E-207</v>
      </c>
      <c r="LQ387">
        <v>7.2837379452709189E-209</v>
      </c>
      <c r="LR387">
        <v>9.6612598500112962E-211</v>
      </c>
      <c r="LS387">
        <v>1.2551967442849741E-212</v>
      </c>
      <c r="LT387">
        <v>1.597307165242273E-214</v>
      </c>
      <c r="LU387">
        <v>1.9909652254063272E-216</v>
      </c>
      <c r="LV387">
        <v>2.430734431191872E-218</v>
      </c>
      <c r="LW387">
        <v>2.9067652431357599E-220</v>
      </c>
      <c r="LX387">
        <v>3.4047169769145638E-222</v>
      </c>
      <c r="LY387">
        <v>3.9061659498154479E-224</v>
      </c>
      <c r="LZ387">
        <v>4.3895397254443292E-226</v>
      </c>
      <c r="MA387">
        <v>4.831543586505769E-228</v>
      </c>
      <c r="MB387">
        <v>5.2089651038174904E-230</v>
      </c>
      <c r="MC387">
        <v>5.5006704454131833E-232</v>
      </c>
      <c r="MD387">
        <v>5.689556845708167E-234</v>
      </c>
      <c r="ME387">
        <v>5.7642113392020171E-236</v>
      </c>
      <c r="MF387">
        <v>5.720052221624884E-238</v>
      </c>
      <c r="MG387">
        <v>5.5597945009907225E-240</v>
      </c>
      <c r="MH387">
        <v>5.2931735896633279E-242</v>
      </c>
      <c r="MI387">
        <v>4.9359663376012397E-244</v>
      </c>
      <c r="MJ387">
        <v>4.508446290334788E-246</v>
      </c>
      <c r="MK387">
        <v>4.0334833967497941E-248</v>
      </c>
      <c r="ML387">
        <v>3.5345352137915197E-250</v>
      </c>
      <c r="MM387">
        <v>3.033772577893418E-252</v>
      </c>
      <c r="MN387">
        <v>2.5505415509141009E-254</v>
      </c>
      <c r="MO387">
        <v>2.1002957857909989E-256</v>
      </c>
      <c r="MP387">
        <v>1.694053800387906E-258</v>
      </c>
      <c r="MQ387">
        <v>1.3383589871839581E-260</v>
      </c>
      <c r="MR387">
        <v>1.035658864993621E-262</v>
      </c>
      <c r="MS387">
        <v>7.8498168529837088E-265</v>
      </c>
      <c r="MT387">
        <v>5.8277513604853923E-267</v>
      </c>
      <c r="MU387">
        <v>4.2378072631912807E-269</v>
      </c>
      <c r="MV387">
        <v>3.018422899380781E-271</v>
      </c>
      <c r="MW387">
        <v>2.1058026877046719E-273</v>
      </c>
      <c r="MX387">
        <v>1.438977389833876E-275</v>
      </c>
      <c r="MY387">
        <v>9.6313900974189125E-278</v>
      </c>
      <c r="MZ387">
        <v>6.3142633113580748E-280</v>
      </c>
      <c r="NA387">
        <v>4.0546663097391059E-282</v>
      </c>
      <c r="NB387">
        <v>2.550270612778466E-284</v>
      </c>
      <c r="NC387">
        <v>1.571144521068417E-286</v>
      </c>
      <c r="ND387">
        <v>9.4807943836026095E-289</v>
      </c>
      <c r="NE387">
        <v>5.6036634877686788E-291</v>
      </c>
      <c r="NF387">
        <v>3.2441288548887282E-293</v>
      </c>
      <c r="NG387">
        <v>1.8395977803375409E-295</v>
      </c>
      <c r="NH387">
        <v>1.0217541094408551E-297</v>
      </c>
      <c r="NI387">
        <v>5.5586412662357513E-300</v>
      </c>
      <c r="NJ387">
        <v>2.9620312900251541E-302</v>
      </c>
      <c r="NK387">
        <v>1.5459996101521431E-304</v>
      </c>
      <c r="NL387">
        <v>7.9036529881575245E-307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</row>
    <row r="388" spans="1:450" x14ac:dyDescent="0.5">
      <c r="A388" s="1">
        <v>386</v>
      </c>
      <c r="B388">
        <v>3.4913471722266957E-86</v>
      </c>
      <c r="C388">
        <v>8.8937314944708964E-81</v>
      </c>
      <c r="D388">
        <v>2.8242346794590379E-78</v>
      </c>
      <c r="E388">
        <v>1.6592649872063539E-76</v>
      </c>
      <c r="F388">
        <v>4.9025654276684685E-75</v>
      </c>
      <c r="G388">
        <v>1.016690010745836E-73</v>
      </c>
      <c r="H388">
        <v>1.707077713726586E-72</v>
      </c>
      <c r="I388">
        <v>2.4925199374323641E-71</v>
      </c>
      <c r="J388">
        <v>3.2928997524897667E-70</v>
      </c>
      <c r="K388">
        <v>4.0310041299099472E-69</v>
      </c>
      <c r="L388">
        <v>4.642191598511134E-68</v>
      </c>
      <c r="M388">
        <v>5.0803633792673882E-67</v>
      </c>
      <c r="N388">
        <v>5.3206588562256239E-66</v>
      </c>
      <c r="O388">
        <v>5.3592532071780357E-65</v>
      </c>
      <c r="P388">
        <v>5.2107733820217242E-64</v>
      </c>
      <c r="Q388">
        <v>4.9040203009863291E-63</v>
      </c>
      <c r="R388">
        <v>4.4767916209168024E-62</v>
      </c>
      <c r="S388">
        <v>3.9705958042194592E-61</v>
      </c>
      <c r="T388">
        <v>3.4259332170491491E-60</v>
      </c>
      <c r="U388">
        <v>2.878622455201722E-59</v>
      </c>
      <c r="V388">
        <v>2.357414478277376E-58</v>
      </c>
      <c r="W388">
        <v>1.882909547860445E-57</v>
      </c>
      <c r="X388">
        <v>1.4676093435541159E-56</v>
      </c>
      <c r="Y388">
        <v>1.1168203845079329E-55</v>
      </c>
      <c r="Z388">
        <v>8.3007953751126153E-55</v>
      </c>
      <c r="AA388">
        <v>6.0278834236179351E-54</v>
      </c>
      <c r="AB388">
        <v>4.2780166703560197E-53</v>
      </c>
      <c r="AC388">
        <v>2.9679641213649251E-52</v>
      </c>
      <c r="AD388">
        <v>2.0132828467795621E-51</v>
      </c>
      <c r="AE388">
        <v>1.3355499922551279E-50</v>
      </c>
      <c r="AF388">
        <v>8.6655019900830414E-50</v>
      </c>
      <c r="AG388">
        <v>5.5000407937480889E-49</v>
      </c>
      <c r="AH388">
        <v>3.4153071586314821E-48</v>
      </c>
      <c r="AI388">
        <v>2.0750669951962229E-47</v>
      </c>
      <c r="AJ388">
        <v>1.2337138657446359E-46</v>
      </c>
      <c r="AK388">
        <v>7.1781677173437571E-46</v>
      </c>
      <c r="AL388">
        <v>4.0875442595170868E-45</v>
      </c>
      <c r="AM388">
        <v>2.2781927425382609E-44</v>
      </c>
      <c r="AN388">
        <v>1.242865089595987E-43</v>
      </c>
      <c r="AO388">
        <v>6.6372290437097514E-43</v>
      </c>
      <c r="AP388">
        <v>3.4697673249721761E-42</v>
      </c>
      <c r="AQ388">
        <v>1.7757590376458829E-41</v>
      </c>
      <c r="AR388">
        <v>8.89724280873957E-41</v>
      </c>
      <c r="AS388">
        <v>4.3644605894752096E-40</v>
      </c>
      <c r="AT388">
        <v>2.0961579673125892E-39</v>
      </c>
      <c r="AU388">
        <v>9.8570973420862153E-39</v>
      </c>
      <c r="AV388">
        <v>4.5385577113416308E-38</v>
      </c>
      <c r="AW388">
        <v>2.046169554783217E-37</v>
      </c>
      <c r="AX388">
        <v>9.0329698964307494E-37</v>
      </c>
      <c r="AY388">
        <v>3.9047580094534562E-36</v>
      </c>
      <c r="AZ388">
        <v>1.6528787351885751E-35</v>
      </c>
      <c r="BA388">
        <v>6.8513978605785526E-35</v>
      </c>
      <c r="BB388">
        <v>2.7810969326906872E-34</v>
      </c>
      <c r="BC388">
        <v>1.1054998136949081E-33</v>
      </c>
      <c r="BD388">
        <v>4.3034146856719658E-33</v>
      </c>
      <c r="BE388">
        <v>1.6405354137616619E-32</v>
      </c>
      <c r="BF388">
        <v>6.1246518638072918E-32</v>
      </c>
      <c r="BG388">
        <v>2.2392661198984421E-31</v>
      </c>
      <c r="BH388">
        <v>8.0179489316007244E-31</v>
      </c>
      <c r="BI388">
        <v>2.8116327301290679E-30</v>
      </c>
      <c r="BJ388">
        <v>9.6559672436716321E-30</v>
      </c>
      <c r="BK388">
        <v>3.2477213402758852E-29</v>
      </c>
      <c r="BL388">
        <v>1.0698211051584989E-28</v>
      </c>
      <c r="BM388">
        <v>3.4514088495324372E-28</v>
      </c>
      <c r="BN388">
        <v>1.090530226082434E-27</v>
      </c>
      <c r="BO388">
        <v>3.3747225335963343E-27</v>
      </c>
      <c r="BP388">
        <v>1.022822642045769E-26</v>
      </c>
      <c r="BQ388">
        <v>3.0361775154095302E-26</v>
      </c>
      <c r="BR388">
        <v>8.8271612952114735E-26</v>
      </c>
      <c r="BS388">
        <v>2.5135319468251438E-25</v>
      </c>
      <c r="BT388">
        <v>7.0100228874400361E-25</v>
      </c>
      <c r="BU388">
        <v>1.914821311650489E-24</v>
      </c>
      <c r="BV388">
        <v>5.1228643255093557E-24</v>
      </c>
      <c r="BW388">
        <v>1.3423789339430701E-23</v>
      </c>
      <c r="BX388">
        <v>3.4452192171118433E-23</v>
      </c>
      <c r="BY388">
        <v>8.6604357740310574E-23</v>
      </c>
      <c r="BZ388">
        <v>2.132285657158994E-22</v>
      </c>
      <c r="CA388">
        <v>5.1420382666408839E-22</v>
      </c>
      <c r="CB388">
        <v>1.21453755020039E-21</v>
      </c>
      <c r="CC388">
        <v>2.809788853814847E-21</v>
      </c>
      <c r="CD388">
        <v>6.3668530447969169E-21</v>
      </c>
      <c r="CE388">
        <v>1.4130762908226961E-20</v>
      </c>
      <c r="CF388">
        <v>3.0718302893590023E-20</v>
      </c>
      <c r="CG388">
        <v>6.5406480029730334E-20</v>
      </c>
      <c r="CH388">
        <v>1.3640722036676491E-19</v>
      </c>
      <c r="CI388">
        <v>2.7864290313738598E-19</v>
      </c>
      <c r="CJ388">
        <v>5.5751124860061739E-19</v>
      </c>
      <c r="CK388">
        <v>1.0925850015194829E-18</v>
      </c>
      <c r="CL388">
        <v>2.0972667711068541E-18</v>
      </c>
      <c r="CM388">
        <v>3.9432091127989067E-18</v>
      </c>
      <c r="CN388">
        <v>7.2618027038905292E-18</v>
      </c>
      <c r="CO388">
        <v>1.3099006656869539E-17</v>
      </c>
      <c r="CP388">
        <v>2.314367408998954E-17</v>
      </c>
      <c r="CQ388">
        <v>4.0052256032490482E-17</v>
      </c>
      <c r="CR388">
        <v>6.7892700150327293E-17</v>
      </c>
      <c r="CS388">
        <v>1.1272526145986671E-16</v>
      </c>
      <c r="CT388">
        <v>1.8332518017460809E-16</v>
      </c>
      <c r="CU388">
        <v>2.9202920758583731E-16</v>
      </c>
      <c r="CV388">
        <v>4.5565310772737757E-16</v>
      </c>
      <c r="CW388">
        <v>6.9638084112542667E-16</v>
      </c>
      <c r="CX388">
        <v>1.0424716535301429E-15</v>
      </c>
      <c r="CY388">
        <v>1.528576465604122E-15</v>
      </c>
      <c r="CZ388">
        <v>2.1954120713269689E-15</v>
      </c>
      <c r="DA388">
        <v>3.088526727626134E-15</v>
      </c>
      <c r="DB388">
        <v>4.2559211351032317E-15</v>
      </c>
      <c r="DC388">
        <v>5.7443792895282318E-15</v>
      </c>
      <c r="DD388">
        <v>7.5945211026166666E-15</v>
      </c>
      <c r="DE388">
        <v>9.8348068073579612E-15</v>
      </c>
      <c r="DF388">
        <v>1.247497884863145E-14</v>
      </c>
      <c r="DG388">
        <v>1.5499679703769178E-14</v>
      </c>
      <c r="DH388">
        <v>1.8863180174143241E-14</v>
      </c>
      <c r="DI388">
        <v>2.2486234500077129E-14</v>
      </c>
      <c r="DJ388">
        <v>2.6255997859668951E-14</v>
      </c>
      <c r="DK388">
        <v>3.0029673962270438E-14</v>
      </c>
      <c r="DL388">
        <v>3.3642116905310627E-14</v>
      </c>
      <c r="DM388">
        <v>3.6917044706323119E-14</v>
      </c>
      <c r="DN388">
        <v>3.9680921162649783E-14</v>
      </c>
      <c r="DO388">
        <v>4.1778039139582051E-14</v>
      </c>
      <c r="DP388">
        <v>4.3085002448831758E-14</v>
      </c>
      <c r="DQ388">
        <v>4.3522738953901328E-14</v>
      </c>
      <c r="DR388">
        <v>4.3064419488864027E-14</v>
      </c>
      <c r="DS388">
        <v>4.1738179828115659E-14</v>
      </c>
      <c r="DT388">
        <v>3.9624261705863318E-14</v>
      </c>
      <c r="DU388">
        <v>3.6846976825835539E-14</v>
      </c>
      <c r="DV388">
        <v>3.35626128637044E-14</v>
      </c>
      <c r="DW388">
        <v>2.9944916549173548E-14</v>
      </c>
      <c r="DX388">
        <v>2.6170022875084481E-14</v>
      </c>
      <c r="DY388">
        <v>2.2402627227633341E-14</v>
      </c>
      <c r="DZ388">
        <v>1.8784855335834821E-14</v>
      </c>
      <c r="EA388">
        <v>1.5428759192450121E-14</v>
      </c>
      <c r="EB388">
        <v>1.24127662023587E-14</v>
      </c>
      <c r="EC388">
        <v>9.7818445885271174E-15</v>
      </c>
      <c r="ED388">
        <v>7.5507088507364082E-15</v>
      </c>
      <c r="EE388">
        <v>5.7091261901285177E-15</v>
      </c>
      <c r="EF388">
        <v>4.2283085986042737E-15</v>
      </c>
      <c r="EG388">
        <v>3.067460545927731E-15</v>
      </c>
      <c r="EH388">
        <v>2.1797501918314281E-15</v>
      </c>
      <c r="EI388">
        <v>1.5172251869540669E-15</v>
      </c>
      <c r="EJ388">
        <v>1.0344490107898031E-15</v>
      </c>
      <c r="EK388">
        <v>6.9085038050540356E-16</v>
      </c>
      <c r="EL388">
        <v>4.5193389932706469E-16</v>
      </c>
      <c r="EM388">
        <v>2.8958894270016772E-16</v>
      </c>
      <c r="EN388">
        <v>1.8176292408420981E-16</v>
      </c>
      <c r="EO388">
        <v>1.1174935406678661E-16</v>
      </c>
      <c r="EP388">
        <v>6.7297860955468718E-17</v>
      </c>
      <c r="EQ388">
        <v>3.9698503652633741E-17</v>
      </c>
      <c r="ER388">
        <v>2.2938434145312601E-17</v>
      </c>
      <c r="ES388">
        <v>1.2982856782058929E-17</v>
      </c>
      <c r="ET388">
        <v>7.1977000071982477E-18</v>
      </c>
      <c r="EU388">
        <v>3.9087176666286883E-18</v>
      </c>
      <c r="EV388">
        <v>2.0791798163056041E-18</v>
      </c>
      <c r="EW388">
        <v>1.0833457649521571E-18</v>
      </c>
      <c r="EX388">
        <v>5.5291645974996746E-19</v>
      </c>
      <c r="EY388">
        <v>2.7641998121115092E-19</v>
      </c>
      <c r="EZ388">
        <v>1.35362051342347E-19</v>
      </c>
      <c r="FA388">
        <v>6.4929505080901358E-20</v>
      </c>
      <c r="FB388">
        <v>3.0507387473021108E-20</v>
      </c>
      <c r="FC388">
        <v>1.4040604000337609E-20</v>
      </c>
      <c r="FD388">
        <v>6.3297199441481214E-21</v>
      </c>
      <c r="FE388">
        <v>2.7951248688123862E-21</v>
      </c>
      <c r="FF388">
        <v>1.2090270794517369E-21</v>
      </c>
      <c r="FG388">
        <v>5.1225831383446257E-22</v>
      </c>
      <c r="FH388">
        <v>2.1259852800096512E-22</v>
      </c>
      <c r="FI388">
        <v>8.6427075097175662E-23</v>
      </c>
      <c r="FJ388">
        <v>3.4415792605385948E-23</v>
      </c>
      <c r="FK388">
        <v>1.342406990894243E-23</v>
      </c>
      <c r="FL388">
        <v>5.1289583561600367E-24</v>
      </c>
      <c r="FM388">
        <v>1.9195204657027049E-24</v>
      </c>
      <c r="FN388">
        <v>7.0367965272750553E-25</v>
      </c>
      <c r="FO388">
        <v>2.5268297237801988E-25</v>
      </c>
      <c r="FP388">
        <v>8.8878304450527777E-26</v>
      </c>
      <c r="FQ388">
        <v>3.0622060258227179E-26</v>
      </c>
      <c r="FR388">
        <v>1.033455961540319E-26</v>
      </c>
      <c r="FS388">
        <v>3.4163985117944457E-27</v>
      </c>
      <c r="FT388">
        <v>1.1062775819622951E-27</v>
      </c>
      <c r="FU388">
        <v>3.5089630442369329E-28</v>
      </c>
      <c r="FV388">
        <v>1.0902161887573171E-28</v>
      </c>
      <c r="FW388">
        <v>3.3179181057954488E-29</v>
      </c>
      <c r="FX388">
        <v>9.8909488075862539E-30</v>
      </c>
      <c r="FY388">
        <v>2.888215225645034E-30</v>
      </c>
      <c r="FZ388">
        <v>8.2611500336467435E-31</v>
      </c>
      <c r="GA388">
        <v>2.314572946903672E-31</v>
      </c>
      <c r="GB388">
        <v>6.3521492021960376E-32</v>
      </c>
      <c r="GC388">
        <v>1.7076151915698921E-32</v>
      </c>
      <c r="GD388">
        <v>4.4965443028148133E-33</v>
      </c>
      <c r="GE388">
        <v>1.1598113012033141E-33</v>
      </c>
      <c r="GF388">
        <v>2.930322584317333E-34</v>
      </c>
      <c r="GG388">
        <v>7.252090381188734E-35</v>
      </c>
      <c r="GH388">
        <v>1.7580479071665431E-35</v>
      </c>
      <c r="GI388">
        <v>4.1746297733228622E-36</v>
      </c>
      <c r="GJ388">
        <v>9.710129687248427E-37</v>
      </c>
      <c r="GK388">
        <v>2.2123403360419138E-37</v>
      </c>
      <c r="GL388">
        <v>4.9374047067288699E-38</v>
      </c>
      <c r="GM388">
        <v>1.079357803298376E-38</v>
      </c>
      <c r="GN388">
        <v>2.3112775533904892E-39</v>
      </c>
      <c r="GO388">
        <v>4.8479570195088083E-40</v>
      </c>
      <c r="GP388">
        <v>9.9605988369595742E-41</v>
      </c>
      <c r="GQ388">
        <v>2.0046206586388679E-41</v>
      </c>
      <c r="GR388">
        <v>3.9518372665634913E-42</v>
      </c>
      <c r="GS388">
        <v>7.6310805006694826E-43</v>
      </c>
      <c r="GT388">
        <v>1.443421541292435E-43</v>
      </c>
      <c r="GU388">
        <v>2.6743640564128209E-44</v>
      </c>
      <c r="GV388">
        <v>4.8536460193764122E-45</v>
      </c>
      <c r="GW388">
        <v>8.6285124940182941E-46</v>
      </c>
      <c r="GX388">
        <v>1.502533123776072E-46</v>
      </c>
      <c r="GY388">
        <v>2.5629049352180279E-47</v>
      </c>
      <c r="GZ388">
        <v>4.2821442090210179E-48</v>
      </c>
      <c r="HA388">
        <v>7.0082640773551278E-49</v>
      </c>
      <c r="HB388">
        <v>1.12351799578698E-49</v>
      </c>
      <c r="HC388">
        <v>1.764290279954793E-50</v>
      </c>
      <c r="HD388">
        <v>2.7138166978459941E-51</v>
      </c>
      <c r="HE388">
        <v>4.0889468567730562E-52</v>
      </c>
      <c r="HF388">
        <v>6.0348007415802214E-53</v>
      </c>
      <c r="HG388">
        <v>8.7243874132441052E-54</v>
      </c>
      <c r="HH388">
        <v>1.235456656581291E-54</v>
      </c>
      <c r="HI388">
        <v>1.7137231882047748E-55</v>
      </c>
      <c r="HJ388">
        <v>2.3284903644015E-56</v>
      </c>
      <c r="HK388">
        <v>3.0990519270058173E-57</v>
      </c>
      <c r="HL388">
        <v>4.0402098289905804E-58</v>
      </c>
      <c r="HM388">
        <v>5.1594056012143474E-59</v>
      </c>
      <c r="HN388">
        <v>6.4538092560763628E-60</v>
      </c>
      <c r="HO388">
        <v>7.9077568527063927E-61</v>
      </c>
      <c r="HP388">
        <v>9.4909839131685309E-62</v>
      </c>
      <c r="HQ388">
        <v>1.115809198059964E-62</v>
      </c>
      <c r="HR388">
        <v>1.2849594647778819E-63</v>
      </c>
      <c r="HS388">
        <v>1.4494716629339969E-64</v>
      </c>
      <c r="HT388">
        <v>1.6015882071962051E-65</v>
      </c>
      <c r="HU388">
        <v>1.7334560956662189E-66</v>
      </c>
      <c r="HV388">
        <v>1.8377892261559479E-67</v>
      </c>
      <c r="HW388">
        <v>1.9085319978962101E-68</v>
      </c>
      <c r="HX388">
        <v>1.9414405598361581E-69</v>
      </c>
      <c r="HY388">
        <v>1.9345042061816101E-70</v>
      </c>
      <c r="HZ388">
        <v>1.8881487407632489E-71</v>
      </c>
      <c r="IA388">
        <v>1.8051932093517121E-72</v>
      </c>
      <c r="IB388">
        <v>1.6905661133528591E-73</v>
      </c>
      <c r="IC388">
        <v>1.550820829558635E-74</v>
      </c>
      <c r="ID388">
        <v>1.393516470573519E-75</v>
      </c>
      <c r="IE388">
        <v>1.226545372111037E-76</v>
      </c>
      <c r="IF388">
        <v>1.057489777459041E-77</v>
      </c>
      <c r="IG388">
        <v>8.930788434300952E-79</v>
      </c>
      <c r="IH388">
        <v>7.3879594717692222E-80</v>
      </c>
      <c r="II388">
        <v>5.9866008450708536E-81</v>
      </c>
      <c r="IJ388">
        <v>4.751789696111658E-82</v>
      </c>
      <c r="IK388">
        <v>3.6944963845266963E-83</v>
      </c>
      <c r="IL388">
        <v>2.8136781676119141E-84</v>
      </c>
      <c r="IM388">
        <v>2.099011174283886E-85</v>
      </c>
      <c r="IN388">
        <v>1.533826545861733E-86</v>
      </c>
      <c r="IO388">
        <v>1.0978902606916271E-87</v>
      </c>
      <c r="IP388">
        <v>7.6977324553696416E-89</v>
      </c>
      <c r="IQ388">
        <v>5.2867394054320028E-90</v>
      </c>
      <c r="IR388">
        <v>3.556593407982375E-91</v>
      </c>
      <c r="IS388">
        <v>2.343698664119789E-92</v>
      </c>
      <c r="IT388">
        <v>1.5128315618053429E-93</v>
      </c>
      <c r="IU388">
        <v>9.5653451197773351E-95</v>
      </c>
      <c r="IV388">
        <v>5.9242310476284617E-96</v>
      </c>
      <c r="IW388">
        <v>3.5940541838460221E-97</v>
      </c>
      <c r="IX388">
        <v>2.1357900230079379E-98</v>
      </c>
      <c r="IY388">
        <v>1.2432366359814859E-99</v>
      </c>
      <c r="IZ388">
        <v>7.0887615899531767E-101</v>
      </c>
      <c r="JA388">
        <v>3.9592076283933023E-102</v>
      </c>
      <c r="JB388">
        <v>2.1660452881072899E-103</v>
      </c>
      <c r="JC388">
        <v>1.160775270082304E-104</v>
      </c>
      <c r="JD388">
        <v>6.0932659182236867E-106</v>
      </c>
      <c r="JE388">
        <v>3.1330945255402188E-107</v>
      </c>
      <c r="JF388">
        <v>1.5780409028092189E-108</v>
      </c>
      <c r="JG388">
        <v>7.7854624947569645E-110</v>
      </c>
      <c r="JH388">
        <v>3.7624608633709597E-111</v>
      </c>
      <c r="JI388">
        <v>1.7810700019834281E-112</v>
      </c>
      <c r="JJ388">
        <v>8.2586948688334294E-114</v>
      </c>
      <c r="JK388">
        <v>3.7511401984615451E-115</v>
      </c>
      <c r="JL388">
        <v>1.6689242507892111E-116</v>
      </c>
      <c r="JM388">
        <v>7.27329860648153E-118</v>
      </c>
      <c r="JN388">
        <v>3.1049004737880758E-119</v>
      </c>
      <c r="JO388">
        <v>1.298331014832925E-120</v>
      </c>
      <c r="JP388">
        <v>5.317955166696685E-122</v>
      </c>
      <c r="JQ388">
        <v>2.133660968082698E-123</v>
      </c>
      <c r="JR388">
        <v>8.3854749031075915E-125</v>
      </c>
      <c r="JS388">
        <v>3.2281331029858393E-126</v>
      </c>
      <c r="JT388">
        <v>1.2172975022782239E-127</v>
      </c>
      <c r="JU388">
        <v>4.4963857717457349E-129</v>
      </c>
      <c r="JV388">
        <v>1.626866602622377E-130</v>
      </c>
      <c r="JW388">
        <v>5.7658305645787875E-132</v>
      </c>
      <c r="JX388">
        <v>2.0016741004391588E-133</v>
      </c>
      <c r="JY388">
        <v>6.8068539698671632E-135</v>
      </c>
      <c r="JZ388">
        <v>2.2673631039545691E-136</v>
      </c>
      <c r="KA388">
        <v>7.3980506901088567E-138</v>
      </c>
      <c r="KB388">
        <v>2.364477163373881E-139</v>
      </c>
      <c r="KC388">
        <v>7.402434043397294E-141</v>
      </c>
      <c r="KD388">
        <v>2.2700508105735861E-142</v>
      </c>
      <c r="KE388">
        <v>6.8189613107654972E-144</v>
      </c>
      <c r="KF388">
        <v>2.0064230047722428E-145</v>
      </c>
      <c r="KG388">
        <v>5.7829362157746948E-147</v>
      </c>
      <c r="KH388">
        <v>1.6326607202008932E-148</v>
      </c>
      <c r="KI388">
        <v>4.5150766974323459E-150</v>
      </c>
      <c r="KJ388">
        <v>1.223083120206852E-151</v>
      </c>
      <c r="KK388">
        <v>3.2454017990343378E-153</v>
      </c>
      <c r="KL388">
        <v>8.4353409101816997E-155</v>
      </c>
      <c r="KM388">
        <v>2.1476251381541681E-156</v>
      </c>
      <c r="KN388">
        <v>5.3559436398790272E-158</v>
      </c>
      <c r="KO388">
        <v>1.3083839388380649E-159</v>
      </c>
      <c r="KP388">
        <v>3.1308056082678381E-161</v>
      </c>
      <c r="KQ388">
        <v>7.3383547275771614E-163</v>
      </c>
      <c r="KR388">
        <v>1.6848568382688899E-164</v>
      </c>
      <c r="KS388">
        <v>3.7892130157893849E-166</v>
      </c>
      <c r="KT388">
        <v>8.3475062688041492E-168</v>
      </c>
      <c r="KU388">
        <v>1.8013006732458159E-169</v>
      </c>
      <c r="KV388">
        <v>3.8074779665326971E-171</v>
      </c>
      <c r="KW388">
        <v>7.8833411715297279E-173</v>
      </c>
      <c r="KX388">
        <v>1.5988399348037661E-174</v>
      </c>
      <c r="KY388">
        <v>3.1762991606337389E-176</v>
      </c>
      <c r="KZ388">
        <v>6.181011698626586E-178</v>
      </c>
      <c r="LA388">
        <v>1.1782012796232639E-179</v>
      </c>
      <c r="LB388">
        <v>2.1998910806627411E-181</v>
      </c>
      <c r="LC388">
        <v>4.0235058534674026E-183</v>
      </c>
      <c r="LD388">
        <v>7.2082505077724774E-185</v>
      </c>
      <c r="LE388">
        <v>1.2649602703532599E-186</v>
      </c>
      <c r="LF388">
        <v>2.1744312727982679E-188</v>
      </c>
      <c r="LG388">
        <v>3.661308100163258E-190</v>
      </c>
      <c r="LH388">
        <v>6.0387724277790458E-192</v>
      </c>
      <c r="LI388">
        <v>9.7562484546047194E-194</v>
      </c>
      <c r="LJ388">
        <v>1.543969958635294E-195</v>
      </c>
      <c r="LK388">
        <v>2.3934075203862791E-197</v>
      </c>
      <c r="LL388">
        <v>3.63426233083075E-199</v>
      </c>
      <c r="LM388">
        <v>5.4055229402271492E-201</v>
      </c>
      <c r="LN388">
        <v>7.8755516201818568E-203</v>
      </c>
      <c r="LO388">
        <v>1.123947641471788E-204</v>
      </c>
      <c r="LP388">
        <v>1.571205581023691E-206</v>
      </c>
      <c r="LQ388">
        <v>2.1515021545213669E-208</v>
      </c>
      <c r="LR388">
        <v>2.885841015158603E-210</v>
      </c>
      <c r="LS388">
        <v>3.7916205311580941E-212</v>
      </c>
      <c r="LT388">
        <v>4.8797681024685959E-214</v>
      </c>
      <c r="LU388">
        <v>6.1517029835150017E-216</v>
      </c>
      <c r="LV388">
        <v>7.5964974278176035E-218</v>
      </c>
      <c r="LW388">
        <v>9.1886835990097763E-220</v>
      </c>
      <c r="LX388">
        <v>1.088717163827184E-221</v>
      </c>
      <c r="LY388">
        <v>1.263568283451575E-223</v>
      </c>
      <c r="LZ388">
        <v>1.436495404914224E-225</v>
      </c>
      <c r="MA388">
        <v>1.599674597508478E-227</v>
      </c>
      <c r="MB388">
        <v>1.744941782909883E-229</v>
      </c>
      <c r="MC388">
        <v>1.8644559455938411E-231</v>
      </c>
      <c r="MD388">
        <v>1.951395074306057E-233</v>
      </c>
      <c r="ME388">
        <v>2.000599615217391E-235</v>
      </c>
      <c r="MF388">
        <v>2.0090792094849671E-237</v>
      </c>
      <c r="MG388">
        <v>1.9763135297558029E-239</v>
      </c>
      <c r="MH388">
        <v>1.904305131483725E-241</v>
      </c>
      <c r="MI388">
        <v>1.797376854498784E-243</v>
      </c>
      <c r="MJ388">
        <v>1.661742276175882E-245</v>
      </c>
      <c r="MK388">
        <v>1.504908563059903E-247</v>
      </c>
      <c r="ML388">
        <v>1.3349914430724691E-249</v>
      </c>
      <c r="MM388">
        <v>1.160028817825994E-251</v>
      </c>
      <c r="MN388">
        <v>9.8737245089509986E-254</v>
      </c>
      <c r="MO388">
        <v>8.2321858697381059E-256</v>
      </c>
      <c r="MP388">
        <v>6.7231262615736581E-258</v>
      </c>
      <c r="MQ388">
        <v>5.3783530700692169E-260</v>
      </c>
      <c r="MR388">
        <v>4.2145314082331581E-262</v>
      </c>
      <c r="MS388">
        <v>3.234977233873516E-264</v>
      </c>
      <c r="MT388">
        <v>2.4322886537504259E-266</v>
      </c>
      <c r="MU388">
        <v>1.7913520852396919E-268</v>
      </c>
      <c r="MV388">
        <v>1.2923160883331281E-270</v>
      </c>
      <c r="MW388">
        <v>9.1322650809262834E-273</v>
      </c>
      <c r="MX388">
        <v>6.3213557405906201E-275</v>
      </c>
      <c r="MY388">
        <v>4.2861159990715669E-277</v>
      </c>
      <c r="MZ388">
        <v>2.8466860941531841E-279</v>
      </c>
      <c r="NA388">
        <v>1.8519839229724649E-281</v>
      </c>
      <c r="NB388">
        <v>1.180203289413463E-283</v>
      </c>
      <c r="NC388">
        <v>7.3671312692914544E-286</v>
      </c>
      <c r="ND388">
        <v>4.5046595918246978E-288</v>
      </c>
      <c r="NE388">
        <v>2.6980347075113988E-290</v>
      </c>
      <c r="NF388">
        <v>1.582905813774698E-292</v>
      </c>
      <c r="NG388">
        <v>9.0967153835638489E-295</v>
      </c>
      <c r="NH388">
        <v>5.1207801737643312E-297</v>
      </c>
      <c r="NI388">
        <v>2.8236421404825351E-299</v>
      </c>
      <c r="NJ388">
        <v>1.525124071083171E-301</v>
      </c>
      <c r="NK388">
        <v>8.069055414669411E-304</v>
      </c>
      <c r="NL388">
        <v>4.1817900471217857E-306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</row>
    <row r="389" spans="1:450" x14ac:dyDescent="0.5">
      <c r="A389" s="1">
        <v>387</v>
      </c>
      <c r="B389">
        <v>4.7157740425393088E-86</v>
      </c>
      <c r="C389">
        <v>1.193723923454211E-80</v>
      </c>
      <c r="D389">
        <v>3.767070398405318E-78</v>
      </c>
      <c r="E389">
        <v>2.1995047947511461E-76</v>
      </c>
      <c r="F389">
        <v>6.4589498093504104E-75</v>
      </c>
      <c r="G389">
        <v>1.3313111024459779E-73</v>
      </c>
      <c r="H389">
        <v>2.2218764917385309E-72</v>
      </c>
      <c r="I389">
        <v>3.2248092043994499E-71</v>
      </c>
      <c r="J389">
        <v>4.2351207185979297E-70</v>
      </c>
      <c r="K389">
        <v>5.1540136777099055E-69</v>
      </c>
      <c r="L389">
        <v>5.9009721131391318E-68</v>
      </c>
      <c r="M389">
        <v>6.420762316374406E-67</v>
      </c>
      <c r="N389">
        <v>6.6860817886990148E-66</v>
      </c>
      <c r="O389">
        <v>6.6965041057816663E-65</v>
      </c>
      <c r="P389">
        <v>6.4745081145232466E-64</v>
      </c>
      <c r="Q389">
        <v>6.0595548609094929E-63</v>
      </c>
      <c r="R389">
        <v>5.5012622619246214E-62</v>
      </c>
      <c r="S389">
        <v>4.8526759871566013E-61</v>
      </c>
      <c r="T389">
        <v>4.1644513393987059E-60</v>
      </c>
      <c r="U389">
        <v>3.4804871122363901E-59</v>
      </c>
      <c r="V389">
        <v>2.8352465327620401E-58</v>
      </c>
      <c r="W389">
        <v>2.252719082757271E-57</v>
      </c>
      <c r="X389">
        <v>1.746762602989198E-56</v>
      </c>
      <c r="Y389">
        <v>1.3224392327259519E-55</v>
      </c>
      <c r="Z389">
        <v>9.7792199567937632E-55</v>
      </c>
      <c r="AA389">
        <v>7.0658530823739213E-54</v>
      </c>
      <c r="AB389">
        <v>4.9897710763661112E-53</v>
      </c>
      <c r="AC389">
        <v>3.444754878822189E-52</v>
      </c>
      <c r="AD389">
        <v>2.3253543240746559E-51</v>
      </c>
      <c r="AE389">
        <v>1.5351552373282859E-50</v>
      </c>
      <c r="AF389">
        <v>9.9132673614881483E-50</v>
      </c>
      <c r="AG389">
        <v>6.2624328983005742E-49</v>
      </c>
      <c r="AH389">
        <v>3.8706523257278558E-48</v>
      </c>
      <c r="AI389">
        <v>2.3409216391359282E-47</v>
      </c>
      <c r="AJ389">
        <v>1.385455866537933E-46</v>
      </c>
      <c r="AK389">
        <v>8.0248788856188561E-46</v>
      </c>
      <c r="AL389">
        <v>4.5494314630708603E-45</v>
      </c>
      <c r="AM389">
        <v>2.524515458154473E-44</v>
      </c>
      <c r="AN389">
        <v>1.3712846346438741E-43</v>
      </c>
      <c r="AO389">
        <v>7.2917137880673898E-43</v>
      </c>
      <c r="AP389">
        <v>3.7958189370901872E-42</v>
      </c>
      <c r="AQ389">
        <v>1.9345262797104079E-41</v>
      </c>
      <c r="AR389">
        <v>9.6528297425249911E-41</v>
      </c>
      <c r="AS389">
        <v>4.7158667045036799E-40</v>
      </c>
      <c r="AT389">
        <v>2.2558479976688241E-39</v>
      </c>
      <c r="AU389">
        <v>1.05660555174949E-38</v>
      </c>
      <c r="AV389">
        <v>4.8459938828043012E-38</v>
      </c>
      <c r="AW389">
        <v>2.176360888621338E-37</v>
      </c>
      <c r="AX389">
        <v>9.571219807456075E-37</v>
      </c>
      <c r="AY389">
        <v>4.1219376958751633E-36</v>
      </c>
      <c r="AZ389">
        <v>1.7383691280515401E-35</v>
      </c>
      <c r="BA389">
        <v>7.1795470189231377E-35</v>
      </c>
      <c r="BB389">
        <v>2.9038485947756481E-34</v>
      </c>
      <c r="BC389">
        <v>1.150216626261849E-33</v>
      </c>
      <c r="BD389">
        <v>4.461906114256891E-33</v>
      </c>
      <c r="BE389">
        <v>1.695126999501478E-32</v>
      </c>
      <c r="BF389">
        <v>6.3071125156088416E-32</v>
      </c>
      <c r="BG389">
        <v>2.2983203271004799E-31</v>
      </c>
      <c r="BH389">
        <v>8.2025134427281856E-31</v>
      </c>
      <c r="BI389">
        <v>2.86710903809787E-30</v>
      </c>
      <c r="BJ389">
        <v>9.8153659475003134E-30</v>
      </c>
      <c r="BK389">
        <v>3.2910744154836098E-29</v>
      </c>
      <c r="BL389">
        <v>1.0807903890642259E-28</v>
      </c>
      <c r="BM389">
        <v>3.4763318609468831E-28</v>
      </c>
      <c r="BN389">
        <v>1.095166558374438E-27</v>
      </c>
      <c r="BO389">
        <v>3.3792577788798812E-27</v>
      </c>
      <c r="BP389">
        <v>1.02128630164663E-26</v>
      </c>
      <c r="BQ389">
        <v>3.0231618199062118E-26</v>
      </c>
      <c r="BR389">
        <v>8.7652739887576161E-26</v>
      </c>
      <c r="BS389">
        <v>2.489213689149852E-25</v>
      </c>
      <c r="BT389">
        <v>6.9239461732499526E-25</v>
      </c>
      <c r="BU389">
        <v>1.8864361650442309E-24</v>
      </c>
      <c r="BV389">
        <v>5.0341884380371234E-24</v>
      </c>
      <c r="BW389">
        <v>1.3158840798568909E-23</v>
      </c>
      <c r="BX389">
        <v>3.3690572786891618E-23</v>
      </c>
      <c r="BY389">
        <v>8.4489637418985417E-23</v>
      </c>
      <c r="BZ389">
        <v>2.07541232941147E-22</v>
      </c>
      <c r="CA389">
        <v>4.9935885454960752E-22</v>
      </c>
      <c r="CB389">
        <v>1.1768740308112809E-21</v>
      </c>
      <c r="CC389">
        <v>2.7167985649330788E-21</v>
      </c>
      <c r="CD389">
        <v>6.1432252362227573E-21</v>
      </c>
      <c r="CE389">
        <v>1.3606556196999551E-20</v>
      </c>
      <c r="CF389">
        <v>2.9519837602356627E-20</v>
      </c>
      <c r="CG389">
        <v>6.2732818014531847E-20</v>
      </c>
      <c r="CH389">
        <v>1.305845482135011E-19</v>
      </c>
      <c r="CI389">
        <v>2.6626002501889758E-19</v>
      </c>
      <c r="CJ389">
        <v>5.3178772107490512E-19</v>
      </c>
      <c r="CK389">
        <v>1.0403745804703849E-18</v>
      </c>
      <c r="CL389">
        <v>1.993706108427711E-18</v>
      </c>
      <c r="CM389">
        <v>3.7424273301801386E-18</v>
      </c>
      <c r="CN389">
        <v>6.8812487060701216E-18</v>
      </c>
      <c r="CO389">
        <v>1.2393773427151839E-17</v>
      </c>
      <c r="CP389">
        <v>2.1865681269429379E-17</v>
      </c>
      <c r="CQ389">
        <v>3.7787342407335687E-17</v>
      </c>
      <c r="CR389">
        <v>6.3966743519305457E-17</v>
      </c>
      <c r="CS389">
        <v>1.0606872425783979E-16</v>
      </c>
      <c r="CT389">
        <v>1.7228453160166451E-16</v>
      </c>
      <c r="CU389">
        <v>2.741142834552932E-16</v>
      </c>
      <c r="CV389">
        <v>4.272126081611684E-16</v>
      </c>
      <c r="CW389">
        <v>6.5220485264188624E-16</v>
      </c>
      <c r="CX389">
        <v>9.7533114194244515E-16</v>
      </c>
      <c r="CY389">
        <v>1.4287254103163619E-15</v>
      </c>
      <c r="CZ389">
        <v>2.050097658627223E-15</v>
      </c>
      <c r="DA389">
        <v>2.8815748556470299E-15</v>
      </c>
      <c r="DB389">
        <v>3.9674849850639437E-15</v>
      </c>
      <c r="DC389">
        <v>5.3509531019924671E-15</v>
      </c>
      <c r="DD389">
        <v>7.0693239748421942E-15</v>
      </c>
      <c r="DE389">
        <v>9.1486269378549471E-15</v>
      </c>
      <c r="DF389">
        <v>1.159753347416112E-14</v>
      </c>
      <c r="DG389">
        <v>1.4401489441919861E-14</v>
      </c>
      <c r="DH389">
        <v>1.7517882453150409E-14</v>
      </c>
      <c r="DI389">
        <v>2.0873178008225941E-14</v>
      </c>
      <c r="DJ389">
        <v>2.436288159519972E-14</v>
      </c>
      <c r="DK389">
        <v>2.785493609028775E-14</v>
      </c>
      <c r="DL389">
        <v>3.1196755300460558E-14</v>
      </c>
      <c r="DM389">
        <v>3.4225573808908257E-14</v>
      </c>
      <c r="DN389">
        <v>3.6781242335989718E-14</v>
      </c>
      <c r="DO389">
        <v>3.872011846842179E-14</v>
      </c>
      <c r="DP389">
        <v>3.9928395772251602E-14</v>
      </c>
      <c r="DQ389">
        <v>4.0333156454796181E-14</v>
      </c>
      <c r="DR389">
        <v>3.9909655706603257E-14</v>
      </c>
      <c r="DS389">
        <v>3.8683825845051302E-14</v>
      </c>
      <c r="DT389">
        <v>3.6729647876478391E-14</v>
      </c>
      <c r="DU389">
        <v>3.4161760914725539E-14</v>
      </c>
      <c r="DV389">
        <v>3.112433604604872E-14</v>
      </c>
      <c r="DW389">
        <v>2.777771528483214E-14</v>
      </c>
      <c r="DX389">
        <v>2.428453200468909E-14</v>
      </c>
      <c r="DY389">
        <v>2.0796964384689258E-14</v>
      </c>
      <c r="DZ389">
        <v>1.7446461173883429E-14</v>
      </c>
      <c r="EA389">
        <v>1.433679681179137E-14</v>
      </c>
      <c r="EB389">
        <v>1.154076185218297E-14</v>
      </c>
      <c r="EC389">
        <v>9.1002762308043836E-15</v>
      </c>
      <c r="ED389">
        <v>7.0293083089933734E-15</v>
      </c>
      <c r="EE389">
        <v>5.3187392456082333E-15</v>
      </c>
      <c r="EF389">
        <v>3.9422400054100554E-15</v>
      </c>
      <c r="EG389">
        <v>2.862304516767244E-15</v>
      </c>
      <c r="EH389">
        <v>2.035762823758869E-15</v>
      </c>
      <c r="EI389">
        <v>1.4183298426598311E-15</v>
      </c>
      <c r="EJ389">
        <v>9.6797951519421212E-16</v>
      </c>
      <c r="EK389">
        <v>6.4713382170697275E-16</v>
      </c>
      <c r="EL389">
        <v>4.2380021569835811E-16</v>
      </c>
      <c r="EM389">
        <v>2.7187390536549391E-16</v>
      </c>
      <c r="EN389">
        <v>1.7084933205992879E-16</v>
      </c>
      <c r="EO389">
        <v>1.051716235919558E-16</v>
      </c>
      <c r="EP389">
        <v>6.341960432253916E-17</v>
      </c>
      <c r="EQ389">
        <v>3.7461766616668951E-17</v>
      </c>
      <c r="ER389">
        <v>2.1676685275150851E-17</v>
      </c>
      <c r="ES389">
        <v>1.228676341362397E-17</v>
      </c>
      <c r="ET389">
        <v>6.8221652552925243E-18</v>
      </c>
      <c r="EU389">
        <v>3.7106261209922383E-18</v>
      </c>
      <c r="EV389">
        <v>1.9770264829691449E-18</v>
      </c>
      <c r="EW389">
        <v>1.0318538883366439E-18</v>
      </c>
      <c r="EX389">
        <v>5.2755100042411657E-19</v>
      </c>
      <c r="EY389">
        <v>2.6421125923134382E-19</v>
      </c>
      <c r="EZ389">
        <v>1.2962205692744579E-19</v>
      </c>
      <c r="FA389">
        <v>6.2294156011893427E-20</v>
      </c>
      <c r="FB389">
        <v>2.9326254700396692E-20</v>
      </c>
      <c r="FC389">
        <v>1.35240536056294E-20</v>
      </c>
      <c r="FD389">
        <v>6.109395421120481E-21</v>
      </c>
      <c r="FE389">
        <v>2.703527175336756E-21</v>
      </c>
      <c r="FF389">
        <v>1.1719375696065801E-21</v>
      </c>
      <c r="FG389">
        <v>4.9764486412936887E-22</v>
      </c>
      <c r="FH389">
        <v>2.0700267810330069E-22</v>
      </c>
      <c r="FI389">
        <v>8.4347820512102528E-23</v>
      </c>
      <c r="FJ389">
        <v>3.3667688654900579E-23</v>
      </c>
      <c r="FK389">
        <v>1.316419621064081E-23</v>
      </c>
      <c r="FL389">
        <v>5.0421651686814287E-24</v>
      </c>
      <c r="FM389">
        <v>1.8918274981782539E-24</v>
      </c>
      <c r="FN389">
        <v>6.9532494535494737E-25</v>
      </c>
      <c r="FO389">
        <v>2.5034329401380219E-25</v>
      </c>
      <c r="FP389">
        <v>8.8292955187599709E-26</v>
      </c>
      <c r="FQ389">
        <v>3.0504094937401722E-26</v>
      </c>
      <c r="FR389">
        <v>1.0323626775506721E-26</v>
      </c>
      <c r="FS389">
        <v>3.4225402649417793E-27</v>
      </c>
      <c r="FT389">
        <v>1.111493721562671E-27</v>
      </c>
      <c r="FU389">
        <v>3.535962859501457E-28</v>
      </c>
      <c r="FV389">
        <v>1.101921517098863E-28</v>
      </c>
      <c r="FW389">
        <v>3.3638449855589369E-29</v>
      </c>
      <c r="FX389">
        <v>1.005920546857987E-29</v>
      </c>
      <c r="FY389">
        <v>2.9466857956561849E-30</v>
      </c>
      <c r="FZ389">
        <v>8.4556398320836066E-31</v>
      </c>
      <c r="GA389">
        <v>2.376849410719032E-31</v>
      </c>
      <c r="GB389">
        <v>6.5448462897906817E-32</v>
      </c>
      <c r="GC389">
        <v>1.7653868015724101E-32</v>
      </c>
      <c r="GD389">
        <v>4.6646921276774299E-33</v>
      </c>
      <c r="GE389">
        <v>1.207393479647842E-33</v>
      </c>
      <c r="GF389">
        <v>3.0613814187766712E-34</v>
      </c>
      <c r="GG389">
        <v>7.6037683155898609E-35</v>
      </c>
      <c r="GH389">
        <v>1.8500487367822149E-35</v>
      </c>
      <c r="GI389">
        <v>4.4094088012886088E-36</v>
      </c>
      <c r="GJ389">
        <v>1.029486134343382E-36</v>
      </c>
      <c r="GK389">
        <v>2.3545267027742461E-37</v>
      </c>
      <c r="GL389">
        <v>5.2750886045558154E-38</v>
      </c>
      <c r="GM389">
        <v>1.157707789839636E-38</v>
      </c>
      <c r="GN389">
        <v>2.48892177671306E-39</v>
      </c>
      <c r="GO389">
        <v>5.2416337404054543E-40</v>
      </c>
      <c r="GP389">
        <v>1.0813474549812011E-40</v>
      </c>
      <c r="GQ389">
        <v>2.1852798232975521E-41</v>
      </c>
      <c r="GR389">
        <v>4.3260554919895077E-42</v>
      </c>
      <c r="GS389">
        <v>8.3891968721826728E-43</v>
      </c>
      <c r="GT389">
        <v>1.5936464864706679E-43</v>
      </c>
      <c r="GU389">
        <v>2.9655614545303142E-44</v>
      </c>
      <c r="GV389">
        <v>5.4058654717886917E-45</v>
      </c>
      <c r="GW389">
        <v>9.6531029364302316E-46</v>
      </c>
      <c r="GX389">
        <v>1.6885427839876529E-46</v>
      </c>
      <c r="GY389">
        <v>2.8933479147915991E-47</v>
      </c>
      <c r="GZ389">
        <v>4.856604483734824E-48</v>
      </c>
      <c r="HA389">
        <v>7.9856142922239139E-49</v>
      </c>
      <c r="HB389">
        <v>1.286256158815328E-49</v>
      </c>
      <c r="HC389">
        <v>2.02950523739578E-50</v>
      </c>
      <c r="HD389">
        <v>3.1368697366130779E-51</v>
      </c>
      <c r="HE389">
        <v>4.7494838749789363E-52</v>
      </c>
      <c r="HF389">
        <v>7.0443350166947149E-53</v>
      </c>
      <c r="HG389">
        <v>1.023475058389471E-53</v>
      </c>
      <c r="HH389">
        <v>1.4566601087100191E-54</v>
      </c>
      <c r="HI389">
        <v>2.03087370767043E-55</v>
      </c>
      <c r="HJ389">
        <v>2.773648086089924E-56</v>
      </c>
      <c r="HK389">
        <v>3.7107660395204748E-57</v>
      </c>
      <c r="HL389">
        <v>4.8631715137106639E-58</v>
      </c>
      <c r="HM389">
        <v>6.2433749891990148E-59</v>
      </c>
      <c r="HN389">
        <v>7.8516891451561003E-60</v>
      </c>
      <c r="HO389">
        <v>9.6727650567011655E-61</v>
      </c>
      <c r="HP389">
        <v>1.167298878111356E-61</v>
      </c>
      <c r="HQ389">
        <v>1.37993110780853E-62</v>
      </c>
      <c r="HR389">
        <v>1.5979996172693261E-63</v>
      </c>
      <c r="HS389">
        <v>1.8127582334044851E-64</v>
      </c>
      <c r="HT389">
        <v>2.014406301528112E-65</v>
      </c>
      <c r="HU389">
        <v>2.1927960780863111E-66</v>
      </c>
      <c r="HV389">
        <v>2.33826338517981E-67</v>
      </c>
      <c r="HW389">
        <v>2.4424891346069492E-68</v>
      </c>
      <c r="HX389">
        <v>2.499285666893016E-69</v>
      </c>
      <c r="HY389">
        <v>2.505204723934689E-70</v>
      </c>
      <c r="HZ389">
        <v>2.4598840059687848E-71</v>
      </c>
      <c r="IA389">
        <v>2.366083880254496E-72</v>
      </c>
      <c r="IB389">
        <v>2.229409069617039E-73</v>
      </c>
      <c r="IC389">
        <v>2.057754340280007E-74</v>
      </c>
      <c r="ID389">
        <v>1.860550413425859E-75</v>
      </c>
      <c r="IE389">
        <v>1.6479101454965311E-76</v>
      </c>
      <c r="IF389">
        <v>1.429781913066279E-77</v>
      </c>
      <c r="IG389">
        <v>1.2152070274150051E-78</v>
      </c>
      <c r="IH389">
        <v>1.011754078456838E-79</v>
      </c>
      <c r="II389">
        <v>8.2517087086242198E-81</v>
      </c>
      <c r="IJ389">
        <v>6.5926051049353003E-82</v>
      </c>
      <c r="IK389">
        <v>5.1595817754350933E-83</v>
      </c>
      <c r="IL389">
        <v>3.9556350505356461E-84</v>
      </c>
      <c r="IM389">
        <v>2.9707234621264431E-85</v>
      </c>
      <c r="IN389">
        <v>2.1855087198000841E-86</v>
      </c>
      <c r="IO389">
        <v>1.5750240248850309E-87</v>
      </c>
      <c r="IP389">
        <v>1.111901094166434E-88</v>
      </c>
      <c r="IQ389">
        <v>7.6893473871218179E-90</v>
      </c>
      <c r="IR389">
        <v>5.2090337194689832E-91</v>
      </c>
      <c r="IS389">
        <v>3.4567600307029089E-92</v>
      </c>
      <c r="IT389">
        <v>2.2471169921680318E-93</v>
      </c>
      <c r="IU389">
        <v>1.4309568491304291E-94</v>
      </c>
      <c r="IV389">
        <v>8.9263067281293796E-96</v>
      </c>
      <c r="IW389">
        <v>5.4545823320519187E-97</v>
      </c>
      <c r="IX389">
        <v>3.265093601834674E-98</v>
      </c>
      <c r="IY389">
        <v>1.9145831020583332E-99</v>
      </c>
      <c r="IZ389">
        <v>1.099758355488523E-100</v>
      </c>
      <c r="JA389">
        <v>6.1882064430654633E-102</v>
      </c>
      <c r="JB389">
        <v>3.410961388208334E-103</v>
      </c>
      <c r="JC389">
        <v>1.8417611612062841E-104</v>
      </c>
      <c r="JD389">
        <v>9.7416904677188597E-106</v>
      </c>
      <c r="JE389">
        <v>5.0475410735864449E-107</v>
      </c>
      <c r="JF389">
        <v>2.5619457402539908E-108</v>
      </c>
      <c r="JG389">
        <v>1.273809649670239E-109</v>
      </c>
      <c r="JH389">
        <v>6.2041700536061558E-111</v>
      </c>
      <c r="JI389">
        <v>2.9601070252958139E-112</v>
      </c>
      <c r="JJ389">
        <v>1.3834889866578649E-113</v>
      </c>
      <c r="JK389">
        <v>6.334153460443243E-115</v>
      </c>
      <c r="JL389">
        <v>2.8408352472675279E-116</v>
      </c>
      <c r="JM389">
        <v>1.2480963590884249E-117</v>
      </c>
      <c r="JN389">
        <v>5.371490303889735E-119</v>
      </c>
      <c r="JO389">
        <v>2.2645718097505688E-120</v>
      </c>
      <c r="JP389">
        <v>9.3523774802166001E-122</v>
      </c>
      <c r="JQ389">
        <v>3.7835771805529103E-123</v>
      </c>
      <c r="JR389">
        <v>1.499435593327301E-124</v>
      </c>
      <c r="JS389">
        <v>5.8210012349425903E-126</v>
      </c>
      <c r="JT389">
        <v>2.2136667050121321E-127</v>
      </c>
      <c r="JU389">
        <v>8.2465339140071443E-129</v>
      </c>
      <c r="JV389">
        <v>3.00936834859507E-130</v>
      </c>
      <c r="JW389">
        <v>1.075781174485322E-131</v>
      </c>
      <c r="JX389">
        <v>3.7671874557218953E-133</v>
      </c>
      <c r="JY389">
        <v>1.292275856754244E-134</v>
      </c>
      <c r="JZ389">
        <v>4.3424811918033651E-136</v>
      </c>
      <c r="KA389">
        <v>1.429438206126696E-137</v>
      </c>
      <c r="KB389">
        <v>4.6093274036496329E-139</v>
      </c>
      <c r="KC389">
        <v>1.45597684701908E-140</v>
      </c>
      <c r="KD389">
        <v>4.5052212889385948E-142</v>
      </c>
      <c r="KE389">
        <v>1.3655969600872581E-143</v>
      </c>
      <c r="KF389">
        <v>4.0548399559223487E-145</v>
      </c>
      <c r="KG389">
        <v>1.179423190714957E-146</v>
      </c>
      <c r="KH389">
        <v>3.3605501855741108E-148</v>
      </c>
      <c r="KI389">
        <v>9.3798499686529273E-150</v>
      </c>
      <c r="KJ389">
        <v>2.5646386874699522E-151</v>
      </c>
      <c r="KK389">
        <v>6.8691228676098264E-153</v>
      </c>
      <c r="KL389">
        <v>1.8022755239725099E-154</v>
      </c>
      <c r="KM389">
        <v>4.6321850048880491E-156</v>
      </c>
      <c r="KN389">
        <v>1.166260122245487E-157</v>
      </c>
      <c r="KO389">
        <v>2.876403314934549E-159</v>
      </c>
      <c r="KP389">
        <v>6.949426503982496E-161</v>
      </c>
      <c r="KQ389">
        <v>1.644723847619414E-162</v>
      </c>
      <c r="KR389">
        <v>3.8131321497149263E-164</v>
      </c>
      <c r="KS389">
        <v>8.6599537761627171E-166</v>
      </c>
      <c r="KT389">
        <v>1.9266114962475121E-167</v>
      </c>
      <c r="KU389">
        <v>4.1987264722465292E-169</v>
      </c>
      <c r="KV389">
        <v>8.9636705763764983E-171</v>
      </c>
      <c r="KW389">
        <v>1.8745587918518609E-172</v>
      </c>
      <c r="KX389">
        <v>3.8402290108552341E-174</v>
      </c>
      <c r="KY389">
        <v>7.706551204655473E-176</v>
      </c>
      <c r="KZ389">
        <v>1.5149835039144299E-177</v>
      </c>
      <c r="LA389">
        <v>2.917431291315129E-179</v>
      </c>
      <c r="LB389">
        <v>5.5034911454752625E-181</v>
      </c>
      <c r="LC389">
        <v>1.016999678211714E-182</v>
      </c>
      <c r="LD389">
        <v>1.8409766171054169E-184</v>
      </c>
      <c r="LE389">
        <v>3.2645298806982451E-186</v>
      </c>
      <c r="LF389">
        <v>5.6707166571528198E-188</v>
      </c>
      <c r="LG389">
        <v>9.6493970486648758E-190</v>
      </c>
      <c r="LH389">
        <v>1.6084491676891731E-191</v>
      </c>
      <c r="LI389">
        <v>2.6263913729271342E-193</v>
      </c>
      <c r="LJ389">
        <v>4.2010368446182711E-195</v>
      </c>
      <c r="LK389">
        <v>6.582615486357462E-197</v>
      </c>
      <c r="LL389">
        <v>1.0103816219266721E-198</v>
      </c>
      <c r="LM389">
        <v>1.5192083830209371E-200</v>
      </c>
      <c r="LN389">
        <v>2.237660636325065E-202</v>
      </c>
      <c r="LO389">
        <v>3.2286135455954377E-204</v>
      </c>
      <c r="LP389">
        <v>4.5633405490062372E-206</v>
      </c>
      <c r="LQ389">
        <v>6.3182189756806193E-208</v>
      </c>
      <c r="LR389">
        <v>8.5694204036855485E-210</v>
      </c>
      <c r="LS389">
        <v>1.138552894455694E-211</v>
      </c>
      <c r="LT389">
        <v>1.481835399410425E-213</v>
      </c>
      <c r="LU389">
        <v>1.8892599346691809E-215</v>
      </c>
      <c r="LV389">
        <v>2.359546083184139E-217</v>
      </c>
      <c r="LW389">
        <v>2.8867569298577972E-219</v>
      </c>
      <c r="LX389">
        <v>3.4596883462750662E-221</v>
      </c>
      <c r="LY389">
        <v>4.0617085096116236E-223</v>
      </c>
      <c r="LZ389">
        <v>4.671168608115799E-225</v>
      </c>
      <c r="MA389">
        <v>5.2624423980502827E-227</v>
      </c>
      <c r="MB389">
        <v>5.8075664991926807E-229</v>
      </c>
      <c r="MC389">
        <v>6.278357713403566E-231</v>
      </c>
      <c r="MD389">
        <v>6.6487951697040418E-233</v>
      </c>
      <c r="ME389">
        <v>6.8973916635731117E-235</v>
      </c>
      <c r="MF389">
        <v>7.0092550325495677E-237</v>
      </c>
      <c r="MG389">
        <v>6.9775648341932841E-239</v>
      </c>
      <c r="MH389">
        <v>6.8042607302178197E-241</v>
      </c>
      <c r="MI389">
        <v>6.4998459640819724E-243</v>
      </c>
      <c r="MJ389">
        <v>6.0823336189919732E-245</v>
      </c>
      <c r="MK389">
        <v>5.5754826615147269E-247</v>
      </c>
      <c r="ML389">
        <v>5.0065639036822118E-249</v>
      </c>
      <c r="MM389">
        <v>4.4039474088182563E-251</v>
      </c>
      <c r="MN389">
        <v>3.7948057824838418E-253</v>
      </c>
      <c r="MO389">
        <v>3.2031852515695479E-255</v>
      </c>
      <c r="MP389">
        <v>2.6486198831611021E-257</v>
      </c>
      <c r="MQ389">
        <v>2.1453704450849549E-259</v>
      </c>
      <c r="MR389">
        <v>1.7022762301515379E-261</v>
      </c>
      <c r="MS389">
        <v>1.323131054507977E-263</v>
      </c>
      <c r="MT389">
        <v>1.007443687506866E-265</v>
      </c>
      <c r="MU389">
        <v>7.5142179929753979E-268</v>
      </c>
      <c r="MV389">
        <v>5.4902471632641654E-270</v>
      </c>
      <c r="MW389">
        <v>3.9295706507554927E-272</v>
      </c>
      <c r="MX389">
        <v>2.7551383311745517E-274</v>
      </c>
      <c r="MY389">
        <v>1.8922861985286689E-276</v>
      </c>
      <c r="MZ389">
        <v>1.2731375958668369E-278</v>
      </c>
      <c r="NA389">
        <v>8.3909083158311972E-281</v>
      </c>
      <c r="NB389">
        <v>5.4173603254000194E-283</v>
      </c>
      <c r="NC389">
        <v>3.426191136493003E-285</v>
      </c>
      <c r="ND389">
        <v>2.122660664279766E-287</v>
      </c>
      <c r="NE389">
        <v>1.288233770404564E-289</v>
      </c>
      <c r="NF389">
        <v>7.6586798188606836E-292</v>
      </c>
      <c r="NG389">
        <v>4.4602404948222603E-294</v>
      </c>
      <c r="NH389">
        <v>2.5445311434349949E-296</v>
      </c>
      <c r="NI389">
        <v>1.422009178150857E-298</v>
      </c>
      <c r="NJ389">
        <v>7.7847051021000315E-301</v>
      </c>
      <c r="NK389">
        <v>4.1747172954913778E-303</v>
      </c>
      <c r="NL389">
        <v>2.193093357231708E-305</v>
      </c>
      <c r="NM389">
        <v>1.128579904372327E-307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</row>
    <row r="390" spans="1:450" x14ac:dyDescent="0.5">
      <c r="A390" s="1">
        <v>388</v>
      </c>
      <c r="B390">
        <v>6.3581729561858019E-86</v>
      </c>
      <c r="C390">
        <v>1.5994006489493909E-80</v>
      </c>
      <c r="D390">
        <v>5.0159609433693718E-78</v>
      </c>
      <c r="E390">
        <v>2.9106861674266129E-76</v>
      </c>
      <c r="F390">
        <v>8.495236173816556E-75</v>
      </c>
      <c r="G390">
        <v>1.740440572411373E-73</v>
      </c>
      <c r="H390">
        <v>2.8872784943592251E-72</v>
      </c>
      <c r="I390">
        <v>4.1656705811315533E-71</v>
      </c>
      <c r="J390">
        <v>5.4385340040724531E-70</v>
      </c>
      <c r="K390">
        <v>6.579907616695294E-69</v>
      </c>
      <c r="L390">
        <v>7.4899511639229701E-68</v>
      </c>
      <c r="M390">
        <v>8.1030073167785631E-67</v>
      </c>
      <c r="N390">
        <v>8.3899342148867085E-66</v>
      </c>
      <c r="O390">
        <v>8.35574663276983E-65</v>
      </c>
      <c r="P390">
        <v>8.0337289409657817E-64</v>
      </c>
      <c r="Q390">
        <v>7.4773448060307825E-63</v>
      </c>
      <c r="R390">
        <v>6.7513146060839882E-62</v>
      </c>
      <c r="S390">
        <v>5.923107584038873E-61</v>
      </c>
      <c r="T390">
        <v>5.0558184166495853E-60</v>
      </c>
      <c r="U390">
        <v>4.2030259775577691E-59</v>
      </c>
      <c r="V390">
        <v>3.4058401445194197E-58</v>
      </c>
      <c r="W390">
        <v>2.6919988956276163E-57</v>
      </c>
      <c r="X390">
        <v>2.0766301322206928E-56</v>
      </c>
      <c r="Y390">
        <v>1.5641609412005129E-55</v>
      </c>
      <c r="Z390">
        <v>1.150835875086395E-54</v>
      </c>
      <c r="AA390">
        <v>8.2737094369698809E-54</v>
      </c>
      <c r="AB390">
        <v>5.8138762984878886E-53</v>
      </c>
      <c r="AC390">
        <v>3.9940731359675873E-52</v>
      </c>
      <c r="AD390">
        <v>2.6831340417993063E-51</v>
      </c>
      <c r="AE390">
        <v>1.762885446114664E-50</v>
      </c>
      <c r="AF390">
        <v>1.133000742382169E-49</v>
      </c>
      <c r="AG390">
        <v>7.1239532580456525E-49</v>
      </c>
      <c r="AH390">
        <v>4.3827808889055597E-48</v>
      </c>
      <c r="AI390">
        <v>2.6385365312275771E-47</v>
      </c>
      <c r="AJ390">
        <v>1.5545424647135281E-46</v>
      </c>
      <c r="AK390">
        <v>8.9640662726100777E-46</v>
      </c>
      <c r="AL390">
        <v>5.0594510245366463E-45</v>
      </c>
      <c r="AM390">
        <v>2.7952909637882261E-44</v>
      </c>
      <c r="AN390">
        <v>1.5118278177060841E-43</v>
      </c>
      <c r="AO390">
        <v>8.0048480303519948E-43</v>
      </c>
      <c r="AP390">
        <v>4.149547504337625E-42</v>
      </c>
      <c r="AQ390">
        <v>2.1060306171775921E-41</v>
      </c>
      <c r="AR390">
        <v>1.0465560832441819E-40</v>
      </c>
      <c r="AS390">
        <v>5.0922558323970823E-40</v>
      </c>
      <c r="AT390">
        <v>2.426176424069728E-39</v>
      </c>
      <c r="AU390">
        <v>1.131911064375308E-38</v>
      </c>
      <c r="AV390">
        <v>5.1712099373537161E-38</v>
      </c>
      <c r="AW390">
        <v>2.3135193198008741E-37</v>
      </c>
      <c r="AX390">
        <v>1.0135972828348099E-36</v>
      </c>
      <c r="AY390">
        <v>4.3488909676956963E-36</v>
      </c>
      <c r="AZ390">
        <v>1.8273471717993771E-35</v>
      </c>
      <c r="BA390">
        <v>7.519710072083717E-35</v>
      </c>
      <c r="BB390">
        <v>3.0305819201992038E-34</v>
      </c>
      <c r="BC390">
        <v>1.196197048678551E-33</v>
      </c>
      <c r="BD390">
        <v>4.6242101113161137E-33</v>
      </c>
      <c r="BE390">
        <v>1.750799594910896E-32</v>
      </c>
      <c r="BF390">
        <v>6.4923938724657124E-32</v>
      </c>
      <c r="BG390">
        <v>2.3580224867976421E-31</v>
      </c>
      <c r="BH390">
        <v>8.3882324724705156E-31</v>
      </c>
      <c r="BI390">
        <v>2.9226503335452089E-30</v>
      </c>
      <c r="BJ390">
        <v>9.9740446354475497E-30</v>
      </c>
      <c r="BK390">
        <v>3.3339393480870973E-29</v>
      </c>
      <c r="BL390">
        <v>1.0915400291577321E-28</v>
      </c>
      <c r="BM390">
        <v>3.5004239073841668E-28</v>
      </c>
      <c r="BN390">
        <v>1.099521752052408E-27</v>
      </c>
      <c r="BO390">
        <v>3.382923931052022E-27</v>
      </c>
      <c r="BP390">
        <v>1.019503438115121E-26</v>
      </c>
      <c r="BQ390">
        <v>3.0095106128320713E-26</v>
      </c>
      <c r="BR390">
        <v>8.7019442680008722E-26</v>
      </c>
      <c r="BS390">
        <v>2.4646333340461621E-25</v>
      </c>
      <c r="BT390">
        <v>6.8376391173451957E-25</v>
      </c>
      <c r="BU390">
        <v>1.858146624448172E-24</v>
      </c>
      <c r="BV390">
        <v>4.9462461901049411E-24</v>
      </c>
      <c r="BW390">
        <v>1.289719620334935E-23</v>
      </c>
      <c r="BX390">
        <v>3.2941282331738613E-23</v>
      </c>
      <c r="BY390">
        <v>8.2416279411901933E-23</v>
      </c>
      <c r="BZ390">
        <v>2.0198281574602979E-22</v>
      </c>
      <c r="CA390">
        <v>4.8489340292177611E-22</v>
      </c>
      <c r="CB390">
        <v>1.1402760693660339E-21</v>
      </c>
      <c r="CC390">
        <v>2.62667898051813E-21</v>
      </c>
      <c r="CD390">
        <v>5.9270493987699408E-21</v>
      </c>
      <c r="CE390">
        <v>1.310104371809675E-20</v>
      </c>
      <c r="CF390">
        <v>2.8366792212365848E-20</v>
      </c>
      <c r="CG390">
        <v>6.0166211639178335E-20</v>
      </c>
      <c r="CH390">
        <v>1.2500698681849549E-19</v>
      </c>
      <c r="CI390">
        <v>2.5442284812588818E-19</v>
      </c>
      <c r="CJ390">
        <v>5.0724656123989329E-19</v>
      </c>
      <c r="CK390">
        <v>9.9065907614862362E-19</v>
      </c>
      <c r="CL390">
        <v>1.8952754326691601E-18</v>
      </c>
      <c r="CM390">
        <v>3.5519291342233927E-18</v>
      </c>
      <c r="CN390">
        <v>6.5208004954266303E-18</v>
      </c>
      <c r="CO390">
        <v>1.172689326579837E-17</v>
      </c>
      <c r="CP390">
        <v>2.0659091249166331E-17</v>
      </c>
      <c r="CQ390">
        <v>3.5652201281085682E-17</v>
      </c>
      <c r="CR390">
        <v>6.027109226422559E-17</v>
      </c>
      <c r="CS390">
        <v>9.9811367186317659E-17</v>
      </c>
      <c r="CT390">
        <v>1.6191974220325841E-16</v>
      </c>
      <c r="CU390">
        <v>2.573173445345305E-16</v>
      </c>
      <c r="CV390">
        <v>4.0057916130919351E-16</v>
      </c>
      <c r="CW390">
        <v>6.1088327293378365E-16</v>
      </c>
      <c r="CX390">
        <v>9.1259741565320084E-16</v>
      </c>
      <c r="CY390">
        <v>1.3355245231530071E-15</v>
      </c>
      <c r="CZ390">
        <v>1.9145936846013388E-15</v>
      </c>
      <c r="DA390">
        <v>2.6887719688271789E-15</v>
      </c>
      <c r="DB390">
        <v>3.6990003357124198E-15</v>
      </c>
      <c r="DC390">
        <v>4.9850355045479143E-15</v>
      </c>
      <c r="DD390">
        <v>6.5812145295390617E-15</v>
      </c>
      <c r="DE390">
        <v>8.5113441653946198E-15</v>
      </c>
      <c r="DF390">
        <v>1.0783132921908259E-14</v>
      </c>
      <c r="DG390">
        <v>1.338279557326768E-14</v>
      </c>
      <c r="DH390">
        <v>1.6270622556892839E-14</v>
      </c>
      <c r="DI390">
        <v>1.9378371962581322E-14</v>
      </c>
      <c r="DJ390">
        <v>2.2609269633807969E-14</v>
      </c>
      <c r="DK390">
        <v>2.5841173505802139E-14</v>
      </c>
      <c r="DL390">
        <v>2.8933082042056292E-14</v>
      </c>
      <c r="DM390">
        <v>3.1734688213596153E-14</v>
      </c>
      <c r="DN390">
        <v>3.4098175121532468E-14</v>
      </c>
      <c r="DO390">
        <v>3.5891010396314997E-14</v>
      </c>
      <c r="DP390">
        <v>3.7008216207548002E-14</v>
      </c>
      <c r="DQ390">
        <v>3.7382539867667388E-14</v>
      </c>
      <c r="DR390">
        <v>3.6991155509966392E-14</v>
      </c>
      <c r="DS390">
        <v>3.5857968203651982E-14</v>
      </c>
      <c r="DT390">
        <v>3.4051197084132328E-14</v>
      </c>
      <c r="DU390">
        <v>3.1676577268636359E-14</v>
      </c>
      <c r="DV390">
        <v>2.8867122521276107E-14</v>
      </c>
      <c r="DW390">
        <v>2.5770826147656321E-14</v>
      </c>
      <c r="DX390">
        <v>2.2537876561380921E-14</v>
      </c>
      <c r="DY390">
        <v>1.9308905783608628E-14</v>
      </c>
      <c r="DZ390">
        <v>1.6205503943529919E-14</v>
      </c>
      <c r="EA390">
        <v>1.332379123762895E-14</v>
      </c>
      <c r="EB390">
        <v>1.073133331671291E-14</v>
      </c>
      <c r="EC390">
        <v>8.4672096946324467E-15</v>
      </c>
      <c r="ED390">
        <v>6.5446720169919617E-15</v>
      </c>
      <c r="EE390">
        <v>4.9556036951115154E-15</v>
      </c>
      <c r="EF390">
        <v>3.6759239928344459E-15</v>
      </c>
      <c r="EG390">
        <v>2.671147747945415E-15</v>
      </c>
      <c r="EH390">
        <v>1.9014761649623171E-15</v>
      </c>
      <c r="EI390">
        <v>1.32600633484702E-15</v>
      </c>
      <c r="EJ390">
        <v>9.0586232023997688E-16</v>
      </c>
      <c r="EK390">
        <v>6.0623473611916981E-16</v>
      </c>
      <c r="EL390">
        <v>3.974491764832236E-16</v>
      </c>
      <c r="EM390">
        <v>2.5526112706770632E-16</v>
      </c>
      <c r="EN390">
        <v>1.6060171922549429E-16</v>
      </c>
      <c r="EO390">
        <v>9.8987020129429347E-17</v>
      </c>
      <c r="EP390">
        <v>5.976803628287275E-17</v>
      </c>
      <c r="EQ390">
        <v>3.5352694387771288E-17</v>
      </c>
      <c r="ER390">
        <v>2.0485141235145959E-17</v>
      </c>
      <c r="ES390">
        <v>1.162835899646322E-17</v>
      </c>
      <c r="ET390">
        <v>6.4663772010915757E-18</v>
      </c>
      <c r="EU390">
        <v>3.522628790500955E-18</v>
      </c>
      <c r="EV390">
        <v>1.8799057337667192E-18</v>
      </c>
      <c r="EW390">
        <v>9.828080676054056E-19</v>
      </c>
      <c r="EX390">
        <v>5.0334400481237512E-19</v>
      </c>
      <c r="EY390">
        <v>2.52536833723477E-19</v>
      </c>
      <c r="EZ390">
        <v>1.2412186690743929E-19</v>
      </c>
      <c r="FA390">
        <v>5.9763454918297916E-20</v>
      </c>
      <c r="FB390">
        <v>2.8189476506082682E-20</v>
      </c>
      <c r="FC390">
        <v>1.3025737759102109E-20</v>
      </c>
      <c r="FD390">
        <v>5.8963294286611729E-21</v>
      </c>
      <c r="FE390">
        <v>2.614720794838026E-21</v>
      </c>
      <c r="FF390">
        <v>1.1358818358167021E-21</v>
      </c>
      <c r="FG390">
        <v>4.8339852365149814E-22</v>
      </c>
      <c r="FH390">
        <v>2.0153101513346139E-22</v>
      </c>
      <c r="FI390">
        <v>8.2308170360789721E-23</v>
      </c>
      <c r="FJ390">
        <v>3.2931275983858127E-23</v>
      </c>
      <c r="FK390">
        <v>1.2907400801703649E-23</v>
      </c>
      <c r="FL390">
        <v>4.9560277513619834E-24</v>
      </c>
      <c r="FM390">
        <v>1.8642039635928159E-24</v>
      </c>
      <c r="FN390">
        <v>6.869386537483701E-25</v>
      </c>
      <c r="FO390">
        <v>2.479747020098906E-25</v>
      </c>
      <c r="FP390">
        <v>8.7692359862241223E-26</v>
      </c>
      <c r="FQ390">
        <v>3.0379537466628922E-26</v>
      </c>
      <c r="FR390">
        <v>1.0310165512497381E-26</v>
      </c>
      <c r="FS390">
        <v>3.4277982741336543E-27</v>
      </c>
      <c r="FT390">
        <v>1.116426330461685E-27</v>
      </c>
      <c r="FU390">
        <v>3.5621330583086531E-28</v>
      </c>
      <c r="FV390">
        <v>1.1134110126029681E-28</v>
      </c>
      <c r="FW390">
        <v>3.4093080844457082E-29</v>
      </c>
      <c r="FX390">
        <v>1.022686204786644E-29</v>
      </c>
      <c r="FY390">
        <v>3.0052735705777809E-30</v>
      </c>
      <c r="FZ390">
        <v>8.6514946096707066E-31</v>
      </c>
      <c r="GA390">
        <v>2.4398539785658108E-31</v>
      </c>
      <c r="GB390">
        <v>6.7406556462528326E-32</v>
      </c>
      <c r="GC390">
        <v>1.824341369955102E-32</v>
      </c>
      <c r="GD390">
        <v>4.8369965442801859E-33</v>
      </c>
      <c r="GE390">
        <v>1.2563516019377189E-33</v>
      </c>
      <c r="GF390">
        <v>3.1967775218758719E-34</v>
      </c>
      <c r="GG390">
        <v>7.9685529918168645E-35</v>
      </c>
      <c r="GH390">
        <v>1.9458636124122979E-35</v>
      </c>
      <c r="GI390">
        <v>4.6549095798655927E-36</v>
      </c>
      <c r="GJ390">
        <v>1.090877697927512E-36</v>
      </c>
      <c r="GK390">
        <v>2.5044183516317951E-37</v>
      </c>
      <c r="GL390">
        <v>5.632532826193756E-38</v>
      </c>
      <c r="GM390">
        <v>1.2409853735529761E-38</v>
      </c>
      <c r="GN390">
        <v>2.6785250289976811E-39</v>
      </c>
      <c r="GO390">
        <v>5.6635782599714642E-40</v>
      </c>
      <c r="GP390">
        <v>1.1731466096666341E-40</v>
      </c>
      <c r="GQ390">
        <v>2.3805641846084869E-41</v>
      </c>
      <c r="GR390">
        <v>4.7323162175128328E-42</v>
      </c>
      <c r="GS390">
        <v>9.2158183909598544E-43</v>
      </c>
      <c r="GT390">
        <v>1.7581680403590239E-43</v>
      </c>
      <c r="GU390">
        <v>3.2858914273623859E-44</v>
      </c>
      <c r="GV390">
        <v>6.0160636675660359E-45</v>
      </c>
      <c r="GW390">
        <v>1.079041269837289E-45</v>
      </c>
      <c r="GX390">
        <v>1.8959642088816462E-46</v>
      </c>
      <c r="GY390">
        <v>3.2635381319140419E-47</v>
      </c>
      <c r="GZ390">
        <v>5.5031804666756454E-48</v>
      </c>
      <c r="HA390">
        <v>9.0908680405997081E-49</v>
      </c>
      <c r="HB390">
        <v>1.4711722216968861E-49</v>
      </c>
      <c r="HC390">
        <v>2.3323207141538828E-50</v>
      </c>
      <c r="HD390">
        <v>3.6222601736208258E-51</v>
      </c>
      <c r="HE390">
        <v>5.5110919485851151E-52</v>
      </c>
      <c r="HF390">
        <v>8.2141445992948345E-53</v>
      </c>
      <c r="HG390">
        <v>1.1993715057953689E-53</v>
      </c>
      <c r="HH390">
        <v>1.715583383659903E-54</v>
      </c>
      <c r="HI390">
        <v>2.4040122788585101E-55</v>
      </c>
      <c r="HJ390">
        <v>3.3001091330823252E-56</v>
      </c>
      <c r="HK390">
        <v>4.4379940572637848E-57</v>
      </c>
      <c r="HL390">
        <v>5.8467153133229488E-58</v>
      </c>
      <c r="HM390">
        <v>7.5457779188869624E-59</v>
      </c>
      <c r="HN390">
        <v>9.5403202454184628E-60</v>
      </c>
      <c r="HO390">
        <v>1.181649761276498E-60</v>
      </c>
      <c r="HP390">
        <v>1.4337766261898271E-61</v>
      </c>
      <c r="HQ390">
        <v>1.704280787143681E-62</v>
      </c>
      <c r="HR390">
        <v>1.984576061042161E-63</v>
      </c>
      <c r="HS390">
        <v>2.2639212579625229E-64</v>
      </c>
      <c r="HT390">
        <v>2.5300078899307819E-65</v>
      </c>
      <c r="HU390">
        <v>2.7698065783833302E-66</v>
      </c>
      <c r="HV390">
        <v>2.970599047644538E-67</v>
      </c>
      <c r="HW390">
        <v>3.1210855998630969E-68</v>
      </c>
      <c r="HX390">
        <v>3.2124352924441691E-69</v>
      </c>
      <c r="HY390">
        <v>3.2391434493614062E-70</v>
      </c>
      <c r="HZ390">
        <v>3.1995807676321079E-71</v>
      </c>
      <c r="IA390">
        <v>3.0961578509163362E-72</v>
      </c>
      <c r="IB390">
        <v>2.9350820659028118E-73</v>
      </c>
      <c r="IC390">
        <v>2.7257408241462681E-74</v>
      </c>
      <c r="ID390">
        <v>2.4797964905708801E-75</v>
      </c>
      <c r="IE390">
        <v>2.2101141865659139E-76</v>
      </c>
      <c r="IF390">
        <v>1.9296590866288678E-77</v>
      </c>
      <c r="IG390">
        <v>1.6504930004865369E-78</v>
      </c>
      <c r="IH390">
        <v>1.3829740215616681E-79</v>
      </c>
      <c r="II390">
        <v>1.135224121045947E-80</v>
      </c>
      <c r="IJ390">
        <v>9.1288583166582176E-82</v>
      </c>
      <c r="IK390">
        <v>7.1914854534870198E-83</v>
      </c>
      <c r="IL390">
        <v>5.5499368817791724E-84</v>
      </c>
      <c r="IM390">
        <v>4.1958967650936581E-85</v>
      </c>
      <c r="IN390">
        <v>3.107626897394014E-86</v>
      </c>
      <c r="IO390">
        <v>2.2547598364767748E-87</v>
      </c>
      <c r="IP390">
        <v>1.60265138701948E-88</v>
      </c>
      <c r="IQ390">
        <v>1.11595120617632E-89</v>
      </c>
      <c r="IR390">
        <v>7.6123496886091806E-91</v>
      </c>
      <c r="IS390">
        <v>5.0869755466840712E-92</v>
      </c>
      <c r="IT390">
        <v>3.3301820689066439E-93</v>
      </c>
      <c r="IU390">
        <v>2.1357171120233849E-94</v>
      </c>
      <c r="IV390">
        <v>1.341797290362764E-95</v>
      </c>
      <c r="IW390">
        <v>8.2584309119697519E-97</v>
      </c>
      <c r="IX390">
        <v>4.9793840958579058E-98</v>
      </c>
      <c r="IY390">
        <v>2.941177170261303E-99</v>
      </c>
      <c r="IZ390">
        <v>1.701900739889248E-100</v>
      </c>
      <c r="JA390">
        <v>9.6474994385098613E-102</v>
      </c>
      <c r="JB390">
        <v>5.3575076814470969E-103</v>
      </c>
      <c r="JC390">
        <v>2.9145959674424867E-104</v>
      </c>
      <c r="JD390">
        <v>1.553321827277615E-105</v>
      </c>
      <c r="JE390">
        <v>8.109835952378737E-107</v>
      </c>
      <c r="JF390">
        <v>4.1479187749084522E-108</v>
      </c>
      <c r="JG390">
        <v>2.0783370413599789E-109</v>
      </c>
      <c r="JH390">
        <v>1.0201623310916671E-110</v>
      </c>
      <c r="JI390">
        <v>4.905577826804278E-112</v>
      </c>
      <c r="JJ390">
        <v>2.3108866750191991E-113</v>
      </c>
      <c r="JK390">
        <v>1.06643583003362E-114</v>
      </c>
      <c r="JL390">
        <v>4.8212363143216092E-116</v>
      </c>
      <c r="JM390">
        <v>2.1352549198445771E-117</v>
      </c>
      <c r="JN390">
        <v>9.2642160362484676E-119</v>
      </c>
      <c r="JO390">
        <v>3.9376331893695753E-120</v>
      </c>
      <c r="JP390">
        <v>1.639568210913738E-121</v>
      </c>
      <c r="JQ390">
        <v>6.6879247868673037E-123</v>
      </c>
      <c r="JR390">
        <v>2.6725198464861169E-124</v>
      </c>
      <c r="JS390">
        <v>1.0462083316925619E-125</v>
      </c>
      <c r="JT390">
        <v>4.0122048166418878E-127</v>
      </c>
      <c r="JU390">
        <v>1.507355568462856E-128</v>
      </c>
      <c r="JV390">
        <v>5.547739076038183E-130</v>
      </c>
      <c r="JW390">
        <v>2.0002489689240221E-131</v>
      </c>
      <c r="JX390">
        <v>7.0651242316986398E-133</v>
      </c>
      <c r="JY390">
        <v>2.4446870830950482E-134</v>
      </c>
      <c r="JZ390">
        <v>8.2869456109392343E-136</v>
      </c>
      <c r="KA390">
        <v>2.7519050335828741E-137</v>
      </c>
      <c r="KB390">
        <v>8.9524138013680492E-139</v>
      </c>
      <c r="KC390">
        <v>2.8530843572495071E-140</v>
      </c>
      <c r="KD390">
        <v>8.9075207749467202E-142</v>
      </c>
      <c r="KE390">
        <v>2.72437476840165E-143</v>
      </c>
      <c r="KF390">
        <v>8.1629030154081822E-145</v>
      </c>
      <c r="KG390">
        <v>2.3960187526065798E-146</v>
      </c>
      <c r="KH390">
        <v>6.8897519296223773E-148</v>
      </c>
      <c r="KI390">
        <v>1.9408177738207169E-149</v>
      </c>
      <c r="KJ390">
        <v>5.3559158725545583E-151</v>
      </c>
      <c r="KK390">
        <v>1.447939947194062E-152</v>
      </c>
      <c r="KL390">
        <v>3.8347334111057972E-154</v>
      </c>
      <c r="KM390">
        <v>9.949187958987834E-156</v>
      </c>
      <c r="KN390">
        <v>2.5287618521213111E-157</v>
      </c>
      <c r="KO390">
        <v>6.2964545244198723E-159</v>
      </c>
      <c r="KP390">
        <v>1.5358615263258051E-160</v>
      </c>
      <c r="KQ390">
        <v>3.6700831904025112E-162</v>
      </c>
      <c r="KR390">
        <v>8.5914727915880803E-164</v>
      </c>
      <c r="KS390">
        <v>1.9702765978364779E-165</v>
      </c>
      <c r="KT390">
        <v>4.4264407415834543E-167</v>
      </c>
      <c r="KU390">
        <v>9.7420418690070308E-169</v>
      </c>
      <c r="KV390">
        <v>2.1004542015411859E-170</v>
      </c>
      <c r="KW390">
        <v>4.4365393207621008E-172</v>
      </c>
      <c r="KX390">
        <v>9.1800141958287205E-174</v>
      </c>
      <c r="KY390">
        <v>1.8608453250106521E-175</v>
      </c>
      <c r="KZ390">
        <v>3.695260923377097E-177</v>
      </c>
      <c r="LA390">
        <v>7.1886586135892524E-179</v>
      </c>
      <c r="LB390">
        <v>1.3699935792997031E-180</v>
      </c>
      <c r="LC390">
        <v>2.5577443342940079E-182</v>
      </c>
      <c r="LD390">
        <v>4.6780371211813782E-184</v>
      </c>
      <c r="LE390">
        <v>8.3818162196286967E-186</v>
      </c>
      <c r="LF390">
        <v>1.4712299190196619E-187</v>
      </c>
      <c r="LG390">
        <v>2.5298275088087119E-189</v>
      </c>
      <c r="LH390">
        <v>4.2615660793773282E-191</v>
      </c>
      <c r="LI390">
        <v>7.0325932908875144E-193</v>
      </c>
      <c r="LJ390">
        <v>1.1369195666645761E-194</v>
      </c>
      <c r="LK390">
        <v>1.8005780370999569E-196</v>
      </c>
      <c r="LL390">
        <v>2.7935865408219131E-198</v>
      </c>
      <c r="LM390">
        <v>4.2460029276649018E-200</v>
      </c>
      <c r="LN390">
        <v>6.322173820993351E-202</v>
      </c>
      <c r="LO390">
        <v>9.2219032761156228E-204</v>
      </c>
      <c r="LP390">
        <v>1.3177793145452669E-205</v>
      </c>
      <c r="LQ390">
        <v>1.8447299824219832E-207</v>
      </c>
      <c r="LR390">
        <v>2.5298276121174089E-209</v>
      </c>
      <c r="LS390">
        <v>3.398733064497259E-211</v>
      </c>
      <c r="LT390">
        <v>4.473126654991901E-213</v>
      </c>
      <c r="LU390">
        <v>5.7673107029495716E-215</v>
      </c>
      <c r="LV390">
        <v>7.2845633025968317E-217</v>
      </c>
      <c r="LW390">
        <v>9.0136713268198259E-219</v>
      </c>
      <c r="LX390">
        <v>1.092616971290653E-220</v>
      </c>
      <c r="LY390">
        <v>1.297484558264107E-222</v>
      </c>
      <c r="LZ390">
        <v>1.509400500846315E-224</v>
      </c>
      <c r="MA390">
        <v>1.720183674619051E-226</v>
      </c>
      <c r="MB390">
        <v>1.9204950745124409E-228</v>
      </c>
      <c r="MC390">
        <v>2.1004851798722528E-230</v>
      </c>
      <c r="MD390">
        <v>2.2505781474477549E-232</v>
      </c>
      <c r="ME390">
        <v>2.3623085916436639E-234</v>
      </c>
      <c r="MF390">
        <v>2.429110218547578E-236</v>
      </c>
      <c r="MG390">
        <v>2.4469543983355091E-238</v>
      </c>
      <c r="MH390">
        <v>2.4147523534006837E-240</v>
      </c>
      <c r="MI390">
        <v>2.3344651288146719E-242</v>
      </c>
      <c r="MJ390">
        <v>2.210905899752242E-244</v>
      </c>
      <c r="MK390">
        <v>2.051262328842188E-246</v>
      </c>
      <c r="ML390">
        <v>1.864404883506209E-248</v>
      </c>
      <c r="MM390">
        <v>1.6600736057737701E-250</v>
      </c>
      <c r="MN390">
        <v>1.44804662628262E-252</v>
      </c>
      <c r="MO390">
        <v>1.2373878287523479E-254</v>
      </c>
      <c r="MP390">
        <v>1.0358508560004309E-256</v>
      </c>
      <c r="MQ390">
        <v>8.4948696201846951E-259</v>
      </c>
      <c r="MR390">
        <v>6.8247116759223306E-261</v>
      </c>
      <c r="MS390">
        <v>5.3713073637426013E-263</v>
      </c>
      <c r="MT390">
        <v>4.141367873479696E-265</v>
      </c>
      <c r="MU390">
        <v>3.12806470218194E-267</v>
      </c>
      <c r="MV390">
        <v>2.314598995940587E-269</v>
      </c>
      <c r="MW390">
        <v>1.6778143776447251E-271</v>
      </c>
      <c r="MX390">
        <v>1.191461969397782E-273</v>
      </c>
      <c r="MY390">
        <v>8.2886649014878227E-276</v>
      </c>
      <c r="MZ390">
        <v>5.6488118222808381E-278</v>
      </c>
      <c r="NA390">
        <v>3.7713580284330569E-280</v>
      </c>
      <c r="NB390">
        <v>2.466644449368904E-282</v>
      </c>
      <c r="NC390">
        <v>1.580459894803557E-284</v>
      </c>
      <c r="ND390">
        <v>9.9203854325496591E-287</v>
      </c>
      <c r="NE390">
        <v>6.1001674218226322E-289</v>
      </c>
      <c r="NF390">
        <v>3.6747103162187089E-291</v>
      </c>
      <c r="NG390">
        <v>2.1685658322203611E-293</v>
      </c>
      <c r="NH390">
        <v>1.253690295047455E-295</v>
      </c>
      <c r="NI390">
        <v>7.1002897341912889E-298</v>
      </c>
      <c r="NJ390">
        <v>3.9393995803224408E-300</v>
      </c>
      <c r="NK390">
        <v>2.1411749651451889E-302</v>
      </c>
      <c r="NL390">
        <v>1.14009867622189E-304</v>
      </c>
      <c r="NM390">
        <v>5.947040422200112E-307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</row>
    <row r="391" spans="1:450" x14ac:dyDescent="0.5">
      <c r="A391" s="1">
        <v>389</v>
      </c>
      <c r="B391">
        <v>8.5573120849815784E-86</v>
      </c>
      <c r="C391">
        <v>2.13919463682431E-80</v>
      </c>
      <c r="D391">
        <v>6.6674240988159879E-78</v>
      </c>
      <c r="E391">
        <v>3.845325593403766E-76</v>
      </c>
      <c r="F391">
        <v>1.115500828591713E-74</v>
      </c>
      <c r="G391">
        <v>2.2716072383347689E-73</v>
      </c>
      <c r="H391">
        <v>3.7459780418668438E-72</v>
      </c>
      <c r="I391">
        <v>5.3726293710419222E-71</v>
      </c>
      <c r="J391">
        <v>6.9731999089067495E-70</v>
      </c>
      <c r="K391">
        <v>8.3876688068901447E-69</v>
      </c>
      <c r="L391">
        <v>9.4928053344177725E-68</v>
      </c>
      <c r="M391">
        <v>1.021124820627611E-66</v>
      </c>
      <c r="N391">
        <v>1.051310667745149E-65</v>
      </c>
      <c r="O391">
        <v>1.041167477064193E-64</v>
      </c>
      <c r="P391">
        <v>9.9549302639503729E-64</v>
      </c>
      <c r="Q391">
        <v>9.2146124303689012E-63</v>
      </c>
      <c r="R391">
        <v>8.2746480522577514E-62</v>
      </c>
      <c r="S391">
        <v>7.2204659799998924E-61</v>
      </c>
      <c r="T391">
        <v>6.1303376352664961E-60</v>
      </c>
      <c r="U391">
        <v>5.0693844018125359E-59</v>
      </c>
      <c r="V391">
        <v>4.0863967907447628E-58</v>
      </c>
      <c r="W391">
        <v>3.2131957019669382E-57</v>
      </c>
      <c r="X391">
        <v>2.4659847035653509E-56</v>
      </c>
      <c r="Y391">
        <v>1.848010745237171E-55</v>
      </c>
      <c r="Z391">
        <v>1.3528547676214929E-54</v>
      </c>
      <c r="AA391">
        <v>9.6777785569963273E-54</v>
      </c>
      <c r="AB391">
        <v>6.7670866088004354E-53</v>
      </c>
      <c r="AC391">
        <v>4.6263170692267858E-52</v>
      </c>
      <c r="AD391">
        <v>3.0929157157600309E-51</v>
      </c>
      <c r="AE391">
        <v>2.0224558249005681E-50</v>
      </c>
      <c r="AF391">
        <v>1.293711038637048E-49</v>
      </c>
      <c r="AG391">
        <v>8.0966094174504055E-49</v>
      </c>
      <c r="AH391">
        <v>4.9582660593457998E-48</v>
      </c>
      <c r="AI391">
        <v>2.9714198528213848E-47</v>
      </c>
      <c r="AJ391">
        <v>1.7427987576727341E-46</v>
      </c>
      <c r="AK391">
        <v>1.000498298132998E-45</v>
      </c>
      <c r="AL391">
        <v>5.6221734119124345E-45</v>
      </c>
      <c r="AM391">
        <v>3.0927178981891791E-44</v>
      </c>
      <c r="AN391">
        <v>1.6655242751658419E-43</v>
      </c>
      <c r="AO391">
        <v>8.7813234712764347E-43</v>
      </c>
      <c r="AP391">
        <v>4.5330318965081148E-42</v>
      </c>
      <c r="AQ391">
        <v>2.2911671104424221E-41</v>
      </c>
      <c r="AR391">
        <v>1.1339177277696179E-40</v>
      </c>
      <c r="AS391">
        <v>5.4951443747243871E-40</v>
      </c>
      <c r="AT391">
        <v>2.6077384267822139E-39</v>
      </c>
      <c r="AU391">
        <v>1.2118520738260889E-38</v>
      </c>
      <c r="AV391">
        <v>5.5150319488909485E-38</v>
      </c>
      <c r="AW391">
        <v>2.4579353368478769E-37</v>
      </c>
      <c r="AX391">
        <v>1.0728206419520491E-36</v>
      </c>
      <c r="AY391">
        <v>4.5859304602680598E-36</v>
      </c>
      <c r="AZ391">
        <v>1.919906920819041E-35</v>
      </c>
      <c r="BA391">
        <v>7.8721483493721332E-35</v>
      </c>
      <c r="BB391">
        <v>3.1613615524287551E-34</v>
      </c>
      <c r="BC391">
        <v>1.243454026478491E-33</v>
      </c>
      <c r="BD391">
        <v>4.7903399430181737E-33</v>
      </c>
      <c r="BE391">
        <v>1.8075481797890381E-32</v>
      </c>
      <c r="BF391">
        <v>6.6804524165899156E-32</v>
      </c>
      <c r="BG391">
        <v>2.4183515333890558E-31</v>
      </c>
      <c r="BH391">
        <v>8.5750235190065593E-31</v>
      </c>
      <c r="BI391">
        <v>2.9782283691158978E-30</v>
      </c>
      <c r="BJ391">
        <v>1.0131916931640831E-29</v>
      </c>
      <c r="BK391">
        <v>3.3762926661272751E-29</v>
      </c>
      <c r="BL391">
        <v>1.1020645592857441E-28</v>
      </c>
      <c r="BM391">
        <v>3.523675371753246E-28</v>
      </c>
      <c r="BN391">
        <v>1.10359533661201E-27</v>
      </c>
      <c r="BO391">
        <v>3.3857270723870977E-27</v>
      </c>
      <c r="BP391">
        <v>1.017477918015721E-26</v>
      </c>
      <c r="BQ391">
        <v>2.9952402453876891E-26</v>
      </c>
      <c r="BR391">
        <v>8.6372296602828781E-26</v>
      </c>
      <c r="BS391">
        <v>2.4398087016442331E-25</v>
      </c>
      <c r="BT391">
        <v>6.7511510137603956E-25</v>
      </c>
      <c r="BU391">
        <v>1.8299647259569909E-24</v>
      </c>
      <c r="BV391">
        <v>4.859062198475065E-24</v>
      </c>
      <c r="BW391">
        <v>1.2638889864879669E-23</v>
      </c>
      <c r="BX391">
        <v>3.2204304058718593E-23</v>
      </c>
      <c r="BY391">
        <v>8.0383908263171436E-23</v>
      </c>
      <c r="BZ391">
        <v>1.9655139570524941E-22</v>
      </c>
      <c r="CA391">
        <v>4.7080003200726699E-22</v>
      </c>
      <c r="CB391">
        <v>1.1047184769332769E-21</v>
      </c>
      <c r="CC391">
        <v>2.5393520082466799E-21</v>
      </c>
      <c r="CD391">
        <v>5.718098837133721E-21</v>
      </c>
      <c r="CE391">
        <v>1.2613601619880249E-20</v>
      </c>
      <c r="CF391">
        <v>2.7257526739188143E-20</v>
      </c>
      <c r="CG391">
        <v>5.7702521631504283E-20</v>
      </c>
      <c r="CH391">
        <v>1.196644695146099E-19</v>
      </c>
      <c r="CI391">
        <v>2.4310772071519688E-19</v>
      </c>
      <c r="CJ391">
        <v>4.8383397686581978E-19</v>
      </c>
      <c r="CK391">
        <v>9.433198769179186E-19</v>
      </c>
      <c r="CL391">
        <v>1.8017208677382371E-18</v>
      </c>
      <c r="CM391">
        <v>3.3711865208932101E-18</v>
      </c>
      <c r="CN391">
        <v>6.1793901705951774E-18</v>
      </c>
      <c r="CO391">
        <v>1.109626432233185E-17</v>
      </c>
      <c r="CP391">
        <v>1.951987592239261E-17</v>
      </c>
      <c r="CQ391">
        <v>3.3639312216831799E-17</v>
      </c>
      <c r="CR391">
        <v>5.6792062407634772E-17</v>
      </c>
      <c r="CS391">
        <v>9.3928914740519751E-17</v>
      </c>
      <c r="CT391">
        <v>1.5218881193862171E-16</v>
      </c>
      <c r="CU391">
        <v>2.4156750191244768E-16</v>
      </c>
      <c r="CV391">
        <v>3.7563601604640462E-16</v>
      </c>
      <c r="CW391">
        <v>5.7222843298455556E-16</v>
      </c>
      <c r="CX391">
        <v>8.5397599408819518E-16</v>
      </c>
      <c r="CY391">
        <v>1.248522646979263E-15</v>
      </c>
      <c r="CZ391">
        <v>1.788225197801533E-15</v>
      </c>
      <c r="DA391">
        <v>2.5091319011190192E-15</v>
      </c>
      <c r="DB391">
        <v>3.4490598006735331E-15</v>
      </c>
      <c r="DC391">
        <v>4.6446644485252798E-15</v>
      </c>
      <c r="DD391">
        <v>6.1275204885095654E-15</v>
      </c>
      <c r="DE391">
        <v>7.919402448614539E-15</v>
      </c>
      <c r="DF391">
        <v>1.0027153393878811E-14</v>
      </c>
      <c r="DG391">
        <v>1.243772309973525E-14</v>
      </c>
      <c r="DH391">
        <v>1.5114105575994499E-14</v>
      </c>
      <c r="DI391">
        <v>1.7992964011649431E-14</v>
      </c>
      <c r="DJ391">
        <v>2.0984663063597861E-14</v>
      </c>
      <c r="DK391">
        <v>2.3976216102711001E-14</v>
      </c>
      <c r="DL391">
        <v>2.683730841528196E-14</v>
      </c>
      <c r="DM391">
        <v>2.9429117710845542E-14</v>
      </c>
      <c r="DN391">
        <v>3.1615189702711353E-14</v>
      </c>
      <c r="DO391">
        <v>3.3273224486602292E-14</v>
      </c>
      <c r="DP391">
        <v>3.4306373346576993E-14</v>
      </c>
      <c r="DQ391">
        <v>3.4652599159113101E-14</v>
      </c>
      <c r="DR391">
        <v>3.4290842987196653E-14</v>
      </c>
      <c r="DS391">
        <v>3.3243144480646053E-14</v>
      </c>
      <c r="DT391">
        <v>3.157241919306976E-14</v>
      </c>
      <c r="DU391">
        <v>2.9376204508008278E-14</v>
      </c>
      <c r="DV391">
        <v>2.677723863018225E-14</v>
      </c>
      <c r="DW391">
        <v>2.3912137271091251E-14</v>
      </c>
      <c r="DX391">
        <v>2.091961616895106E-14</v>
      </c>
      <c r="DY391">
        <v>1.79296553949149E-14</v>
      </c>
      <c r="DZ391">
        <v>1.5054740866010831E-14</v>
      </c>
      <c r="EA391">
        <v>1.238391404057602E-14</v>
      </c>
      <c r="EB391">
        <v>9.9798970413911862E-15</v>
      </c>
      <c r="EC391">
        <v>7.8791226392436611E-15</v>
      </c>
      <c r="ED391">
        <v>6.0941550793421197E-15</v>
      </c>
      <c r="EE391">
        <v>4.6177790993234516E-15</v>
      </c>
      <c r="EF391">
        <v>3.427969749711792E-15</v>
      </c>
      <c r="EG391">
        <v>2.493016438243874E-15</v>
      </c>
      <c r="EH391">
        <v>1.7762242389545711E-15</v>
      </c>
      <c r="EI391">
        <v>1.239809847305501E-15</v>
      </c>
      <c r="EJ391">
        <v>8.4780730723427897E-16</v>
      </c>
      <c r="EK391">
        <v>5.6796837681486684E-16</v>
      </c>
      <c r="EL391">
        <v>3.7276593726785449E-16</v>
      </c>
      <c r="EM391">
        <v>2.396809308916204E-16</v>
      </c>
      <c r="EN391">
        <v>1.5097883608637901E-16</v>
      </c>
      <c r="EO391">
        <v>9.317172100235624E-17</v>
      </c>
      <c r="EP391">
        <v>5.6329739037688838E-17</v>
      </c>
      <c r="EQ391">
        <v>3.3363918965479339E-17</v>
      </c>
      <c r="ER391">
        <v>1.9359858965292691E-17</v>
      </c>
      <c r="ES391">
        <v>1.1005587901795881E-17</v>
      </c>
      <c r="ET391">
        <v>6.1292924115641758E-18</v>
      </c>
      <c r="EU391">
        <v>3.3442102856645921E-18</v>
      </c>
      <c r="EV391">
        <v>1.7875700250386039E-18</v>
      </c>
      <c r="EW391">
        <v>9.3609278574669502E-19</v>
      </c>
      <c r="EX391">
        <v>4.8024315256033377E-19</v>
      </c>
      <c r="EY391">
        <v>2.4137373406590448E-19</v>
      </c>
      <c r="EZ391">
        <v>1.1885172116831731E-19</v>
      </c>
      <c r="FA391">
        <v>5.7333396655089097E-20</v>
      </c>
      <c r="FB391">
        <v>2.7095469923926701E-20</v>
      </c>
      <c r="FC391">
        <v>1.2545056143017491E-20</v>
      </c>
      <c r="FD391">
        <v>5.6903046940038586E-21</v>
      </c>
      <c r="FE391">
        <v>2.5286312903370329E-21</v>
      </c>
      <c r="FF391">
        <v>1.100836060952369E-21</v>
      </c>
      <c r="FG391">
        <v>4.6951234956980353E-22</v>
      </c>
      <c r="FH391">
        <v>1.961817938858545E-22</v>
      </c>
      <c r="FI391">
        <v>8.0307807008225362E-23</v>
      </c>
      <c r="FJ391">
        <v>3.2206556186697278E-23</v>
      </c>
      <c r="FK391">
        <v>1.265372344903482E-23</v>
      </c>
      <c r="FL391">
        <v>4.8705722039375763E-24</v>
      </c>
      <c r="FM391">
        <v>1.8366622446963009E-24</v>
      </c>
      <c r="FN391">
        <v>6.785257637371937E-25</v>
      </c>
      <c r="FO391">
        <v>2.4557897516587918E-25</v>
      </c>
      <c r="FP391">
        <v>8.7077084978162056E-26</v>
      </c>
      <c r="FQ391">
        <v>3.0248545906778871E-26</v>
      </c>
      <c r="FR391">
        <v>1.029421190114813E-26</v>
      </c>
      <c r="FS391">
        <v>3.4321775417477107E-27</v>
      </c>
      <c r="FT391">
        <v>1.1210745258419289E-27</v>
      </c>
      <c r="FU391">
        <v>3.5874625572165541E-28</v>
      </c>
      <c r="FV391">
        <v>1.1246787212762761E-28</v>
      </c>
      <c r="FW391">
        <v>3.4542824198087282E-29</v>
      </c>
      <c r="FX391">
        <v>1.0393827888982881E-29</v>
      </c>
      <c r="FY391">
        <v>3.0639492397990199E-30</v>
      </c>
      <c r="FZ391">
        <v>8.8486298337708486E-31</v>
      </c>
      <c r="GA391">
        <v>2.503565479218363E-31</v>
      </c>
      <c r="GB391">
        <v>6.9395353945484591E-32</v>
      </c>
      <c r="GC391">
        <v>1.8844750694644701E-32</v>
      </c>
      <c r="GD391">
        <v>5.0134767362400497E-33</v>
      </c>
      <c r="GE391">
        <v>1.306701119734324E-33</v>
      </c>
      <c r="GF391">
        <v>3.3365851916334578E-34</v>
      </c>
      <c r="GG391">
        <v>8.3467404966226422E-35</v>
      </c>
      <c r="GH391">
        <v>2.045598447659237E-35</v>
      </c>
      <c r="GI391">
        <v>4.9114834122057218E-36</v>
      </c>
      <c r="GJ391">
        <v>1.155297517867459E-36</v>
      </c>
      <c r="GK391">
        <v>2.6623423525167431E-37</v>
      </c>
      <c r="GL391">
        <v>6.0106702441655657E-38</v>
      </c>
      <c r="GM391">
        <v>1.3294465542599359E-38</v>
      </c>
      <c r="GN391">
        <v>2.880765311848531E-39</v>
      </c>
      <c r="GO391">
        <v>6.115527556999211E-40</v>
      </c>
      <c r="GP391">
        <v>1.2718885687121661E-40</v>
      </c>
      <c r="GQ391">
        <v>2.5915125933827482E-41</v>
      </c>
      <c r="GR391">
        <v>5.1730507664135402E-42</v>
      </c>
      <c r="GS391">
        <v>1.0116478154818289E-42</v>
      </c>
      <c r="GT391">
        <v>1.9382115596439219E-43</v>
      </c>
      <c r="GU391">
        <v>3.6379964146563788E-44</v>
      </c>
      <c r="GV391">
        <v>6.6897924125385165E-45</v>
      </c>
      <c r="GW391">
        <v>1.2051811631536291E-45</v>
      </c>
      <c r="GX391">
        <v>2.1270680170429649E-46</v>
      </c>
      <c r="GY391">
        <v>3.6778989996432798E-47</v>
      </c>
      <c r="GZ391">
        <v>6.2302809014876998E-48</v>
      </c>
      <c r="HA391">
        <v>1.03396275192196E-48</v>
      </c>
      <c r="HB391">
        <v>1.681092553311411E-49</v>
      </c>
      <c r="HC391">
        <v>2.677736554728352E-50</v>
      </c>
      <c r="HD391">
        <v>4.1786268420955738E-51</v>
      </c>
      <c r="HE391">
        <v>6.3883525903434318E-52</v>
      </c>
      <c r="HF391">
        <v>9.5682769720014071E-53</v>
      </c>
      <c r="HG391">
        <v>1.404003518504265E-53</v>
      </c>
      <c r="HH391">
        <v>2.0183304700249181E-54</v>
      </c>
      <c r="HI391">
        <v>2.8425362013701469E-55</v>
      </c>
      <c r="HJ391">
        <v>3.922016383813128E-56</v>
      </c>
      <c r="HK391">
        <v>5.3015455587666008E-57</v>
      </c>
      <c r="HL391">
        <v>7.0207791304806549E-58</v>
      </c>
      <c r="HM391">
        <v>9.1087307485117494E-59</v>
      </c>
      <c r="HN391">
        <v>1.157764376223184E-59</v>
      </c>
      <c r="HO391">
        <v>1.4416913276830361E-60</v>
      </c>
      <c r="HP391">
        <v>1.7587908479358721E-61</v>
      </c>
      <c r="HQ391">
        <v>2.1020640109581058E-62</v>
      </c>
      <c r="HR391">
        <v>2.4613168573479242E-63</v>
      </c>
      <c r="HS391">
        <v>2.82344274676608E-64</v>
      </c>
      <c r="HT391">
        <v>3.1730749853429299E-65</v>
      </c>
      <c r="HU391">
        <v>3.4935872600064652E-66</v>
      </c>
      <c r="HV391">
        <v>3.7683634646560192E-67</v>
      </c>
      <c r="HW391">
        <v>3.982207835334158E-68</v>
      </c>
      <c r="HX391">
        <v>4.122731276282805E-69</v>
      </c>
      <c r="HY391">
        <v>4.1815386884385952E-70</v>
      </c>
      <c r="HZ391">
        <v>4.1550591889913663E-71</v>
      </c>
      <c r="IA391">
        <v>4.0449050549118661E-72</v>
      </c>
      <c r="IB391">
        <v>3.8577092168856311E-73</v>
      </c>
      <c r="IC391">
        <v>3.6044640803619889E-74</v>
      </c>
      <c r="ID391">
        <v>3.299453323767646E-75</v>
      </c>
      <c r="IE391">
        <v>2.9589209726686638E-76</v>
      </c>
      <c r="IF391">
        <v>2.5996498121003912E-77</v>
      </c>
      <c r="IG391">
        <v>2.2376206252365462E-78</v>
      </c>
      <c r="IH391">
        <v>1.8868970331774041E-79</v>
      </c>
      <c r="II391">
        <v>1.558834829967696E-80</v>
      </c>
      <c r="IJ391">
        <v>1.2616595218810921E-81</v>
      </c>
      <c r="IK391">
        <v>1.000401704572517E-82</v>
      </c>
      <c r="IL391">
        <v>7.7713572819877867E-84</v>
      </c>
      <c r="IM391">
        <v>5.9143843286526118E-85</v>
      </c>
      <c r="IN391">
        <v>4.4097344497063797E-86</v>
      </c>
      <c r="IO391">
        <v>3.2211101389316672E-87</v>
      </c>
      <c r="IP391">
        <v>2.3050957423872021E-88</v>
      </c>
      <c r="IQ391">
        <v>1.616079168847469E-89</v>
      </c>
      <c r="IR391">
        <v>1.110009202774347E-90</v>
      </c>
      <c r="IS391">
        <v>7.469315827178332E-92</v>
      </c>
      <c r="IT391">
        <v>4.9240831356626238E-93</v>
      </c>
      <c r="IU391">
        <v>3.1802426146009171E-94</v>
      </c>
      <c r="IV391">
        <v>2.012266345825408E-95</v>
      </c>
      <c r="IW391">
        <v>1.247386451373302E-96</v>
      </c>
      <c r="IX391">
        <v>7.5754239229641569E-98</v>
      </c>
      <c r="IY391">
        <v>4.5071626571516139E-99</v>
      </c>
      <c r="IZ391">
        <v>2.6271804606749591E-100</v>
      </c>
      <c r="JA391">
        <v>1.500261535734814E-101</v>
      </c>
      <c r="JB391">
        <v>8.3933329461683433E-103</v>
      </c>
      <c r="JC391">
        <v>4.6003655800576907E-104</v>
      </c>
      <c r="JD391">
        <v>2.47024864125834E-105</v>
      </c>
      <c r="JE391">
        <v>1.2995094231752279E-106</v>
      </c>
      <c r="JF391">
        <v>6.6974371706204317E-108</v>
      </c>
      <c r="JG391">
        <v>3.3816474206926182E-109</v>
      </c>
      <c r="JH391">
        <v>1.6727786390263779E-110</v>
      </c>
      <c r="JI391">
        <v>8.1066067434621712E-112</v>
      </c>
      <c r="JJ391">
        <v>3.8488433018380493E-113</v>
      </c>
      <c r="JK391">
        <v>1.7902424759340609E-114</v>
      </c>
      <c r="JL391">
        <v>8.158005559343489E-116</v>
      </c>
      <c r="JM391">
        <v>3.6420563348109028E-117</v>
      </c>
      <c r="JN391">
        <v>1.5929415969648969E-118</v>
      </c>
      <c r="JO391">
        <v>6.8256433007296345E-120</v>
      </c>
      <c r="JP391">
        <v>2.8653512995587939E-121</v>
      </c>
      <c r="JQ391">
        <v>1.178427100420692E-122</v>
      </c>
      <c r="JR391">
        <v>4.7480811913189496E-124</v>
      </c>
      <c r="JS391">
        <v>1.8742353714246489E-125</v>
      </c>
      <c r="JT391">
        <v>7.2480421394240451E-127</v>
      </c>
      <c r="JU391">
        <v>2.7460464854640202E-128</v>
      </c>
      <c r="JV391">
        <v>1.019261602381385E-129</v>
      </c>
      <c r="JW391">
        <v>3.7064150878460181E-131</v>
      </c>
      <c r="JX391">
        <v>1.320422958838178E-132</v>
      </c>
      <c r="JY391">
        <v>4.6085330642239018E-134</v>
      </c>
      <c r="JZ391">
        <v>1.575806854505581E-135</v>
      </c>
      <c r="KA391">
        <v>5.2787841936307339E-137</v>
      </c>
      <c r="KB391">
        <v>1.732429150059618E-138</v>
      </c>
      <c r="KC391">
        <v>5.5701606124893662E-140</v>
      </c>
      <c r="KD391">
        <v>1.7545696847243169E-141</v>
      </c>
      <c r="KE391">
        <v>5.4145728381558879E-143</v>
      </c>
      <c r="KF391">
        <v>1.6369991813027981E-144</v>
      </c>
      <c r="KG391">
        <v>4.8486787897058414E-146</v>
      </c>
      <c r="KH391">
        <v>1.4069836931733E-147</v>
      </c>
      <c r="KI391">
        <v>3.9998657796133649E-149</v>
      </c>
      <c r="KJ391">
        <v>1.1140187081845481E-150</v>
      </c>
      <c r="KK391">
        <v>3.039696816533743E-152</v>
      </c>
      <c r="KL391">
        <v>8.1256624737974265E-154</v>
      </c>
      <c r="KM391">
        <v>2.1280313443567829E-155</v>
      </c>
      <c r="KN391">
        <v>5.4599416481567102E-157</v>
      </c>
      <c r="KO391">
        <v>1.372425337914238E-158</v>
      </c>
      <c r="KP391">
        <v>3.3797159823295241E-160</v>
      </c>
      <c r="KQ391">
        <v>8.153844815590121E-162</v>
      </c>
      <c r="KR391">
        <v>1.927238409282104E-163</v>
      </c>
      <c r="KS391">
        <v>4.462715630339251E-165</v>
      </c>
      <c r="KT391">
        <v>1.012403790158698E-166</v>
      </c>
      <c r="KU391">
        <v>2.250085876970475E-168</v>
      </c>
      <c r="KV391">
        <v>4.8993133178488667E-170</v>
      </c>
      <c r="KW391">
        <v>1.0451103032293239E-171</v>
      </c>
      <c r="KX391">
        <v>2.184136844642829E-173</v>
      </c>
      <c r="KY391">
        <v>4.4718617374012689E-175</v>
      </c>
      <c r="KZ391">
        <v>8.9699020745781533E-177</v>
      </c>
      <c r="LA391">
        <v>1.762697765458151E-178</v>
      </c>
      <c r="LB391">
        <v>3.3935857642592002E-180</v>
      </c>
      <c r="LC391">
        <v>6.4007465893312052E-182</v>
      </c>
      <c r="LD391">
        <v>1.182750857819035E-183</v>
      </c>
      <c r="LE391">
        <v>2.141148304850356E-185</v>
      </c>
      <c r="LF391">
        <v>3.7974413210205268E-187</v>
      </c>
      <c r="LG391">
        <v>6.5982116773894789E-189</v>
      </c>
      <c r="LH391">
        <v>1.123187525401148E-190</v>
      </c>
      <c r="LI391">
        <v>1.873135344673338E-192</v>
      </c>
      <c r="LJ391">
        <v>3.0603909656566898E-194</v>
      </c>
      <c r="LK391">
        <v>4.8986401054813832E-196</v>
      </c>
      <c r="LL391">
        <v>7.6818360010802371E-198</v>
      </c>
      <c r="LM391">
        <v>1.1801722764719499E-199</v>
      </c>
      <c r="LN391">
        <v>1.7763014488075239E-201</v>
      </c>
      <c r="LO391">
        <v>2.619261267722415E-203</v>
      </c>
      <c r="LP391">
        <v>3.78383217256379E-205</v>
      </c>
      <c r="LQ391">
        <v>5.3552014008598018E-207</v>
      </c>
      <c r="LR391">
        <v>7.4252427199722314E-209</v>
      </c>
      <c r="LS391">
        <v>1.008640513195085E-210</v>
      </c>
      <c r="LT391">
        <v>1.3423107658256489E-212</v>
      </c>
      <c r="LU391">
        <v>1.7500910946946389E-214</v>
      </c>
      <c r="LV391">
        <v>2.235420127444791E-216</v>
      </c>
      <c r="LW391">
        <v>2.797361437958573E-218</v>
      </c>
      <c r="LX391">
        <v>3.4294852521852619E-220</v>
      </c>
      <c r="LY391">
        <v>4.1190800168257458E-222</v>
      </c>
      <c r="LZ391">
        <v>4.8468820910761922E-224</v>
      </c>
      <c r="MA391">
        <v>5.5874753796976321E-226</v>
      </c>
      <c r="MB391">
        <v>6.3104413612280443E-228</v>
      </c>
      <c r="MC391">
        <v>6.9822404033400122E-230</v>
      </c>
      <c r="MD391">
        <v>7.5686916675562178E-232</v>
      </c>
      <c r="ME391">
        <v>8.0378109264646206E-234</v>
      </c>
      <c r="MF391">
        <v>8.3626846407592323E-236</v>
      </c>
      <c r="MG391">
        <v>8.5240231031492771E-238</v>
      </c>
      <c r="MH391">
        <v>8.512056252877736E-240</v>
      </c>
      <c r="MI391">
        <v>8.3275130922041169E-242</v>
      </c>
      <c r="MJ391">
        <v>7.9815481712586582E-244</v>
      </c>
      <c r="MK391">
        <v>7.4946254501815357E-246</v>
      </c>
      <c r="ML391">
        <v>6.8945148439982423E-248</v>
      </c>
      <c r="MM391">
        <v>6.2136741534827058E-250</v>
      </c>
      <c r="MN391">
        <v>5.4863590865155855E-252</v>
      </c>
      <c r="MO391">
        <v>4.7458168802932431E-254</v>
      </c>
      <c r="MP391">
        <v>4.0218764141793612E-256</v>
      </c>
      <c r="MQ391">
        <v>3.339161821031732E-258</v>
      </c>
      <c r="MR391">
        <v>2.7160465855041819E-260</v>
      </c>
      <c r="MS391">
        <v>2.1643523804813899E-262</v>
      </c>
      <c r="MT391">
        <v>1.6897005125060229E-264</v>
      </c>
      <c r="MU391">
        <v>1.2923570458375681E-266</v>
      </c>
      <c r="MV391">
        <v>9.6838111329896089E-269</v>
      </c>
      <c r="MW391">
        <v>7.1088790651815399E-271</v>
      </c>
      <c r="MX391">
        <v>5.1126606141111794E-273</v>
      </c>
      <c r="MY391">
        <v>3.6023327712880362E-275</v>
      </c>
      <c r="MZ391">
        <v>2.486633169374103E-277</v>
      </c>
      <c r="NA391">
        <v>1.6816307800253771E-279</v>
      </c>
      <c r="NB391">
        <v>1.114142159775142E-281</v>
      </c>
      <c r="NC391">
        <v>7.2317200731678541E-284</v>
      </c>
      <c r="ND391">
        <v>4.5986848320628752E-286</v>
      </c>
      <c r="NE391">
        <v>2.864947907740767E-288</v>
      </c>
      <c r="NF391">
        <v>1.748601552697306E-290</v>
      </c>
      <c r="NG391">
        <v>1.0455770428263129E-292</v>
      </c>
      <c r="NH391">
        <v>6.1250871277594164E-295</v>
      </c>
      <c r="NI391">
        <v>3.5152770398089777E-297</v>
      </c>
      <c r="NJ391">
        <v>1.9765049306723011E-299</v>
      </c>
      <c r="NK391">
        <v>1.0887478417817121E-301</v>
      </c>
      <c r="NL391">
        <v>5.8755398386719014E-304</v>
      </c>
      <c r="NM391">
        <v>3.1064138176882178E-306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</row>
    <row r="392" spans="1:450" x14ac:dyDescent="0.5">
      <c r="A392" s="1">
        <v>390</v>
      </c>
      <c r="B392">
        <v>1.149672934420042E-85</v>
      </c>
      <c r="C392">
        <v>2.8562032518882131E-80</v>
      </c>
      <c r="D392">
        <v>8.8475198281080819E-78</v>
      </c>
      <c r="E392">
        <v>5.0715886685225769E-76</v>
      </c>
      <c r="F392">
        <v>1.4623489777026221E-74</v>
      </c>
      <c r="G392">
        <v>2.9601068024703492E-73</v>
      </c>
      <c r="H392">
        <v>4.8523839437830829E-72</v>
      </c>
      <c r="I392">
        <v>6.9185548510602602E-71</v>
      </c>
      <c r="J392">
        <v>8.9273381069885082E-70</v>
      </c>
      <c r="K392">
        <v>1.067616522129299E-68</v>
      </c>
      <c r="L392">
        <v>1.20136649791153E-67</v>
      </c>
      <c r="M392">
        <v>1.2849596429643871E-66</v>
      </c>
      <c r="N392">
        <v>1.3155102124834E-65</v>
      </c>
      <c r="O392">
        <v>1.295564466117624E-64</v>
      </c>
      <c r="P392">
        <v>1.2318979209884279E-63</v>
      </c>
      <c r="Q392">
        <v>1.1340557987706409E-62</v>
      </c>
      <c r="R392">
        <v>1.0128625538265849E-61</v>
      </c>
      <c r="S392">
        <v>8.7908856085854279E-61</v>
      </c>
      <c r="T392">
        <v>7.4240519062043006E-60</v>
      </c>
      <c r="U392">
        <v>6.10694229099021E-59</v>
      </c>
      <c r="V392">
        <v>4.8971555304706913E-58</v>
      </c>
      <c r="W392">
        <v>3.8308760020993018E-57</v>
      </c>
      <c r="X392">
        <v>2.925038825319352E-56</v>
      </c>
      <c r="Y392">
        <v>2.180965883508344E-55</v>
      </c>
      <c r="Z392">
        <v>1.5886252602191571E-54</v>
      </c>
      <c r="AA392">
        <v>1.1308230686453919E-53</v>
      </c>
      <c r="AB392">
        <v>7.8685043545247832E-53</v>
      </c>
      <c r="AC392">
        <v>5.3532818403446504E-52</v>
      </c>
      <c r="AD392">
        <v>3.5618025777080531E-51</v>
      </c>
      <c r="AE392">
        <v>2.3180384269624402E-50</v>
      </c>
      <c r="AF392">
        <v>1.475847496382377E-49</v>
      </c>
      <c r="AG392">
        <v>9.1937520073966263E-49</v>
      </c>
      <c r="AH392">
        <v>5.6043803726856073E-48</v>
      </c>
      <c r="AI392">
        <v>3.3434340550946269E-47</v>
      </c>
      <c r="AJ392">
        <v>1.952224378351218E-46</v>
      </c>
      <c r="AK392">
        <v>1.115771791055747E-45</v>
      </c>
      <c r="AL392">
        <v>6.2425578750584775E-45</v>
      </c>
      <c r="AM392">
        <v>3.4191704349845508E-44</v>
      </c>
      <c r="AN392">
        <v>1.8334804958807711E-43</v>
      </c>
      <c r="AO392">
        <v>9.6261577050250023E-43</v>
      </c>
      <c r="AP392">
        <v>4.9484846342435003E-42</v>
      </c>
      <c r="AQ392">
        <v>2.4908837278649532E-41</v>
      </c>
      <c r="AR392">
        <v>1.2277621948752191E-40</v>
      </c>
      <c r="AS392">
        <v>5.926122503956037E-40</v>
      </c>
      <c r="AT392">
        <v>2.801154961494166E-39</v>
      </c>
      <c r="AU392">
        <v>1.2966629247091149E-38</v>
      </c>
      <c r="AV392">
        <v>5.8783125584605832E-38</v>
      </c>
      <c r="AW392">
        <v>2.6099070351546629E-37</v>
      </c>
      <c r="AX392">
        <v>1.134891734386782E-36</v>
      </c>
      <c r="AY392">
        <v>4.8333727372229849E-36</v>
      </c>
      <c r="AZ392">
        <v>2.016142816521475E-35</v>
      </c>
      <c r="BA392">
        <v>8.2371214229763701E-35</v>
      </c>
      <c r="BB392">
        <v>3.2962506559091801E-34</v>
      </c>
      <c r="BC392">
        <v>1.291999789478685E-33</v>
      </c>
      <c r="BD392">
        <v>4.9603060806468308E-33</v>
      </c>
      <c r="BE392">
        <v>1.865366789202311E-32</v>
      </c>
      <c r="BF392">
        <v>6.871241829511486E-32</v>
      </c>
      <c r="BG392">
        <v>2.4792856893726448E-31</v>
      </c>
      <c r="BH392">
        <v>8.7628026661139385E-31</v>
      </c>
      <c r="BI392">
        <v>3.0338147667073961E-30</v>
      </c>
      <c r="BJ392">
        <v>1.028889706104121E-29</v>
      </c>
      <c r="BK392">
        <v>3.418111364664015E-29</v>
      </c>
      <c r="BL392">
        <v>1.112358722217332E-28</v>
      </c>
      <c r="BM392">
        <v>3.5460773834976732E-28</v>
      </c>
      <c r="BN392">
        <v>1.1073870689701589E-27</v>
      </c>
      <c r="BO392">
        <v>3.3876738771697338E-27</v>
      </c>
      <c r="BP392">
        <v>1.015213732385799E-26</v>
      </c>
      <c r="BQ392">
        <v>2.9803672300641941E-26</v>
      </c>
      <c r="BR392">
        <v>8.5711874829831675E-26</v>
      </c>
      <c r="BS392">
        <v>2.4147573556019118E-25</v>
      </c>
      <c r="BT392">
        <v>6.6645299342112404E-25</v>
      </c>
      <c r="BU392">
        <v>1.801902058668123E-24</v>
      </c>
      <c r="BV392">
        <v>4.772659686438655E-24</v>
      </c>
      <c r="BW392">
        <v>1.238395229449416E-23</v>
      </c>
      <c r="BX392">
        <v>3.1479612265391831E-23</v>
      </c>
      <c r="BY392">
        <v>7.8392131504348747E-23</v>
      </c>
      <c r="BZ392">
        <v>1.912450358637683E-22</v>
      </c>
      <c r="CA392">
        <v>4.5707133994623554E-22</v>
      </c>
      <c r="CB392">
        <v>1.0701764166214061E-21</v>
      </c>
      <c r="CC392">
        <v>2.454741143786303E-21</v>
      </c>
      <c r="CD392">
        <v>5.5161526029235348E-21</v>
      </c>
      <c r="CE392">
        <v>1.2143624484077831E-20</v>
      </c>
      <c r="CF392">
        <v>2.6190455637704341E-20</v>
      </c>
      <c r="CG392">
        <v>5.5337759582488037E-20</v>
      </c>
      <c r="CH392">
        <v>1.145473262386679E-19</v>
      </c>
      <c r="CI392">
        <v>2.3229198701301842E-19</v>
      </c>
      <c r="CJ392">
        <v>4.6149857620898287E-19</v>
      </c>
      <c r="CK392">
        <v>8.9824394279474021E-19</v>
      </c>
      <c r="CL392">
        <v>1.712801022678725E-18</v>
      </c>
      <c r="CM392">
        <v>3.199698548561666E-18</v>
      </c>
      <c r="CN392">
        <v>5.8560066585081207E-18</v>
      </c>
      <c r="CO392">
        <v>1.049990049590108E-17</v>
      </c>
      <c r="CP392">
        <v>1.8444236093022321E-17</v>
      </c>
      <c r="CQ392">
        <v>3.1741594688922503E-17</v>
      </c>
      <c r="CR392">
        <v>5.3516792062304998E-17</v>
      </c>
      <c r="CS392">
        <v>8.8398586227679698E-17</v>
      </c>
      <c r="CT392">
        <v>1.430523867474191E-16</v>
      </c>
      <c r="CU392">
        <v>2.2679842819916608E-16</v>
      </c>
      <c r="CV392">
        <v>3.522740828727074E-16</v>
      </c>
      <c r="CW392">
        <v>5.3606520570860765E-16</v>
      </c>
      <c r="CX392">
        <v>7.9919241219057092E-16</v>
      </c>
      <c r="CY392">
        <v>1.1672997733410159E-15</v>
      </c>
      <c r="CZ392">
        <v>1.670364527219838E-15</v>
      </c>
      <c r="DA392">
        <v>2.3417384996463859E-15</v>
      </c>
      <c r="DB392">
        <v>3.216357154304516E-15</v>
      </c>
      <c r="DC392">
        <v>4.3280205271527481E-15</v>
      </c>
      <c r="DD392">
        <v>5.7057658853945791E-15</v>
      </c>
      <c r="DE392">
        <v>7.3695094792301848E-15</v>
      </c>
      <c r="DF392">
        <v>9.3253169914721127E-15</v>
      </c>
      <c r="DG392">
        <v>1.1560839963228201E-14</v>
      </c>
      <c r="DH392">
        <v>1.4041590445261429E-14</v>
      </c>
      <c r="DI392">
        <v>1.6708778059789041E-14</v>
      </c>
      <c r="DJ392">
        <v>1.947936936057317E-14</v>
      </c>
      <c r="DK392">
        <v>2.224883287373029E-14</v>
      </c>
      <c r="DL392">
        <v>2.489671385953363E-14</v>
      </c>
      <c r="DM392">
        <v>2.729477875980135E-14</v>
      </c>
      <c r="DN392">
        <v>2.9317043954881382E-14</v>
      </c>
      <c r="DO392">
        <v>3.0850635175702467E-14</v>
      </c>
      <c r="DP392">
        <v>3.1806189897969712E-14</v>
      </c>
      <c r="DQ392">
        <v>3.212647343289352E-14</v>
      </c>
      <c r="DR392">
        <v>3.1792054053209588E-14</v>
      </c>
      <c r="DS392">
        <v>3.0823254634937743E-14</v>
      </c>
      <c r="DT392">
        <v>2.9278108236168732E-14</v>
      </c>
      <c r="DU392">
        <v>2.7246603595041189E-14</v>
      </c>
      <c r="DV392">
        <v>2.4842014001840401E-14</v>
      </c>
      <c r="DW392">
        <v>2.219047075644778E-14</v>
      </c>
      <c r="DX392">
        <v>1.9420111701535139E-14</v>
      </c>
      <c r="DY392">
        <v>1.665108852338988E-14</v>
      </c>
      <c r="DZ392">
        <v>1.3987478474184219E-14</v>
      </c>
      <c r="EA392">
        <v>1.15117757050454E-14</v>
      </c>
      <c r="EB392">
        <v>9.2822119135523766E-15</v>
      </c>
      <c r="EC392">
        <v>7.3327535816414571E-15</v>
      </c>
      <c r="ED392">
        <v>5.6753065939932764E-15</v>
      </c>
      <c r="EE392">
        <v>4.3034658463710699E-15</v>
      </c>
      <c r="EF392">
        <v>3.197086246427327E-15</v>
      </c>
      <c r="EG392">
        <v>2.3270057808409012E-15</v>
      </c>
      <c r="EH392">
        <v>1.6593876180339261E-15</v>
      </c>
      <c r="EI392">
        <v>1.159326201472697E-15</v>
      </c>
      <c r="EJ392">
        <v>7.9354402577349995E-16</v>
      </c>
      <c r="EK392">
        <v>5.3216230924640249E-16</v>
      </c>
      <c r="EL392">
        <v>3.4964316759263541E-16</v>
      </c>
      <c r="EM392">
        <v>2.2506810899813139E-16</v>
      </c>
      <c r="EN392">
        <v>1.419420228097293E-16</v>
      </c>
      <c r="EO392">
        <v>8.7703364958304965E-17</v>
      </c>
      <c r="EP392">
        <v>5.3092097619003952E-17</v>
      </c>
      <c r="EQ392">
        <v>3.1488501451965401E-17</v>
      </c>
      <c r="ER392">
        <v>1.8297118415832241E-17</v>
      </c>
      <c r="ES392">
        <v>1.0416507117971691E-17</v>
      </c>
      <c r="ET392">
        <v>5.8099226651944531E-18</v>
      </c>
      <c r="EU392">
        <v>3.1748814684204178E-18</v>
      </c>
      <c r="EV392">
        <v>1.6997839031042891E-18</v>
      </c>
      <c r="EW392">
        <v>8.9159791046632041E-19</v>
      </c>
      <c r="EX392">
        <v>4.5819843800187499E-19</v>
      </c>
      <c r="EY392">
        <v>2.3069994743331758E-19</v>
      </c>
      <c r="EZ392">
        <v>1.138022397537127E-19</v>
      </c>
      <c r="FA392">
        <v>5.500012008836439E-20</v>
      </c>
      <c r="FB392">
        <v>2.6042703671403719E-20</v>
      </c>
      <c r="FC392">
        <v>1.208142580578013E-20</v>
      </c>
      <c r="FD392">
        <v>5.4911092946136537E-21</v>
      </c>
      <c r="FE392">
        <v>2.4451856720195191E-21</v>
      </c>
      <c r="FF392">
        <v>1.066776732528525E-21</v>
      </c>
      <c r="FG392">
        <v>4.5597942203087422E-22</v>
      </c>
      <c r="FH392">
        <v>1.9095324631727361E-22</v>
      </c>
      <c r="FI392">
        <v>7.8346394725225613E-23</v>
      </c>
      <c r="FJ392">
        <v>3.1493521699544221E-23</v>
      </c>
      <c r="FK392">
        <v>1.240320011483794E-23</v>
      </c>
      <c r="FL392">
        <v>4.7858232537105817E-24</v>
      </c>
      <c r="FM392">
        <v>1.8092142917445591E-24</v>
      </c>
      <c r="FN392">
        <v>6.7009114598150427E-25</v>
      </c>
      <c r="FO392">
        <v>2.4315786956081668E-25</v>
      </c>
      <c r="FP392">
        <v>8.6447696025814929E-26</v>
      </c>
      <c r="FQ392">
        <v>3.011128029842784E-26</v>
      </c>
      <c r="FR392">
        <v>1.0275803373163679E-26</v>
      </c>
      <c r="FS392">
        <v>3.4356836924363497E-27</v>
      </c>
      <c r="FT392">
        <v>1.1254376589200269E-27</v>
      </c>
      <c r="FU392">
        <v>3.6119410270825431E-28</v>
      </c>
      <c r="FV392">
        <v>1.135718895412582E-28</v>
      </c>
      <c r="FW392">
        <v>3.4987434499666668E-29</v>
      </c>
      <c r="FX392">
        <v>1.056001279823005E-29</v>
      </c>
      <c r="FY392">
        <v>3.1226833027901371E-30</v>
      </c>
      <c r="FZ392">
        <v>9.0469593342064866E-31</v>
      </c>
      <c r="GA392">
        <v>2.5679619535117209E-31</v>
      </c>
      <c r="GB392">
        <v>7.1414406220380161E-32</v>
      </c>
      <c r="GC392">
        <v>1.9457830633925991E-32</v>
      </c>
      <c r="GD392">
        <v>5.1941489417855917E-33</v>
      </c>
      <c r="GE392">
        <v>1.358456744946857E-33</v>
      </c>
      <c r="GF392">
        <v>3.4808772598831321E-34</v>
      </c>
      <c r="GG392">
        <v>8.738625502369412E-35</v>
      </c>
      <c r="GH392">
        <v>2.1493597454509631E-35</v>
      </c>
      <c r="GI392">
        <v>5.1794864363209538E-36</v>
      </c>
      <c r="GJ392">
        <v>1.222857737822398E-36</v>
      </c>
      <c r="GK392">
        <v>2.828634656285103E-37</v>
      </c>
      <c r="GL392">
        <v>6.410464582060519E-38</v>
      </c>
      <c r="GM392">
        <v>1.4233572406974869E-38</v>
      </c>
      <c r="GN392">
        <v>3.0963505644248182E-39</v>
      </c>
      <c r="GO392">
        <v>6.5993045581763288E-40</v>
      </c>
      <c r="GP392">
        <v>1.3780281529673921E-40</v>
      </c>
      <c r="GQ392">
        <v>2.8192261566566091E-41</v>
      </c>
      <c r="GR392">
        <v>5.6508487526629468E-42</v>
      </c>
      <c r="GS392">
        <v>1.109709810850894E-42</v>
      </c>
      <c r="GT392">
        <v>2.1350948633687518E-43</v>
      </c>
      <c r="GU392">
        <v>4.0247319926163291E-44</v>
      </c>
      <c r="GV392">
        <v>7.4330803577249021E-45</v>
      </c>
      <c r="GW392">
        <v>1.344970604644515E-45</v>
      </c>
      <c r="GX392">
        <v>2.384343874954672E-46</v>
      </c>
      <c r="GY392">
        <v>4.141304374864434E-47</v>
      </c>
      <c r="GZ392">
        <v>7.0472163416025493E-48</v>
      </c>
      <c r="HA392">
        <v>1.174925359681849E-48</v>
      </c>
      <c r="HB392">
        <v>1.9191777516632238E-49</v>
      </c>
      <c r="HC392">
        <v>3.0713718497915008E-50</v>
      </c>
      <c r="HD392">
        <v>4.8157274773835032E-51</v>
      </c>
      <c r="HE392">
        <v>7.3978195719209534E-52</v>
      </c>
      <c r="HF392">
        <v>1.113417194598449E-52</v>
      </c>
      <c r="HG392">
        <v>1.6418160409034141E-53</v>
      </c>
      <c r="HH392">
        <v>2.371938759676705E-54</v>
      </c>
      <c r="HI392">
        <v>3.3573365676617806E-55</v>
      </c>
      <c r="HJ392">
        <v>4.6558474828757428E-56</v>
      </c>
      <c r="HK392">
        <v>6.3257946395957973E-57</v>
      </c>
      <c r="HL392">
        <v>8.4206174005636749E-58</v>
      </c>
      <c r="HM392">
        <v>1.0982097799480779E-58</v>
      </c>
      <c r="HN392">
        <v>1.4032634921903869E-59</v>
      </c>
      <c r="HO392">
        <v>1.7567328247164641E-60</v>
      </c>
      <c r="HP392">
        <v>2.1546900066152198E-61</v>
      </c>
      <c r="HQ392">
        <v>2.5892649442254591E-62</v>
      </c>
      <c r="HR392">
        <v>3.0484622356022508E-63</v>
      </c>
      <c r="HS392">
        <v>3.5163961951191267E-64</v>
      </c>
      <c r="HT392">
        <v>3.9739962961531644E-65</v>
      </c>
      <c r="HU392">
        <v>4.4001735770887968E-66</v>
      </c>
      <c r="HV392">
        <v>4.7733675153745587E-67</v>
      </c>
      <c r="HW392">
        <v>5.0733248383166578E-68</v>
      </c>
      <c r="HX392">
        <v>5.2829100887322489E-69</v>
      </c>
      <c r="HY392">
        <v>5.3897241505722042E-70</v>
      </c>
      <c r="HZ392">
        <v>5.3873184191374804E-71</v>
      </c>
      <c r="IA392">
        <v>5.2758392992572471E-72</v>
      </c>
      <c r="IB392">
        <v>5.062013456295265E-73</v>
      </c>
      <c r="IC392">
        <v>4.7584758861273873E-74</v>
      </c>
      <c r="ID392">
        <v>4.3825341418571339E-75</v>
      </c>
      <c r="IE392">
        <v>3.954536767917484E-76</v>
      </c>
      <c r="IF392">
        <v>3.4960595237132407E-77</v>
      </c>
      <c r="IG392">
        <v>3.0281328576714051E-78</v>
      </c>
      <c r="IH392">
        <v>2.5697090605148751E-79</v>
      </c>
      <c r="II392">
        <v>2.1365148916713369E-80</v>
      </c>
      <c r="IJ392">
        <v>1.740367025984966E-81</v>
      </c>
      <c r="IK392">
        <v>1.3889567960593579E-82</v>
      </c>
      <c r="IL392">
        <v>1.0860494784978911E-83</v>
      </c>
      <c r="IM392">
        <v>8.3200030179544638E-85</v>
      </c>
      <c r="IN392">
        <v>6.2446825919462369E-86</v>
      </c>
      <c r="IO392">
        <v>4.5920888265375998E-87</v>
      </c>
      <c r="IP392">
        <v>3.3084397654518862E-88</v>
      </c>
      <c r="IQ392">
        <v>2.3353352689731259E-89</v>
      </c>
      <c r="IR392">
        <v>1.6150587012065361E-90</v>
      </c>
      <c r="IS392">
        <v>1.094310248169165E-91</v>
      </c>
      <c r="IT392">
        <v>7.2644997763717008E-93</v>
      </c>
      <c r="IU392">
        <v>4.7248069640890058E-94</v>
      </c>
      <c r="IV392">
        <v>3.0107558858782072E-95</v>
      </c>
      <c r="IW392">
        <v>1.8796636811491889E-96</v>
      </c>
      <c r="IX392">
        <v>1.1497353911837029E-97</v>
      </c>
      <c r="IY392">
        <v>6.8901520511184918E-99</v>
      </c>
      <c r="IZ392">
        <v>4.0455062807352961E-100</v>
      </c>
      <c r="JA392">
        <v>2.3271808421833711E-101</v>
      </c>
      <c r="JB392">
        <v>1.3115974913962261E-102</v>
      </c>
      <c r="JC392">
        <v>7.2424286266279987E-104</v>
      </c>
      <c r="JD392">
        <v>3.9181502329410404E-105</v>
      </c>
      <c r="JE392">
        <v>2.076783231765838E-106</v>
      </c>
      <c r="JF392">
        <v>1.0784859417214749E-107</v>
      </c>
      <c r="JG392">
        <v>5.4872033379926666E-109</v>
      </c>
      <c r="JH392">
        <v>2.7352742442399049E-110</v>
      </c>
      <c r="JI392">
        <v>1.335869286432724E-111</v>
      </c>
      <c r="JJ392">
        <v>6.3920524599703521E-113</v>
      </c>
      <c r="JK392">
        <v>2.9966083354233161E-114</v>
      </c>
      <c r="JL392">
        <v>1.3763628207788269E-115</v>
      </c>
      <c r="JM392">
        <v>6.1936860626152197E-117</v>
      </c>
      <c r="JN392">
        <v>2.730729994967308E-118</v>
      </c>
      <c r="JO392">
        <v>1.179564404465047E-119</v>
      </c>
      <c r="JP392">
        <v>4.9920380970951324E-121</v>
      </c>
      <c r="JQ392">
        <v>2.0698909595145471E-122</v>
      </c>
      <c r="JR392">
        <v>8.4087298022535783E-124</v>
      </c>
      <c r="JS392">
        <v>3.3467763344623589E-125</v>
      </c>
      <c r="JT392">
        <v>1.305077649358689E-126</v>
      </c>
      <c r="JU392">
        <v>4.9860817437925089E-128</v>
      </c>
      <c r="JV392">
        <v>1.8663617464268079E-129</v>
      </c>
      <c r="JW392">
        <v>6.8445618311701596E-131</v>
      </c>
      <c r="JX392">
        <v>2.4592851224748179E-132</v>
      </c>
      <c r="JY392">
        <v>8.6573609899729094E-134</v>
      </c>
      <c r="JZ392">
        <v>2.9859022925216752E-135</v>
      </c>
      <c r="KA392">
        <v>1.0089719355600851E-136</v>
      </c>
      <c r="KB392">
        <v>3.340381099328343E-138</v>
      </c>
      <c r="KC392">
        <v>1.083493707221949E-139</v>
      </c>
      <c r="KD392">
        <v>3.4432632009056833E-141</v>
      </c>
      <c r="KE392">
        <v>1.0720807763967E-142</v>
      </c>
      <c r="KF392">
        <v>3.2703803398581248E-144</v>
      </c>
      <c r="KG392">
        <v>9.7742286065057726E-146</v>
      </c>
      <c r="KH392">
        <v>2.8620696813850811E-147</v>
      </c>
      <c r="KI392">
        <v>8.2109120936375466E-149</v>
      </c>
      <c r="KJ392">
        <v>2.3078952740845551E-150</v>
      </c>
      <c r="KK392">
        <v>6.3555669186972553E-152</v>
      </c>
      <c r="KL392">
        <v>1.714770499360633E-153</v>
      </c>
      <c r="KM392">
        <v>4.532848742088618E-155</v>
      </c>
      <c r="KN392">
        <v>1.173951010510752E-156</v>
      </c>
      <c r="KO392">
        <v>2.9788062081726289E-158</v>
      </c>
      <c r="KP392">
        <v>7.4053921705110341E-160</v>
      </c>
      <c r="KQ392">
        <v>1.8037129246400751E-161</v>
      </c>
      <c r="KR392">
        <v>4.3042780726062041E-163</v>
      </c>
      <c r="KS392">
        <v>1.0063447352669629E-164</v>
      </c>
      <c r="KT392">
        <v>2.3051903785539909E-166</v>
      </c>
      <c r="KU392">
        <v>5.1734515319267982E-168</v>
      </c>
      <c r="KV392">
        <v>1.137542271732705E-169</v>
      </c>
      <c r="KW392">
        <v>2.4505766034807008E-171</v>
      </c>
      <c r="KX392">
        <v>5.1722868953974479E-173</v>
      </c>
      <c r="KY392">
        <v>1.0695732193086121E-174</v>
      </c>
      <c r="KZ392">
        <v>2.166965667032959E-176</v>
      </c>
      <c r="LA392">
        <v>4.3013733759747061E-178</v>
      </c>
      <c r="LB392">
        <v>8.3651910128773431E-180</v>
      </c>
      <c r="LC392">
        <v>1.5938894448791611E-181</v>
      </c>
      <c r="LD392">
        <v>2.9754601990610109E-183</v>
      </c>
      <c r="LE392">
        <v>5.4420649369233259E-185</v>
      </c>
      <c r="LF392">
        <v>9.7518479868513987E-187</v>
      </c>
      <c r="LG392">
        <v>1.712078841155825E-188</v>
      </c>
      <c r="LH392">
        <v>2.9449249837102199E-190</v>
      </c>
      <c r="LI392">
        <v>4.962932370059438E-192</v>
      </c>
      <c r="LJ392">
        <v>8.1943805146024812E-194</v>
      </c>
      <c r="LK392">
        <v>1.3255849085045361E-195</v>
      </c>
      <c r="LL392">
        <v>2.100935087551833E-197</v>
      </c>
      <c r="LM392">
        <v>3.262356227020408E-199</v>
      </c>
      <c r="LN392">
        <v>4.963223094516855E-201</v>
      </c>
      <c r="LO392">
        <v>7.3979243502507254E-203</v>
      </c>
      <c r="LP392">
        <v>1.0803628777024721E-204</v>
      </c>
      <c r="LQ392">
        <v>1.545763693841546E-206</v>
      </c>
      <c r="LR392">
        <v>2.1668569397073728E-208</v>
      </c>
      <c r="LS392">
        <v>2.975987258840281E-210</v>
      </c>
      <c r="LT392">
        <v>4.0044750468549531E-212</v>
      </c>
      <c r="LU392">
        <v>5.2792693013554606E-214</v>
      </c>
      <c r="LV392">
        <v>6.8189223616130324E-216</v>
      </c>
      <c r="LW392">
        <v>8.6292168725155387E-218</v>
      </c>
      <c r="LX392">
        <v>1.069893959087209E-219</v>
      </c>
      <c r="LY392">
        <v>1.2996421984012691E-221</v>
      </c>
      <c r="LZ392">
        <v>1.5467516724717551E-223</v>
      </c>
      <c r="MA392">
        <v>1.8035621393593331E-225</v>
      </c>
      <c r="MB392">
        <v>2.0604180943308359E-227</v>
      </c>
      <c r="MC392">
        <v>2.3061807028210691E-229</v>
      </c>
      <c r="MD392">
        <v>2.5289779915072029E-231</v>
      </c>
      <c r="ME392">
        <v>2.717130561275196E-233</v>
      </c>
      <c r="MF392">
        <v>2.8601559241906172E-235</v>
      </c>
      <c r="MG392">
        <v>2.9497326895265122E-237</v>
      </c>
      <c r="MH392">
        <v>2.9805016404648471E-239</v>
      </c>
      <c r="MI392">
        <v>2.9505965181859239E-241</v>
      </c>
      <c r="MJ392">
        <v>2.8618314102046791E-243</v>
      </c>
      <c r="MK392">
        <v>2.7195185782230569E-245</v>
      </c>
      <c r="ML392">
        <v>2.5319421649816511E-247</v>
      </c>
      <c r="MM392">
        <v>2.3095602868005219E-249</v>
      </c>
      <c r="MN392">
        <v>2.0640423284203509E-251</v>
      </c>
      <c r="MO392">
        <v>1.8072643141882821E-253</v>
      </c>
      <c r="MP392">
        <v>1.5503813237910859E-255</v>
      </c>
      <c r="MQ392">
        <v>1.3030742642408581E-257</v>
      </c>
      <c r="MR392">
        <v>1.073034275656755E-259</v>
      </c>
      <c r="MS392">
        <v>8.6570876187148419E-262</v>
      </c>
      <c r="MT392">
        <v>6.8429572324390944E-264</v>
      </c>
      <c r="MU392">
        <v>5.2994358088342153E-266</v>
      </c>
      <c r="MV392">
        <v>4.0209553171508711E-268</v>
      </c>
      <c r="MW392">
        <v>2.989115262085894E-270</v>
      </c>
      <c r="MX392">
        <v>2.1770574216583419E-272</v>
      </c>
      <c r="MY392">
        <v>1.553498778996046E-274</v>
      </c>
      <c r="MZ392">
        <v>1.0860898664903521E-276</v>
      </c>
      <c r="NA392">
        <v>7.439340265723753E-279</v>
      </c>
      <c r="NB392">
        <v>4.9924865555902769E-281</v>
      </c>
      <c r="NC392">
        <v>3.282564035538271E-283</v>
      </c>
      <c r="ND392">
        <v>2.1145761764317042E-285</v>
      </c>
      <c r="NE392">
        <v>1.334588231710668E-287</v>
      </c>
      <c r="NF392">
        <v>8.2524913493032987E-290</v>
      </c>
      <c r="NG392">
        <v>4.9996165635199614E-292</v>
      </c>
      <c r="NH392">
        <v>2.967578083819575E-294</v>
      </c>
      <c r="NI392">
        <v>1.7257641824901189E-296</v>
      </c>
      <c r="NJ392">
        <v>9.8327407604931641E-299</v>
      </c>
      <c r="NK392">
        <v>5.4888526459150812E-301</v>
      </c>
      <c r="NL392">
        <v>3.0019427242505362E-303</v>
      </c>
      <c r="NM392">
        <v>1.6085593218050761E-305</v>
      </c>
      <c r="NN392">
        <v>8.4447270011737543E-308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</row>
    <row r="393" spans="1:450" x14ac:dyDescent="0.5">
      <c r="A393" s="1">
        <v>391</v>
      </c>
      <c r="B393">
        <v>1.541875475961933E-85</v>
      </c>
      <c r="C393">
        <v>3.8069725086208909E-80</v>
      </c>
      <c r="D393">
        <v>1.1720617192809119E-77</v>
      </c>
      <c r="E393">
        <v>6.6778080835348014E-76</v>
      </c>
      <c r="F393">
        <v>1.91392351380327E-74</v>
      </c>
      <c r="G393">
        <v>3.8511216960345897E-73</v>
      </c>
      <c r="H393">
        <v>6.2757263194340334E-72</v>
      </c>
      <c r="I393">
        <v>8.8956128328607897E-71</v>
      </c>
      <c r="J393">
        <v>1.141186907922995E-69</v>
      </c>
      <c r="K393">
        <v>1.35689756993935E-68</v>
      </c>
      <c r="L393">
        <v>1.5181928586987759E-67</v>
      </c>
      <c r="M393">
        <v>1.6146679773270719E-66</v>
      </c>
      <c r="N393">
        <v>1.643815052980812E-65</v>
      </c>
      <c r="O393">
        <v>1.6099241304030651E-64</v>
      </c>
      <c r="P393">
        <v>1.5224092878704941E-63</v>
      </c>
      <c r="Q393">
        <v>1.393875917438641E-62</v>
      </c>
      <c r="R393">
        <v>1.2382144353488489E-61</v>
      </c>
      <c r="S393">
        <v>1.068947314877288E-60</v>
      </c>
      <c r="T393">
        <v>8.9797793170270747E-60</v>
      </c>
      <c r="U393">
        <v>7.3480506350763652E-59</v>
      </c>
      <c r="V393">
        <v>5.8619019454308022E-58</v>
      </c>
      <c r="W393">
        <v>4.5620678840021169E-57</v>
      </c>
      <c r="X393">
        <v>3.4656679280158668E-56</v>
      </c>
      <c r="Y393">
        <v>2.5710973226979731E-55</v>
      </c>
      <c r="Z393">
        <v>1.8634944672280529E-54</v>
      </c>
      <c r="AA393">
        <v>1.3199606088867339E-53</v>
      </c>
      <c r="AB393">
        <v>9.139887211939551E-53</v>
      </c>
      <c r="AC393">
        <v>6.1883341936557589E-52</v>
      </c>
      <c r="AD393">
        <v>4.0978038455800898E-51</v>
      </c>
      <c r="AE393">
        <v>2.6543139662715259E-50</v>
      </c>
      <c r="AF393">
        <v>1.682078079198604E-49</v>
      </c>
      <c r="AG393">
        <v>1.043021181831147E-48</v>
      </c>
      <c r="AH393">
        <v>6.3291631344744629E-48</v>
      </c>
      <c r="AI393">
        <v>3.7588280489689331E-47</v>
      </c>
      <c r="AJ393">
        <v>2.185008384268923E-46</v>
      </c>
      <c r="AK393">
        <v>1.243326242234121E-45</v>
      </c>
      <c r="AL393">
        <v>6.9259813033235699E-45</v>
      </c>
      <c r="AM393">
        <v>3.7772103370093599E-44</v>
      </c>
      <c r="AN393">
        <v>2.0168846693033261E-43</v>
      </c>
      <c r="AO393">
        <v>1.054471293634918E-42</v>
      </c>
      <c r="AP393">
        <v>5.3982587967403548E-42</v>
      </c>
      <c r="AQ393">
        <v>2.7061837682930342E-41</v>
      </c>
      <c r="AR393">
        <v>1.3285047387310559E-40</v>
      </c>
      <c r="AS393">
        <v>6.3868566139294903E-40</v>
      </c>
      <c r="AT393">
        <v>3.0070734361279587E-39</v>
      </c>
      <c r="AU393">
        <v>1.3865866624559939E-38</v>
      </c>
      <c r="AV393">
        <v>6.2619312225590255E-38</v>
      </c>
      <c r="AW393">
        <v>2.76974009880706E-37</v>
      </c>
      <c r="AX393">
        <v>1.199912128221263E-36</v>
      </c>
      <c r="AY393">
        <v>5.0915380726174783E-36</v>
      </c>
      <c r="AZ393">
        <v>2.116149595124748E-35</v>
      </c>
      <c r="BA393">
        <v>8.6148867789005903E-35</v>
      </c>
      <c r="BB393">
        <v>3.435310814592634E-34</v>
      </c>
      <c r="BC393">
        <v>1.341845825290799E-33</v>
      </c>
      <c r="BD393">
        <v>5.1341161476479133E-33</v>
      </c>
      <c r="BE393">
        <v>1.9242485091732909E-32</v>
      </c>
      <c r="BF393">
        <v>7.064713019794844E-32</v>
      </c>
      <c r="BG393">
        <v>2.5408024855647991E-31</v>
      </c>
      <c r="BH393">
        <v>8.9514846718256339E-31</v>
      </c>
      <c r="BI393">
        <v>3.0893810483360932E-30</v>
      </c>
      <c r="BJ393">
        <v>1.044489993902791E-29</v>
      </c>
      <c r="BK393">
        <v>3.4593729268610168E-29</v>
      </c>
      <c r="BL393">
        <v>1.122417473021784E-28</v>
      </c>
      <c r="BM393">
        <v>3.5676218178003711E-28</v>
      </c>
      <c r="BN393">
        <v>1.1108969299283661E-27</v>
      </c>
      <c r="BO393">
        <v>3.3887715929990152E-27</v>
      </c>
      <c r="BP393">
        <v>1.0127149896978751E-26</v>
      </c>
      <c r="BQ393">
        <v>2.9649082189920042E-26</v>
      </c>
      <c r="BR393">
        <v>8.5038747882243283E-26</v>
      </c>
      <c r="BS393">
        <v>2.3894965921528839E-25</v>
      </c>
      <c r="BT393">
        <v>6.5778227169816506E-25</v>
      </c>
      <c r="BU393">
        <v>1.7739697681044549E-24</v>
      </c>
      <c r="BV393">
        <v>4.687060511575081E-24</v>
      </c>
      <c r="BW393">
        <v>1.21324103232268E-23</v>
      </c>
      <c r="BX393">
        <v>3.0767172699320362E-23</v>
      </c>
      <c r="BY393">
        <v>7.6440540825923027E-23</v>
      </c>
      <c r="BZ393">
        <v>1.860617836459377E-22</v>
      </c>
      <c r="CA393">
        <v>4.436999687457158E-22</v>
      </c>
      <c r="CB393">
        <v>1.0366254118249261E-21</v>
      </c>
      <c r="CC393">
        <v>2.372771467280357E-21</v>
      </c>
      <c r="CD393">
        <v>5.320995411570496E-21</v>
      </c>
      <c r="CE393">
        <v>1.16905249148191E-20</v>
      </c>
      <c r="CF393">
        <v>2.51640462730057E-20</v>
      </c>
      <c r="CG393">
        <v>5.306808300699924E-20</v>
      </c>
      <c r="CH393">
        <v>1.096462689877851E-19</v>
      </c>
      <c r="CI393">
        <v>2.219539472724348E-19</v>
      </c>
      <c r="CJ393">
        <v>4.4019126437743731E-19</v>
      </c>
      <c r="CK393">
        <v>8.5532354938909597E-19</v>
      </c>
      <c r="CL393">
        <v>1.6282863859560969E-18</v>
      </c>
      <c r="CM393">
        <v>3.036989961004787E-18</v>
      </c>
      <c r="CN393">
        <v>5.549692697504734E-18</v>
      </c>
      <c r="CO393">
        <v>9.9359250515617882E-18</v>
      </c>
      <c r="CP393">
        <v>1.7428588407680329E-17</v>
      </c>
      <c r="CQ393">
        <v>2.9952382167822722E-17</v>
      </c>
      <c r="CR393">
        <v>5.0433191590419722E-17</v>
      </c>
      <c r="CS393">
        <v>8.3199002720314758E-17</v>
      </c>
      <c r="CT393">
        <v>1.3447358980329099E-16</v>
      </c>
      <c r="CU393">
        <v>2.1294806003891401E-16</v>
      </c>
      <c r="CV393">
        <v>3.3039142382721491E-16</v>
      </c>
      <c r="CW393">
        <v>5.0223015487597583E-16</v>
      </c>
      <c r="CX393">
        <v>7.4799083805394069E-16</v>
      </c>
      <c r="CY393">
        <v>1.091464855878106E-15</v>
      </c>
      <c r="CZ393">
        <v>1.560427913014657E-15</v>
      </c>
      <c r="DA393">
        <v>2.1857405658362089E-15</v>
      </c>
      <c r="DB393">
        <v>2.9996799283989629E-15</v>
      </c>
      <c r="DC393">
        <v>4.0334164135592369E-15</v>
      </c>
      <c r="DD393">
        <v>5.313656373037323E-15</v>
      </c>
      <c r="DE393">
        <v>6.8586167496092693E-15</v>
      </c>
      <c r="DF393">
        <v>8.6736653404705449E-15</v>
      </c>
      <c r="DG393">
        <v>1.07471230005219E-14</v>
      </c>
      <c r="DH393">
        <v>1.3046847069366019E-14</v>
      </c>
      <c r="DI393">
        <v>1.5518261584983399E-14</v>
      </c>
      <c r="DJ393">
        <v>1.8084439221093989E-14</v>
      </c>
      <c r="DK393">
        <v>2.0648657997582489E-14</v>
      </c>
      <c r="DL393">
        <v>2.3099561563203032E-14</v>
      </c>
      <c r="DM393">
        <v>2.5318680415116371E-14</v>
      </c>
      <c r="DN393">
        <v>2.7189681109435969E-14</v>
      </c>
      <c r="DO393">
        <v>2.8608373113044708E-14</v>
      </c>
      <c r="DP393">
        <v>2.9492289070643511E-14</v>
      </c>
      <c r="DQ393">
        <v>2.978861700206185E-14</v>
      </c>
      <c r="DR393">
        <v>2.9479423948719492E-14</v>
      </c>
      <c r="DS393">
        <v>2.8583452570564293E-14</v>
      </c>
      <c r="DT393">
        <v>2.715424039403908E-14</v>
      </c>
      <c r="DU393">
        <v>2.527482414652301E-14</v>
      </c>
      <c r="DV393">
        <v>2.3049757581287219E-14</v>
      </c>
      <c r="DW393">
        <v>2.0595509215034111E-14</v>
      </c>
      <c r="DX393">
        <v>1.803046256977958E-14</v>
      </c>
      <c r="DY393">
        <v>1.5465699558465799E-14</v>
      </c>
      <c r="DZ393">
        <v>1.299753013452731E-14</v>
      </c>
      <c r="EA393">
        <v>1.070239193407167E-14</v>
      </c>
      <c r="EB393">
        <v>8.6343531859193635E-15</v>
      </c>
      <c r="EC393">
        <v>6.8250822105865816E-15</v>
      </c>
      <c r="ED393">
        <v>5.2858551566808981E-15</v>
      </c>
      <c r="EE393">
        <v>4.0109947426950021E-15</v>
      </c>
      <c r="EF393">
        <v>2.9820749466943559E-15</v>
      </c>
      <c r="EG393">
        <v>2.1722749885532188E-15</v>
      </c>
      <c r="EH393">
        <v>1.550390113729472E-15</v>
      </c>
      <c r="EI393">
        <v>1.0841697110457581E-15</v>
      </c>
      <c r="EJ393">
        <v>7.4282033899842625E-16</v>
      </c>
      <c r="EK393">
        <v>4.9865557817025597E-16</v>
      </c>
      <c r="EL393">
        <v>3.2798055226768939E-16</v>
      </c>
      <c r="EM393">
        <v>2.1136163215631909E-16</v>
      </c>
      <c r="EN393">
        <v>1.334550446778022E-16</v>
      </c>
      <c r="EO393">
        <v>8.256096156449772E-17</v>
      </c>
      <c r="EP393">
        <v>5.0043251428233287E-17</v>
      </c>
      <c r="EQ393">
        <v>2.9719906893689807E-17</v>
      </c>
      <c r="ER393">
        <v>1.7293409882355071E-17</v>
      </c>
      <c r="ES393">
        <v>9.8592800751244028E-18</v>
      </c>
      <c r="ET393">
        <v>5.5073320395544739E-18</v>
      </c>
      <c r="EU393">
        <v>3.0141781258849939E-18</v>
      </c>
      <c r="EV393">
        <v>1.616323422425969E-18</v>
      </c>
      <c r="EW393">
        <v>8.4921844899398759E-19</v>
      </c>
      <c r="EX393">
        <v>4.371620713000736E-19</v>
      </c>
      <c r="EY393">
        <v>2.2049438087738699E-19</v>
      </c>
      <c r="EZ393">
        <v>1.089644091454886E-19</v>
      </c>
      <c r="FA393">
        <v>5.2759903477942463E-20</v>
      </c>
      <c r="FB393">
        <v>2.502969674038429E-20</v>
      </c>
      <c r="FC393">
        <v>1.163428079324551E-20</v>
      </c>
      <c r="FD393">
        <v>5.298536589046334E-21</v>
      </c>
      <c r="FE393">
        <v>2.364312397940958E-21</v>
      </c>
      <c r="FF393">
        <v>1.0336806520702441E-21</v>
      </c>
      <c r="FG393">
        <v>4.4279285034192516E-22</v>
      </c>
      <c r="FH393">
        <v>1.8584358447134899E-22</v>
      </c>
      <c r="FI393">
        <v>7.6423580841834281E-23</v>
      </c>
      <c r="FJ393">
        <v>3.0792156191815779E-23</v>
      </c>
      <c r="FK393">
        <v>1.215586306910977E-23</v>
      </c>
      <c r="FL393">
        <v>4.7018042804028261E-24</v>
      </c>
      <c r="FM393">
        <v>1.781871624859419E-24</v>
      </c>
      <c r="FN393">
        <v>6.6163955451583038E-25</v>
      </c>
      <c r="FO393">
        <v>2.4071311736041559E-25</v>
      </c>
      <c r="FP393">
        <v>8.5804756907096726E-26</v>
      </c>
      <c r="FQ393">
        <v>2.9967902442410073E-26</v>
      </c>
      <c r="FR393">
        <v>1.025497864752858E-26</v>
      </c>
      <c r="FS393">
        <v>3.4383229552360681E-27</v>
      </c>
      <c r="FT393">
        <v>1.129515311839689E-27</v>
      </c>
      <c r="FU393">
        <v>3.6355588940749162E-28</v>
      </c>
      <c r="FV393">
        <v>1.14652599762468E-28</v>
      </c>
      <c r="FW393">
        <v>3.5426670973655961E-29</v>
      </c>
      <c r="FX393">
        <v>1.072532713993669E-29</v>
      </c>
      <c r="FY393">
        <v>3.1814461011946108E-30</v>
      </c>
      <c r="FZ393">
        <v>9.2463953932144602E-31</v>
      </c>
      <c r="GA393">
        <v>2.6330206739963421E-31</v>
      </c>
      <c r="GB393">
        <v>7.3463234031878954E-32</v>
      </c>
      <c r="GC393">
        <v>2.008259498758891E-32</v>
      </c>
      <c r="GD393">
        <v>5.3790263906687793E-33</v>
      </c>
      <c r="GE393">
        <v>1.411632419677327E-33</v>
      </c>
      <c r="GF393">
        <v>3.6297249796671642E-34</v>
      </c>
      <c r="GG393">
        <v>9.1445009074098704E-35</v>
      </c>
      <c r="GH393">
        <v>2.2572544988387801E-35</v>
      </c>
      <c r="GI393">
        <v>5.4592793965267181E-36</v>
      </c>
      <c r="GJ393">
        <v>1.293672749008515E-36</v>
      </c>
      <c r="GK393">
        <v>3.003640092258897E-37</v>
      </c>
      <c r="GL393">
        <v>6.8329107512724274E-38</v>
      </c>
      <c r="GM393">
        <v>1.5229934465705171E-38</v>
      </c>
      <c r="GN393">
        <v>3.3260194836706238E-39</v>
      </c>
      <c r="GO393">
        <v>7.1168210827841627E-40</v>
      </c>
      <c r="GP393">
        <v>1.4920447425259341E-40</v>
      </c>
      <c r="GQ393">
        <v>3.0648711468506799E-41</v>
      </c>
      <c r="GR393">
        <v>6.1684664067707746E-42</v>
      </c>
      <c r="GS393">
        <v>1.216401172458925E-42</v>
      </c>
      <c r="GT393">
        <v>2.35023414747108E-43</v>
      </c>
      <c r="GU393">
        <v>4.4491816972084499E-44</v>
      </c>
      <c r="GV393">
        <v>8.2524688097945454E-45</v>
      </c>
      <c r="GW393">
        <v>1.4997622290002281E-45</v>
      </c>
      <c r="GX393">
        <v>2.670519374657238E-46</v>
      </c>
      <c r="GY393">
        <v>4.659119881927783E-47</v>
      </c>
      <c r="GZ393">
        <v>7.9642869194156956E-48</v>
      </c>
      <c r="HA393">
        <v>1.3339046862649561E-48</v>
      </c>
      <c r="HB393">
        <v>2.188958944005489E-49</v>
      </c>
      <c r="HC393">
        <v>3.5195357275526011E-50</v>
      </c>
      <c r="HD393">
        <v>5.5445730765771319E-51</v>
      </c>
      <c r="HE393">
        <v>8.5582672355908375E-52</v>
      </c>
      <c r="HF393">
        <v>1.294310871617273E-52</v>
      </c>
      <c r="HG393">
        <v>1.9179019660489651E-53</v>
      </c>
      <c r="HH393">
        <v>2.7845132213728819E-54</v>
      </c>
      <c r="HI393">
        <v>3.9610220831185737E-55</v>
      </c>
      <c r="HJ393">
        <v>5.5207790510722579E-56</v>
      </c>
      <c r="HK393">
        <v>7.5392581900119169E-57</v>
      </c>
      <c r="HL393">
        <v>1.008769718383717E-57</v>
      </c>
      <c r="HM393">
        <v>1.322484683221909E-58</v>
      </c>
      <c r="HN393">
        <v>1.6987304846028221E-59</v>
      </c>
      <c r="HO393">
        <v>2.1379303277702319E-60</v>
      </c>
      <c r="HP393">
        <v>2.636318486886855E-61</v>
      </c>
      <c r="HQ393">
        <v>3.1852056904396008E-62</v>
      </c>
      <c r="HR393">
        <v>3.770616749960454E-63</v>
      </c>
      <c r="HS393">
        <v>4.3734344752743108E-64</v>
      </c>
      <c r="HT393">
        <v>4.9701351469265618E-65</v>
      </c>
      <c r="HU393">
        <v>5.5341271653529855E-66</v>
      </c>
      <c r="HV393">
        <v>6.0376155020971801E-67</v>
      </c>
      <c r="HW393">
        <v>6.4538247849027992E-68</v>
      </c>
      <c r="HX393">
        <v>6.7593402520785165E-69</v>
      </c>
      <c r="HY393">
        <v>6.9362842850760754E-70</v>
      </c>
      <c r="HZ393">
        <v>6.9740477493719437E-71</v>
      </c>
      <c r="IA393">
        <v>6.8703430461539961E-72</v>
      </c>
      <c r="IB393">
        <v>6.631433517715475E-73</v>
      </c>
      <c r="IC393">
        <v>6.271507215080397E-74</v>
      </c>
      <c r="ID393">
        <v>5.8112820996968396E-75</v>
      </c>
      <c r="IE393">
        <v>5.2760333525544072E-76</v>
      </c>
      <c r="IF393">
        <v>4.6933037776731328E-77</v>
      </c>
      <c r="IG393">
        <v>4.090584541966365E-78</v>
      </c>
      <c r="IH393">
        <v>3.4932339408473609E-79</v>
      </c>
      <c r="II393">
        <v>2.9228435909870649E-80</v>
      </c>
      <c r="IJ393">
        <v>2.3961781400610441E-81</v>
      </c>
      <c r="IK393">
        <v>1.9247231263654811E-82</v>
      </c>
      <c r="IL393">
        <v>1.514792264769209E-83</v>
      </c>
      <c r="IM393">
        <v>1.1680826115709661E-84</v>
      </c>
      <c r="IN393">
        <v>8.825304920746198E-86</v>
      </c>
      <c r="IO393">
        <v>6.5331341286281119E-87</v>
      </c>
      <c r="IP393">
        <v>4.7385900482493833E-88</v>
      </c>
      <c r="IQ393">
        <v>3.3675373673349828E-89</v>
      </c>
      <c r="IR393">
        <v>2.3448304460238112E-90</v>
      </c>
      <c r="IS393">
        <v>1.5997282500487401E-91</v>
      </c>
      <c r="IT393">
        <v>1.0693422978217511E-92</v>
      </c>
      <c r="IU393">
        <v>7.003627700079288E-94</v>
      </c>
      <c r="IV393">
        <v>4.4943319382159808E-95</v>
      </c>
      <c r="IW393">
        <v>2.8258105217565809E-96</v>
      </c>
      <c r="IX393">
        <v>1.740831524212861E-97</v>
      </c>
      <c r="IY393">
        <v>1.050766627867432E-98</v>
      </c>
      <c r="IZ393">
        <v>6.2142917049244533E-100</v>
      </c>
      <c r="JA393">
        <v>3.600914813254729E-101</v>
      </c>
      <c r="JB393">
        <v>2.044419045423639E-102</v>
      </c>
      <c r="JC393">
        <v>1.1372681040534099E-103</v>
      </c>
      <c r="JD393">
        <v>6.1985724454306822E-105</v>
      </c>
      <c r="JE393">
        <v>3.310216476436915E-106</v>
      </c>
      <c r="JF393">
        <v>1.7320363962682819E-107</v>
      </c>
      <c r="JG393">
        <v>8.8796029232008839E-109</v>
      </c>
      <c r="JH393">
        <v>4.4603198325800891E-110</v>
      </c>
      <c r="JI393">
        <v>2.1952015061843251E-111</v>
      </c>
      <c r="JJ393">
        <v>1.058567917247347E-112</v>
      </c>
      <c r="JK393">
        <v>5.0014855408671287E-114</v>
      </c>
      <c r="JL393">
        <v>2.3153426539601861E-115</v>
      </c>
      <c r="JM393">
        <v>1.0501890892335259E-116</v>
      </c>
      <c r="JN393">
        <v>4.6671925160827641E-118</v>
      </c>
      <c r="JO393">
        <v>2.0322630560589461E-119</v>
      </c>
      <c r="JP393">
        <v>8.6704199321749354E-121</v>
      </c>
      <c r="JQ393">
        <v>3.624401936628192E-122</v>
      </c>
      <c r="JR393">
        <v>1.48446033118967E-123</v>
      </c>
      <c r="JS393">
        <v>5.9571271421092999E-125</v>
      </c>
      <c r="JT393">
        <v>2.34229278556198E-126</v>
      </c>
      <c r="JU393">
        <v>9.0236354060926342E-128</v>
      </c>
      <c r="JV393">
        <v>3.4061043929966472E-129</v>
      </c>
      <c r="JW393">
        <v>1.2597095842472061E-130</v>
      </c>
      <c r="JX393">
        <v>4.5647708970705789E-132</v>
      </c>
      <c r="JY393">
        <v>1.620703679648847E-133</v>
      </c>
      <c r="JZ393">
        <v>5.6379904999633332E-135</v>
      </c>
      <c r="KA393">
        <v>1.921680389398134E-136</v>
      </c>
      <c r="KB393">
        <v>6.417621231307883E-138</v>
      </c>
      <c r="KC393">
        <v>2.0999217753992178E-139</v>
      </c>
      <c r="KD393">
        <v>6.7323745992282346E-141</v>
      </c>
      <c r="KE393">
        <v>2.114801238520293E-142</v>
      </c>
      <c r="KF393">
        <v>6.5088906349684271E-144</v>
      </c>
      <c r="KG393">
        <v>1.962820273628749E-145</v>
      </c>
      <c r="KH393">
        <v>5.7994958942917455E-147</v>
      </c>
      <c r="KI393">
        <v>1.6789436189344369E-148</v>
      </c>
      <c r="KJ393">
        <v>4.7623152708861698E-150</v>
      </c>
      <c r="KK393">
        <v>1.323537784383562E-151</v>
      </c>
      <c r="KL393">
        <v>3.60404929728579E-153</v>
      </c>
      <c r="KM393">
        <v>9.6157084210611378E-155</v>
      </c>
      <c r="KN393">
        <v>2.5136687118979308E-156</v>
      </c>
      <c r="KO393">
        <v>6.4382967585230568E-158</v>
      </c>
      <c r="KP393">
        <v>1.615735048203431E-159</v>
      </c>
      <c r="KQ393">
        <v>3.9728805819320973E-161</v>
      </c>
      <c r="KR393">
        <v>9.5714358529530347E-163</v>
      </c>
      <c r="KS393">
        <v>2.259357202195581E-164</v>
      </c>
      <c r="KT393">
        <v>5.225512989787205E-166</v>
      </c>
      <c r="KU393">
        <v>1.1841567651379601E-167</v>
      </c>
      <c r="KV393">
        <v>2.6292126326766601E-169</v>
      </c>
      <c r="KW393">
        <v>5.7197687022919504E-171</v>
      </c>
      <c r="KX393">
        <v>1.2191790085188999E-172</v>
      </c>
      <c r="KY393">
        <v>2.5462013524181108E-174</v>
      </c>
      <c r="KZ393">
        <v>5.210198585445832E-176</v>
      </c>
      <c r="LA393">
        <v>1.04460494789271E-177</v>
      </c>
      <c r="LB393">
        <v>2.0520415768606009E-179</v>
      </c>
      <c r="LC393">
        <v>3.9496309180849092E-181</v>
      </c>
      <c r="LD393">
        <v>7.4484028595538593E-183</v>
      </c>
      <c r="LE393">
        <v>1.376277766271144E-184</v>
      </c>
      <c r="LF393">
        <v>2.4916401844821691E-186</v>
      </c>
      <c r="LG393">
        <v>4.4197821227203439E-188</v>
      </c>
      <c r="LH393">
        <v>7.681617933037179E-190</v>
      </c>
      <c r="LI393">
        <v>1.308099730659103E-191</v>
      </c>
      <c r="LJ393">
        <v>2.182555655692507E-193</v>
      </c>
      <c r="LK393">
        <v>3.5680104701628403E-195</v>
      </c>
      <c r="LL393">
        <v>5.7150921861739784E-197</v>
      </c>
      <c r="LM393">
        <v>8.9692616184980297E-199</v>
      </c>
      <c r="LN393">
        <v>1.3791975600348199E-200</v>
      </c>
      <c r="LO393">
        <v>2.0779381171043921E-202</v>
      </c>
      <c r="LP393">
        <v>3.0674329979118571E-204</v>
      </c>
      <c r="LQ393">
        <v>4.4366371469081559E-206</v>
      </c>
      <c r="LR393">
        <v>6.2873710649169504E-208</v>
      </c>
      <c r="LS393">
        <v>8.730128426141045E-210</v>
      </c>
      <c r="LT393">
        <v>1.187704869003135E-211</v>
      </c>
      <c r="LU393">
        <v>1.5831891668239482E-213</v>
      </c>
      <c r="LV393">
        <v>2.06772821876601E-215</v>
      </c>
      <c r="LW393">
        <v>2.6460038805833811E-217</v>
      </c>
      <c r="LX393">
        <v>3.3175989119373082E-219</v>
      </c>
      <c r="LY393">
        <v>4.0756198455145282E-221</v>
      </c>
      <c r="LZ393">
        <v>4.9056871216088138E-223</v>
      </c>
      <c r="MA393">
        <v>5.7855202384631829E-225</v>
      </c>
      <c r="MB393">
        <v>6.6853074639708649E-227</v>
      </c>
      <c r="MC393">
        <v>7.5689695077093449E-229</v>
      </c>
      <c r="MD393">
        <v>8.3963112785229952E-231</v>
      </c>
      <c r="ME393">
        <v>9.1259212199838285E-233</v>
      </c>
      <c r="MF393">
        <v>9.7185464086179469E-235</v>
      </c>
      <c r="MG393">
        <v>1.014056906303073E-236</v>
      </c>
      <c r="MH393">
        <v>1.036715906544751E-238</v>
      </c>
      <c r="MI393">
        <v>1.0384692021032201E-240</v>
      </c>
      <c r="MJ393">
        <v>1.0192105447609651E-242</v>
      </c>
      <c r="MK393">
        <v>9.8010053623127744E-245</v>
      </c>
      <c r="ML393">
        <v>9.2345083959222958E-247</v>
      </c>
      <c r="MM393">
        <v>8.5249800789149367E-249</v>
      </c>
      <c r="MN393">
        <v>7.7109769917402431E-251</v>
      </c>
      <c r="MO393">
        <v>6.8337940653280479E-253</v>
      </c>
      <c r="MP393">
        <v>5.934044739552278E-255</v>
      </c>
      <c r="MQ393">
        <v>5.0486608540402221E-257</v>
      </c>
      <c r="MR393">
        <v>4.2086037215425319E-259</v>
      </c>
      <c r="MS393">
        <v>3.4374495349128369E-261</v>
      </c>
      <c r="MT393">
        <v>2.7508764757018921E-263</v>
      </c>
      <c r="MU393">
        <v>2.1569611025768411E-265</v>
      </c>
      <c r="MV393">
        <v>1.657104916979171E-267</v>
      </c>
      <c r="MW393">
        <v>1.247366770580036E-269</v>
      </c>
      <c r="MX393">
        <v>9.1997242440650134E-272</v>
      </c>
      <c r="MY393">
        <v>6.6480140299953451E-274</v>
      </c>
      <c r="MZ393">
        <v>4.7070143887855872E-276</v>
      </c>
      <c r="NA393">
        <v>3.2653941366918532E-278</v>
      </c>
      <c r="NB393">
        <v>2.2195359228779062E-280</v>
      </c>
      <c r="NC393">
        <v>1.4781729081197001E-282</v>
      </c>
      <c r="ND393">
        <v>9.645501016670494E-285</v>
      </c>
      <c r="NE393">
        <v>6.1668138607160055E-287</v>
      </c>
      <c r="NF393">
        <v>3.8630772010351142E-289</v>
      </c>
      <c r="NG393">
        <v>2.3710594121382829E-291</v>
      </c>
      <c r="NH393">
        <v>1.4258964562633671E-293</v>
      </c>
      <c r="NI393">
        <v>8.4017557164762725E-296</v>
      </c>
      <c r="NJ393">
        <v>4.8505235832279771E-298</v>
      </c>
      <c r="NK393">
        <v>2.743744729486227E-300</v>
      </c>
      <c r="NL393">
        <v>1.5206711318609169E-302</v>
      </c>
      <c r="NM393">
        <v>8.2577820732368521E-305</v>
      </c>
      <c r="NN393">
        <v>4.3936762639473211E-307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</row>
    <row r="394" spans="1:450" x14ac:dyDescent="0.5">
      <c r="A394" s="1">
        <v>392</v>
      </c>
      <c r="B394">
        <v>2.064279225940835E-85</v>
      </c>
      <c r="C394">
        <v>5.0655683588589998E-80</v>
      </c>
      <c r="D394">
        <v>1.550068078664166E-77</v>
      </c>
      <c r="E394">
        <v>8.7782638085092074E-76</v>
      </c>
      <c r="F394">
        <v>2.5008994394047929E-74</v>
      </c>
      <c r="G394">
        <v>5.0023998497783798E-73</v>
      </c>
      <c r="H394">
        <v>8.1039586699527076E-72</v>
      </c>
      <c r="I394">
        <v>1.142019995842052E-70</v>
      </c>
      <c r="J394">
        <v>1.4566049537630679E-69</v>
      </c>
      <c r="K394">
        <v>1.7220342529461131E-68</v>
      </c>
      <c r="L394">
        <v>1.9158166219205661E-67</v>
      </c>
      <c r="M394">
        <v>2.026119466428087E-66</v>
      </c>
      <c r="N394">
        <v>2.0512195483610772E-65</v>
      </c>
      <c r="O394">
        <v>1.9978576124856299E-64</v>
      </c>
      <c r="P394">
        <v>1.8789405085009779E-63</v>
      </c>
      <c r="Q394">
        <v>1.7110029322682359E-62</v>
      </c>
      <c r="R394">
        <v>1.511785198265994E-61</v>
      </c>
      <c r="S394">
        <v>1.2981971946123841E-60</v>
      </c>
      <c r="T394">
        <v>1.084832584602144E-59</v>
      </c>
      <c r="U394">
        <v>8.8308893387634248E-59</v>
      </c>
      <c r="V394">
        <v>7.0085576318381742E-58</v>
      </c>
      <c r="W394">
        <v>5.4266547535208135E-57</v>
      </c>
      <c r="X394">
        <v>4.101666056050599E-56</v>
      </c>
      <c r="Y394">
        <v>3.0277312426782611E-55</v>
      </c>
      <c r="Z394">
        <v>2.1836092289548031E-54</v>
      </c>
      <c r="AA394">
        <v>1.539140777265063E-53</v>
      </c>
      <c r="AB394">
        <v>1.0605992663415341E-52</v>
      </c>
      <c r="AC394">
        <v>7.1466071595585696E-52</v>
      </c>
      <c r="AD394">
        <v>4.7099417292167289E-51</v>
      </c>
      <c r="AE394">
        <v>3.0365289833750699E-50</v>
      </c>
      <c r="AF394">
        <v>1.915378518464482E-49</v>
      </c>
      <c r="AG394">
        <v>1.182244942087465E-48</v>
      </c>
      <c r="AH394">
        <v>7.1414936438396281E-48</v>
      </c>
      <c r="AI394">
        <v>4.222271963569801E-47</v>
      </c>
      <c r="AJ394">
        <v>2.4435452466235379E-46</v>
      </c>
      <c r="AK394">
        <v>1.384358153721078E-45</v>
      </c>
      <c r="AL394">
        <v>7.6782688681723507E-45</v>
      </c>
      <c r="AM394">
        <v>4.1695996815584309E-44</v>
      </c>
      <c r="AN394">
        <v>2.2170117724041558E-43</v>
      </c>
      <c r="AO394">
        <v>1.154271549414616E-42</v>
      </c>
      <c r="AP394">
        <v>5.8848551739714124E-42</v>
      </c>
      <c r="AQ394">
        <v>2.938128350292951E-41</v>
      </c>
      <c r="AR394">
        <v>1.4365823954438311E-40</v>
      </c>
      <c r="AS394">
        <v>6.8790917885243347E-40</v>
      </c>
      <c r="AT394">
        <v>3.2261683822984677E-39</v>
      </c>
      <c r="AU394">
        <v>1.48187518583802E-38</v>
      </c>
      <c r="AV394">
        <v>6.6667944334429211E-38</v>
      </c>
      <c r="AW394">
        <v>2.9377477711144389E-37</v>
      </c>
      <c r="AX394">
        <v>1.267985241017913E-36</v>
      </c>
      <c r="AY394">
        <v>5.3607502218927638E-36</v>
      </c>
      <c r="AZ394">
        <v>2.2200221928314699E-35</v>
      </c>
      <c r="BA394">
        <v>9.0056994841942948E-35</v>
      </c>
      <c r="BB394">
        <v>3.5786019309932029E-34</v>
      </c>
      <c r="BC394">
        <v>1.393002853520155E-33</v>
      </c>
      <c r="BD394">
        <v>5.3117748701243652E-33</v>
      </c>
      <c r="BE394">
        <v>1.9841854736578001E-32</v>
      </c>
      <c r="BF394">
        <v>7.2608141546650424E-32</v>
      </c>
      <c r="BG394">
        <v>2.602878782263799E-31</v>
      </c>
      <c r="BH394">
        <v>9.1409830585791903E-31</v>
      </c>
      <c r="BI394">
        <v>3.1448986669272829E-30</v>
      </c>
      <c r="BJ394">
        <v>1.0599841259137421E-29</v>
      </c>
      <c r="BK394">
        <v>3.5000553441263232E-29</v>
      </c>
      <c r="BL394">
        <v>1.132235982101806E-28</v>
      </c>
      <c r="BM394">
        <v>3.5883012937847578E-28</v>
      </c>
      <c r="BN394">
        <v>1.1141251204079369E-27</v>
      </c>
      <c r="BO394">
        <v>3.3890280217723321E-27</v>
      </c>
      <c r="BP394">
        <v>1.009985908854811E-26</v>
      </c>
      <c r="BQ394">
        <v>2.9488799827508842E-26</v>
      </c>
      <c r="BR394">
        <v>8.4353483097456034E-26</v>
      </c>
      <c r="BS394">
        <v>2.36404342990371E-25</v>
      </c>
      <c r="BT394">
        <v>6.4910749579022853E-25</v>
      </c>
      <c r="BU394">
        <v>1.74617856009988E-24</v>
      </c>
      <c r="BV394">
        <v>4.6022851941759129E-24</v>
      </c>
      <c r="BW394">
        <v>1.188428722088861E-23</v>
      </c>
      <c r="BX394">
        <v>3.0066942955968432E-23</v>
      </c>
      <c r="BY394">
        <v>7.4528713212279209E-23</v>
      </c>
      <c r="BZ394">
        <v>1.809996736356469E-22</v>
      </c>
      <c r="CA394">
        <v>4.3067860985463899E-22</v>
      </c>
      <c r="CB394">
        <v>1.0040413535280249E-21</v>
      </c>
      <c r="CC394">
        <v>2.2933696379130341E-21</v>
      </c>
      <c r="CD394">
        <v>5.1324175566142353E-21</v>
      </c>
      <c r="CE394">
        <v>1.1253733128885649E-20</v>
      </c>
      <c r="CF394">
        <v>2.417681741761992E-20</v>
      </c>
      <c r="CG394">
        <v>5.0889790531997337E-20</v>
      </c>
      <c r="CH394">
        <v>1.0495237774030631E-19</v>
      </c>
      <c r="CI394">
        <v>2.1207281929985851E-19</v>
      </c>
      <c r="CJ394">
        <v>4.19865143924788E-19</v>
      </c>
      <c r="CK394">
        <v>8.1445604318216871E-19</v>
      </c>
      <c r="CL394">
        <v>1.547958748425535E-18</v>
      </c>
      <c r="CM394">
        <v>2.8826098794280881E-18</v>
      </c>
      <c r="CN394">
        <v>5.2595419793192101E-18</v>
      </c>
      <c r="CO394">
        <v>9.4025645876290459E-18</v>
      </c>
      <c r="CP394">
        <v>1.6469553034600429E-17</v>
      </c>
      <c r="CQ394">
        <v>2.8265397738300228E-17</v>
      </c>
      <c r="CR394">
        <v>4.7529896805368381E-17</v>
      </c>
      <c r="CS394">
        <v>7.8310099853409815E-17</v>
      </c>
      <c r="CT394">
        <v>1.264178636442285E-16</v>
      </c>
      <c r="CU394">
        <v>1.9995832025882189E-16</v>
      </c>
      <c r="CV394">
        <v>3.0989277681320181E-16</v>
      </c>
      <c r="CW394">
        <v>4.7057074261324782E-16</v>
      </c>
      <c r="CX394">
        <v>7.0013278746941418E-16</v>
      </c>
      <c r="CY394">
        <v>1.0206537796576129E-15</v>
      </c>
      <c r="CZ394">
        <v>1.457872381274442E-15</v>
      </c>
      <c r="DA394">
        <v>2.0403471682658938E-15</v>
      </c>
      <c r="DB394">
        <v>2.7979025600914841E-15</v>
      </c>
      <c r="DC394">
        <v>3.7592870947119807E-15</v>
      </c>
      <c r="DD394">
        <v>4.9490656503447588E-15</v>
      </c>
      <c r="DE394">
        <v>6.383901154413157E-15</v>
      </c>
      <c r="DF394">
        <v>8.0685352644811552E-15</v>
      </c>
      <c r="DG394">
        <v>9.9919265640367784E-15</v>
      </c>
      <c r="DH394">
        <v>1.212411683041271E-14</v>
      </c>
      <c r="DI394">
        <v>1.441443713907108E-14</v>
      </c>
      <c r="DJ394">
        <v>1.6791608437593821E-14</v>
      </c>
      <c r="DK394">
        <v>1.9166122855976291E-14</v>
      </c>
      <c r="DL394">
        <v>2.1435020857566899E-14</v>
      </c>
      <c r="DM394">
        <v>2.3488837856645268E-14</v>
      </c>
      <c r="DN394">
        <v>2.5220135709570861E-14</v>
      </c>
      <c r="DO394">
        <v>2.6532725320818001E-14</v>
      </c>
      <c r="DP394">
        <v>2.7350491107847571E-14</v>
      </c>
      <c r="DQ394">
        <v>2.762469472105573E-14</v>
      </c>
      <c r="DR394">
        <v>2.7338783879446041E-14</v>
      </c>
      <c r="DS394">
        <v>2.6510046499321841E-14</v>
      </c>
      <c r="DT394">
        <v>2.5187880237359491E-14</v>
      </c>
      <c r="DU394">
        <v>2.3448918314791031E-14</v>
      </c>
      <c r="DV394">
        <v>2.1389680417466281E-14</v>
      </c>
      <c r="DW394">
        <v>1.9117728199397771E-14</v>
      </c>
      <c r="DX394">
        <v>1.674244900986558E-14</v>
      </c>
      <c r="DY394">
        <v>1.436655386873971E-14</v>
      </c>
      <c r="DZ394">
        <v>1.2079176916089881E-14</v>
      </c>
      <c r="EA394">
        <v>9.9511525893768002E-15</v>
      </c>
      <c r="EB394">
        <v>8.0326884225931312E-15</v>
      </c>
      <c r="EC394">
        <v>6.3533112133886132E-15</v>
      </c>
      <c r="ED394">
        <v>4.9236954680101543E-15</v>
      </c>
      <c r="EE394">
        <v>3.7388173868998784E-15</v>
      </c>
      <c r="EF394">
        <v>2.7818230608792858E-15</v>
      </c>
      <c r="EG394">
        <v>2.0280426838163691E-15</v>
      </c>
      <c r="EH394">
        <v>1.4486957063894691E-15</v>
      </c>
      <c r="EI394">
        <v>1.013981189181581E-15</v>
      </c>
      <c r="EJ394">
        <v>6.9540116356090955E-16</v>
      </c>
      <c r="EK394">
        <v>4.672979317347352E-16</v>
      </c>
      <c r="EL394">
        <v>3.0768432621873208E-16</v>
      </c>
      <c r="EM394">
        <v>1.985043783791339E-16</v>
      </c>
      <c r="EN394">
        <v>1.2548393810589251E-16</v>
      </c>
      <c r="EO394">
        <v>7.7724806269152649E-17</v>
      </c>
      <c r="EP394">
        <v>4.717204871924405E-17</v>
      </c>
      <c r="EQ394">
        <v>2.8051980603863971E-17</v>
      </c>
      <c r="ER394">
        <v>1.634542206059449E-17</v>
      </c>
      <c r="ES394">
        <v>9.3321708072431064E-18</v>
      </c>
      <c r="ET394">
        <v>5.2206341511334837E-18</v>
      </c>
      <c r="EU394">
        <v>2.8616597100338529E-18</v>
      </c>
      <c r="EV394">
        <v>1.5369755910549429E-18</v>
      </c>
      <c r="EW394">
        <v>8.0885431361836282E-19</v>
      </c>
      <c r="EX394">
        <v>4.170883835627951E-19</v>
      </c>
      <c r="EY394">
        <v>2.1073682477543491E-19</v>
      </c>
      <c r="EZ394">
        <v>1.043295689707771E-19</v>
      </c>
      <c r="FA394">
        <v>5.0609159973818598E-20</v>
      </c>
      <c r="FB394">
        <v>2.405501700973015E-20</v>
      </c>
      <c r="FC394">
        <v>1.1203071779896891E-20</v>
      </c>
      <c r="FD394">
        <v>5.1123851448443717E-21</v>
      </c>
      <c r="FE394">
        <v>2.285941372750833E-21</v>
      </c>
      <c r="FF394">
        <v>1.001524943538073E-21</v>
      </c>
      <c r="FG394">
        <v>4.2994577878485736E-22</v>
      </c>
      <c r="FH394">
        <v>1.808510032799962E-22</v>
      </c>
      <c r="FI394">
        <v>7.453899686696645E-23</v>
      </c>
      <c r="FJ394">
        <v>3.0102434951310547E-23</v>
      </c>
      <c r="FK394">
        <v>1.191174100210962E-23</v>
      </c>
      <c r="FL394">
        <v>4.6185373417817067E-24</v>
      </c>
      <c r="FM394">
        <v>1.7546453368771951E-24</v>
      </c>
      <c r="FN394">
        <v>6.5317562550541033E-25</v>
      </c>
      <c r="FO394">
        <v>2.3824642569829722E-25</v>
      </c>
      <c r="FP394">
        <v>8.5148829380784797E-26</v>
      </c>
      <c r="FQ394">
        <v>2.9818575684483911E-26</v>
      </c>
      <c r="FR394">
        <v>1.023177766098089E-26</v>
      </c>
      <c r="FS394">
        <v>3.4401021452862147E-27</v>
      </c>
      <c r="FT394">
        <v>1.1333072943161759E-27</v>
      </c>
      <c r="FU394">
        <v>3.6583073396337322E-28</v>
      </c>
      <c r="FV394">
        <v>1.157094704525535E-28</v>
      </c>
      <c r="FW394">
        <v>3.5860297708127542E-29</v>
      </c>
      <c r="FX394">
        <v>1.088968193004792E-29</v>
      </c>
      <c r="FY394">
        <v>3.2402078509320989E-30</v>
      </c>
      <c r="FZ394">
        <v>9.4468488372401209E-31</v>
      </c>
      <c r="GA394">
        <v>2.6987181656528189E-31</v>
      </c>
      <c r="GB394">
        <v>7.5541328265223718E-32</v>
      </c>
      <c r="GC394">
        <v>2.071897500854543E-32</v>
      </c>
      <c r="GD394">
        <v>5.5681192446184719E-33</v>
      </c>
      <c r="GE394">
        <v>1.466241286829195E-33</v>
      </c>
      <c r="GF394">
        <v>3.7831979129053881E-34</v>
      </c>
      <c r="GG394">
        <v>9.5646574715015946E-35</v>
      </c>
      <c r="GH394">
        <v>2.3693900886921001E-35</v>
      </c>
      <c r="GI394">
        <v>5.7512274020083347E-36</v>
      </c>
      <c r="GJ394">
        <v>1.3678591481305371E-36</v>
      </c>
      <c r="GK394">
        <v>3.1877123531772239E-37</v>
      </c>
      <c r="GL394">
        <v>7.2790351572488015E-38</v>
      </c>
      <c r="GM394">
        <v>1.6286414809499109E-38</v>
      </c>
      <c r="GN394">
        <v>3.5705423404103539E-39</v>
      </c>
      <c r="GO394">
        <v>7.6700808150119608E-40</v>
      </c>
      <c r="GP394">
        <v>1.6144432553096211E-40</v>
      </c>
      <c r="GQ394">
        <v>3.329681994818441E-41</v>
      </c>
      <c r="GR394">
        <v>6.7288352060519855E-42</v>
      </c>
      <c r="GS394">
        <v>1.332398767397176E-42</v>
      </c>
      <c r="GT394">
        <v>2.5851501967147781E-43</v>
      </c>
      <c r="GU394">
        <v>4.9146726871444462E-44</v>
      </c>
      <c r="GV394">
        <v>9.1550497910555481E-45</v>
      </c>
      <c r="GW394">
        <v>1.6710296078163631E-45</v>
      </c>
      <c r="GX394">
        <v>2.9885803237723099E-46</v>
      </c>
      <c r="GY394">
        <v>5.2372475719658043E-47</v>
      </c>
      <c r="GZ394">
        <v>8.9928777159860794E-48</v>
      </c>
      <c r="HA394">
        <v>1.513044541534977E-48</v>
      </c>
      <c r="HB394">
        <v>2.4943776565608321E-49</v>
      </c>
      <c r="HC394">
        <v>4.029305523412927E-50</v>
      </c>
      <c r="HD394">
        <v>6.3775770570357692E-51</v>
      </c>
      <c r="HE394">
        <v>9.8909676344347876E-52</v>
      </c>
      <c r="HF394">
        <v>1.5030707499869689E-52</v>
      </c>
      <c r="HG394">
        <v>2.238090626274968E-53</v>
      </c>
      <c r="HH394">
        <v>3.2653785862523511E-54</v>
      </c>
      <c r="HI394">
        <v>4.6681743112229722E-55</v>
      </c>
      <c r="HJ394">
        <v>6.5391042984508969E-56</v>
      </c>
      <c r="HK394">
        <v>8.9752626013447037E-57</v>
      </c>
      <c r="HL394">
        <v>1.2070736985645631E-57</v>
      </c>
      <c r="HM394">
        <v>1.590662914156798E-58</v>
      </c>
      <c r="HN394">
        <v>2.053904719558079E-59</v>
      </c>
      <c r="HO394">
        <v>2.5986047045704569E-60</v>
      </c>
      <c r="HP394">
        <v>3.2214986965061707E-61</v>
      </c>
      <c r="HQ394">
        <v>3.9132134077904759E-62</v>
      </c>
      <c r="HR394">
        <v>4.6576511767591238E-63</v>
      </c>
      <c r="HS394">
        <v>5.4319812461293487E-64</v>
      </c>
      <c r="HT394">
        <v>6.2073675084132784E-65</v>
      </c>
      <c r="HU394">
        <v>6.9504763526103149E-66</v>
      </c>
      <c r="HV394">
        <v>7.6256982414023606E-67</v>
      </c>
      <c r="HW394">
        <v>8.1978999656238006E-68</v>
      </c>
      <c r="HX394">
        <v>8.63542239267038E-69</v>
      </c>
      <c r="HY394">
        <v>8.9129720970808483E-70</v>
      </c>
      <c r="HZ394">
        <v>9.0140407492316713E-71</v>
      </c>
      <c r="IA394">
        <v>8.9325306205612274E-72</v>
      </c>
      <c r="IB394">
        <v>8.6733636247154159E-73</v>
      </c>
      <c r="IC394">
        <v>8.2519892999025971E-74</v>
      </c>
      <c r="ID394">
        <v>7.6928601303483465E-75</v>
      </c>
      <c r="IE394">
        <v>7.0270834537748443E-76</v>
      </c>
      <c r="IF394">
        <v>6.2895633744577183E-77</v>
      </c>
      <c r="IG394">
        <v>5.5159968701423659E-78</v>
      </c>
      <c r="IH394">
        <v>4.7400799606030183E-79</v>
      </c>
      <c r="II394">
        <v>3.9912183112860112E-80</v>
      </c>
      <c r="IJ394">
        <v>3.2929373879515232E-81</v>
      </c>
      <c r="IK394">
        <v>2.6620711077937737E-82</v>
      </c>
      <c r="IL394">
        <v>2.108696293945167E-83</v>
      </c>
      <c r="IM394">
        <v>1.636690780997157E-84</v>
      </c>
      <c r="IN394">
        <v>1.244736631099407E-85</v>
      </c>
      <c r="IO394">
        <v>9.2756969646452355E-87</v>
      </c>
      <c r="IP394">
        <v>6.7728880036646078E-88</v>
      </c>
      <c r="IQ394">
        <v>4.8457333376450793E-89</v>
      </c>
      <c r="IR394">
        <v>3.3970615522610142E-90</v>
      </c>
      <c r="IS394">
        <v>2.3334882708779801E-91</v>
      </c>
      <c r="IT394">
        <v>1.5706019879755899E-92</v>
      </c>
      <c r="IU394">
        <v>1.0358216652912079E-93</v>
      </c>
      <c r="IV394">
        <v>6.693637328637745E-95</v>
      </c>
      <c r="IW394">
        <v>4.238358782691979E-96</v>
      </c>
      <c r="IX394">
        <v>2.6296116887948181E-97</v>
      </c>
      <c r="IY394">
        <v>1.5986150673953372E-98</v>
      </c>
      <c r="IZ394">
        <v>9.5225787033123855E-100</v>
      </c>
      <c r="JA394">
        <v>5.5580652311146518E-101</v>
      </c>
      <c r="JB394">
        <v>3.17871154797542E-102</v>
      </c>
      <c r="JC394">
        <v>1.7812998143581441E-103</v>
      </c>
      <c r="JD394">
        <v>9.7809572233924167E-105</v>
      </c>
      <c r="JE394">
        <v>5.2624034558696209E-106</v>
      </c>
      <c r="JF394">
        <v>2.7742486211840773E-107</v>
      </c>
      <c r="JG394">
        <v>1.4330623386129629E-108</v>
      </c>
      <c r="JH394">
        <v>7.2534273155540778E-110</v>
      </c>
      <c r="JI394">
        <v>3.5973271163277597E-111</v>
      </c>
      <c r="JJ394">
        <v>1.748135517675122E-112</v>
      </c>
      <c r="JK394">
        <v>8.3239367076540033E-114</v>
      </c>
      <c r="JL394">
        <v>3.883657829038915E-115</v>
      </c>
      <c r="JM394">
        <v>1.775463204440189E-116</v>
      </c>
      <c r="JN394">
        <v>7.9531821613216351E-118</v>
      </c>
      <c r="JO394">
        <v>3.4908302387777789E-119</v>
      </c>
      <c r="JP394">
        <v>1.501326271293259E-120</v>
      </c>
      <c r="JQ394">
        <v>6.3267402394442084E-122</v>
      </c>
      <c r="JR394">
        <v>2.6124229888883779E-123</v>
      </c>
      <c r="JS394">
        <v>1.056977085949755E-124</v>
      </c>
      <c r="JT394">
        <v>4.1903108290534571E-126</v>
      </c>
      <c r="JU394">
        <v>1.627741762164091E-127</v>
      </c>
      <c r="JV394">
        <v>6.1956001474303632E-129</v>
      </c>
      <c r="JW394">
        <v>2.3106803635395359E-130</v>
      </c>
      <c r="JX394">
        <v>8.4441315620682712E-132</v>
      </c>
      <c r="JY394">
        <v>3.0236306703381391E-133</v>
      </c>
      <c r="JZ394">
        <v>1.060867474172957E-134</v>
      </c>
      <c r="KA394">
        <v>3.6471378289050052E-136</v>
      </c>
      <c r="KB394">
        <v>1.2285755695450661E-137</v>
      </c>
      <c r="KC394">
        <v>4.0551809594402207E-139</v>
      </c>
      <c r="KD394">
        <v>1.3115271207334149E-140</v>
      </c>
      <c r="KE394">
        <v>4.1562627265892483E-142</v>
      </c>
      <c r="KF394">
        <v>1.290587328837654E-143</v>
      </c>
      <c r="KG394">
        <v>3.9267250782240391E-145</v>
      </c>
      <c r="KH394">
        <v>1.1706640921951561E-146</v>
      </c>
      <c r="KI394">
        <v>3.4197377933033052E-148</v>
      </c>
      <c r="KJ394">
        <v>9.7884073588551939E-150</v>
      </c>
      <c r="KK394">
        <v>2.7453011049552999E-151</v>
      </c>
      <c r="KL394">
        <v>7.5444340224269884E-153</v>
      </c>
      <c r="KM394">
        <v>2.0315245815872648E-154</v>
      </c>
      <c r="KN394">
        <v>5.3601413431939449E-156</v>
      </c>
      <c r="KO394">
        <v>1.385763608213739E-157</v>
      </c>
      <c r="KP394">
        <v>3.5104340521708621E-159</v>
      </c>
      <c r="KQ394">
        <v>8.7134721644683704E-161</v>
      </c>
      <c r="KR394">
        <v>2.119241484644117E-162</v>
      </c>
      <c r="KS394">
        <v>5.0504307525556318E-164</v>
      </c>
      <c r="KT394">
        <v>1.1793295382772269E-165</v>
      </c>
      <c r="KU394">
        <v>2.698365151241702E-167</v>
      </c>
      <c r="KV394">
        <v>6.0495776574542309E-169</v>
      </c>
      <c r="KW394">
        <v>1.3289486251599101E-170</v>
      </c>
      <c r="KX394">
        <v>2.8605538884965798E-172</v>
      </c>
      <c r="KY394">
        <v>6.0332439506137366E-174</v>
      </c>
      <c r="KZ394">
        <v>1.2468392215372439E-175</v>
      </c>
      <c r="LA394">
        <v>2.5248108443280069E-177</v>
      </c>
      <c r="LB394">
        <v>5.0096347900782753E-179</v>
      </c>
      <c r="LC394">
        <v>9.7396223826384345E-181</v>
      </c>
      <c r="LD394">
        <v>1.8553976857467719E-182</v>
      </c>
      <c r="LE394">
        <v>3.4633050497480232E-184</v>
      </c>
      <c r="LF394">
        <v>6.3343685916176074E-186</v>
      </c>
      <c r="LG394">
        <v>1.1352062418707369E-187</v>
      </c>
      <c r="LH394">
        <v>1.9934487255305179E-189</v>
      </c>
      <c r="LI394">
        <v>3.4300008936217708E-191</v>
      </c>
      <c r="LJ394">
        <v>5.7828545174466383E-193</v>
      </c>
      <c r="LK394">
        <v>9.5532067044564753E-195</v>
      </c>
      <c r="LL394">
        <v>1.5463755073324029E-196</v>
      </c>
      <c r="LM394">
        <v>2.452672910484905E-198</v>
      </c>
      <c r="LN394">
        <v>3.8117393491112551E-200</v>
      </c>
      <c r="LO394">
        <v>5.8045111575031699E-202</v>
      </c>
      <c r="LP394">
        <v>8.6609793607584991E-204</v>
      </c>
      <c r="LQ394">
        <v>1.266272747127052E-205</v>
      </c>
      <c r="LR394">
        <v>1.814038182356162E-207</v>
      </c>
      <c r="LS394">
        <v>2.5463875365228792E-209</v>
      </c>
      <c r="LT394">
        <v>3.5023657106893732E-211</v>
      </c>
      <c r="LU394">
        <v>4.7201674491269329E-213</v>
      </c>
      <c r="LV394">
        <v>6.2332169648613295E-215</v>
      </c>
      <c r="LW394">
        <v>8.065401874045273E-217</v>
      </c>
      <c r="LX394">
        <v>1.022583340822265E-218</v>
      </c>
      <c r="LY394">
        <v>1.2703703603238469E-220</v>
      </c>
      <c r="LZ394">
        <v>1.546396768771532E-222</v>
      </c>
      <c r="MA394">
        <v>1.8444651784498881E-224</v>
      </c>
      <c r="MB394">
        <v>2.1556534210116031E-226</v>
      </c>
      <c r="MC394">
        <v>2.46857523991812E-228</v>
      </c>
      <c r="MD394">
        <v>2.769955279596218E-230</v>
      </c>
      <c r="ME394">
        <v>3.045496523835536E-232</v>
      </c>
      <c r="MF394">
        <v>3.2809712461194178E-234</v>
      </c>
      <c r="MG394">
        <v>3.4634243810672951E-236</v>
      </c>
      <c r="MH394">
        <v>3.5823496193409453E-238</v>
      </c>
      <c r="MI394">
        <v>3.6306902924781039E-240</v>
      </c>
      <c r="MJ394">
        <v>3.605532544444963E-242</v>
      </c>
      <c r="MK394">
        <v>3.5083961034606391E-244</v>
      </c>
      <c r="ML394">
        <v>3.3450823029028299E-246</v>
      </c>
      <c r="MM394">
        <v>3.1251004869930071E-248</v>
      </c>
      <c r="MN394">
        <v>2.8607516698821361E-250</v>
      </c>
      <c r="MO394">
        <v>2.5659921995628678E-252</v>
      </c>
      <c r="MP394">
        <v>2.255223067530997E-254</v>
      </c>
      <c r="MQ394">
        <v>1.942149615739872E-256</v>
      </c>
      <c r="MR394">
        <v>1.6388336386042841E-258</v>
      </c>
      <c r="MS394">
        <v>1.355021130280894E-260</v>
      </c>
      <c r="MT394">
        <v>1.0977824423467941E-262</v>
      </c>
      <c r="MU394">
        <v>8.7145609432798625E-265</v>
      </c>
      <c r="MV394">
        <v>6.7785025460719423E-267</v>
      </c>
      <c r="MW394">
        <v>5.1663168752142422E-269</v>
      </c>
      <c r="MX394">
        <v>3.8582231636463422E-271</v>
      </c>
      <c r="MY394">
        <v>2.8232717251148732E-273</v>
      </c>
      <c r="MZ394">
        <v>2.0243101236234289E-275</v>
      </c>
      <c r="NA394">
        <v>1.4221992720480849E-277</v>
      </c>
      <c r="NB394">
        <v>9.7904554744728755E-280</v>
      </c>
      <c r="NC394">
        <v>6.6039592368238761E-282</v>
      </c>
      <c r="ND394">
        <v>4.3648057090264242E-284</v>
      </c>
      <c r="NE394">
        <v>2.8267311052289502E-286</v>
      </c>
      <c r="NF394">
        <v>1.7937550236150279E-288</v>
      </c>
      <c r="NG394">
        <v>1.1153234076100579E-290</v>
      </c>
      <c r="NH394">
        <v>6.7951267245668882E-293</v>
      </c>
      <c r="NI394">
        <v>4.0565175907450277E-295</v>
      </c>
      <c r="NJ394">
        <v>2.372838766946262E-297</v>
      </c>
      <c r="NK394">
        <v>1.3600101820054139E-299</v>
      </c>
      <c r="NL394">
        <v>7.6379209327500466E-302</v>
      </c>
      <c r="NM394">
        <v>4.2030758468458092E-304</v>
      </c>
      <c r="NN394">
        <v>2.2663050634986751E-306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</row>
    <row r="395" spans="1:450" x14ac:dyDescent="0.5">
      <c r="A395" s="1">
        <v>393</v>
      </c>
      <c r="B395">
        <v>2.7589114261186322E-85</v>
      </c>
      <c r="C395">
        <v>6.7288423259844187E-80</v>
      </c>
      <c r="D395">
        <v>2.0465777000777338E-77</v>
      </c>
      <c r="E395">
        <v>1.1520566229571009E-75</v>
      </c>
      <c r="F395">
        <v>3.262658324805229E-74</v>
      </c>
      <c r="G395">
        <v>6.4876345327018581E-73</v>
      </c>
      <c r="H395">
        <v>1.0448651341355901E-71</v>
      </c>
      <c r="I395">
        <v>1.463909442796616E-70</v>
      </c>
      <c r="J395">
        <v>1.8564455196771449E-69</v>
      </c>
      <c r="K395">
        <v>2.1822503505700088E-68</v>
      </c>
      <c r="L395">
        <v>2.4141348267845551E-67</v>
      </c>
      <c r="M395">
        <v>2.5388665268699778E-66</v>
      </c>
      <c r="N395">
        <v>2.556092945117408E-65</v>
      </c>
      <c r="O395">
        <v>2.475945837805428E-64</v>
      </c>
      <c r="P395">
        <v>2.3159233814182879E-63</v>
      </c>
      <c r="Q395">
        <v>2.0975817710589859E-62</v>
      </c>
      <c r="R395">
        <v>1.8434767380456041E-61</v>
      </c>
      <c r="S395">
        <v>1.574671995428784E-60</v>
      </c>
      <c r="T395">
        <v>1.3089904008405481E-59</v>
      </c>
      <c r="U395">
        <v>1.060046517863508E-58</v>
      </c>
      <c r="V395">
        <v>8.3698622209901612E-58</v>
      </c>
      <c r="W395">
        <v>6.4478283799524436E-57</v>
      </c>
      <c r="X395">
        <v>4.8490384824016866E-56</v>
      </c>
      <c r="Y395">
        <v>3.5616328430229732E-55</v>
      </c>
      <c r="Z395">
        <v>2.5560284150796579E-54</v>
      </c>
      <c r="AA395">
        <v>1.792876892782175E-53</v>
      </c>
      <c r="AB395">
        <v>1.2294963825297941E-52</v>
      </c>
      <c r="AC395">
        <v>8.2452169695800364E-52</v>
      </c>
      <c r="AD395">
        <v>5.4083700097772561E-51</v>
      </c>
      <c r="AE395">
        <v>3.4705588578487518E-50</v>
      </c>
      <c r="AF395">
        <v>2.1790648501638219E-49</v>
      </c>
      <c r="AG395">
        <v>1.338871833736208E-48</v>
      </c>
      <c r="AH395">
        <v>8.0511706208049616E-48</v>
      </c>
      <c r="AI395">
        <v>4.7388946458489289E-47</v>
      </c>
      <c r="AJ395">
        <v>2.7304520061078449E-46</v>
      </c>
      <c r="AK395">
        <v>1.5401689900610021E-45</v>
      </c>
      <c r="AL395">
        <v>8.5057265339807448E-45</v>
      </c>
      <c r="AM395">
        <v>4.5993142826327499E-44</v>
      </c>
      <c r="AN395">
        <v>2.4352289026300239E-43</v>
      </c>
      <c r="AO395">
        <v>1.26262761576821E-42</v>
      </c>
      <c r="AP395">
        <v>6.4109296653024014E-42</v>
      </c>
      <c r="AQ395">
        <v>3.1878389673833359E-41</v>
      </c>
      <c r="AR395">
        <v>1.552454812012754E-40</v>
      </c>
      <c r="AS395">
        <v>7.4046542851084071E-40</v>
      </c>
      <c r="AT395">
        <v>3.4591421200321127E-39</v>
      </c>
      <c r="AU395">
        <v>1.582789393571845E-38</v>
      </c>
      <c r="AV395">
        <v>7.0938359101143079E-38</v>
      </c>
      <c r="AW395">
        <v>3.1142508135562721E-37</v>
      </c>
      <c r="AX395">
        <v>1.339216293621544E-36</v>
      </c>
      <c r="AY395">
        <v>5.6413361817838461E-36</v>
      </c>
      <c r="AZ395">
        <v>2.327855648513136E-35</v>
      </c>
      <c r="BA395">
        <v>9.4098118509781999E-35</v>
      </c>
      <c r="BB395">
        <v>3.726182125942055E-34</v>
      </c>
      <c r="BC395">
        <v>1.445480800700872E-33</v>
      </c>
      <c r="BD395">
        <v>5.493284030874916E-33</v>
      </c>
      <c r="BE395">
        <v>2.0451688628151371E-32</v>
      </c>
      <c r="BF395">
        <v>7.459490695476082E-32</v>
      </c>
      <c r="BG395">
        <v>2.6654907913140878E-31</v>
      </c>
      <c r="BH395">
        <v>9.3312102046881642E-31</v>
      </c>
      <c r="BI395">
        <v>3.2003390369760633E-30</v>
      </c>
      <c r="BJ395">
        <v>1.0753637578830979E-29</v>
      </c>
      <c r="BK395">
        <v>3.5401371352897159E-29</v>
      </c>
      <c r="BL395">
        <v>1.1418096378836149E-28</v>
      </c>
      <c r="BM395">
        <v>3.6081091717371262E-28</v>
      </c>
      <c r="BN395">
        <v>1.117072057468683E-27</v>
      </c>
      <c r="BO395">
        <v>3.3884515003878662E-27</v>
      </c>
      <c r="BP395">
        <v>1.0070308122279169E-26</v>
      </c>
      <c r="BQ395">
        <v>2.9322993896584821E-26</v>
      </c>
      <c r="BR395">
        <v>8.365664411945666E-26</v>
      </c>
      <c r="BS395">
        <v>2.3384146003651209E-25</v>
      </c>
      <c r="BT395">
        <v>6.4043310033416702E-25</v>
      </c>
      <c r="BU395">
        <v>1.7185387051192762E-24</v>
      </c>
      <c r="BV395">
        <v>4.5183529462516292E-24</v>
      </c>
      <c r="BW395">
        <v>1.1639602814564241E-23</v>
      </c>
      <c r="BX395">
        <v>2.9378872868720937E-23</v>
      </c>
      <c r="BY395">
        <v>7.2656212040187295E-23</v>
      </c>
      <c r="BZ395">
        <v>1.7605673023007741E-22</v>
      </c>
      <c r="CA395">
        <v>4.1800000937308852E-22</v>
      </c>
      <c r="CB395">
        <v>9.7240050670973335E-22</v>
      </c>
      <c r="CC395">
        <v>2.216463886681832E-21</v>
      </c>
      <c r="CD395">
        <v>4.9502148216746321E-21</v>
      </c>
      <c r="CE395">
        <v>1.0832696547756281E-20</v>
      </c>
      <c r="CF395">
        <v>2.322733777570231E-20</v>
      </c>
      <c r="CG395">
        <v>4.8799317211073149E-20</v>
      </c>
      <c r="CH395">
        <v>1.0045708683089509E-19</v>
      </c>
      <c r="CI395">
        <v>2.0262870140505099E-19</v>
      </c>
      <c r="CJ395">
        <v>4.0047541951626E-19</v>
      </c>
      <c r="CK395">
        <v>7.7554360766967657E-19</v>
      </c>
      <c r="CL395">
        <v>1.471610653678521E-18</v>
      </c>
      <c r="CM395">
        <v>2.7361305601482472E-18</v>
      </c>
      <c r="CN395">
        <v>4.9846964417079519E-18</v>
      </c>
      <c r="CO395">
        <v>8.8981433349512427E-18</v>
      </c>
      <c r="CP395">
        <v>1.556394204686278E-17</v>
      </c>
      <c r="CQ395">
        <v>2.6674731160099001E-17</v>
      </c>
      <c r="CR395">
        <v>4.4796225029573998E-17</v>
      </c>
      <c r="CS395">
        <v>7.371304609590942E-17</v>
      </c>
      <c r="CT395">
        <v>1.188528224723597E-16</v>
      </c>
      <c r="CU395">
        <v>1.8777485834368391E-16</v>
      </c>
      <c r="CV395">
        <v>2.906891119844161E-16</v>
      </c>
      <c r="CW395">
        <v>4.4094459139611561E-16</v>
      </c>
      <c r="CX395">
        <v>6.5539592849633557E-16</v>
      </c>
      <c r="CY395">
        <v>9.5452747514321692E-16</v>
      </c>
      <c r="CZ395">
        <v>1.362192844867659E-15</v>
      </c>
      <c r="DA395">
        <v>1.904823299473038E-15</v>
      </c>
      <c r="DB395">
        <v>2.6099800492427139E-15</v>
      </c>
      <c r="DC395">
        <v>3.5041808402874869E-15</v>
      </c>
      <c r="DD395">
        <v>4.6100229218659252E-15</v>
      </c>
      <c r="DE395">
        <v>5.9427480061533227E-15</v>
      </c>
      <c r="DF395">
        <v>7.5065363448826906E-15</v>
      </c>
      <c r="DG395">
        <v>9.290953595965233E-15</v>
      </c>
      <c r="DH395">
        <v>1.126807620573801E-14</v>
      </c>
      <c r="DI395">
        <v>1.339085769225388E-14</v>
      </c>
      <c r="DJ395">
        <v>1.559324440741307E-14</v>
      </c>
      <c r="DK395">
        <v>1.7792393495746721E-14</v>
      </c>
      <c r="DL395">
        <v>1.9893095851793031E-14</v>
      </c>
      <c r="DM395">
        <v>2.1794192895958839E-14</v>
      </c>
      <c r="DN395">
        <v>2.3396447173159969E-14</v>
      </c>
      <c r="DO395">
        <v>2.461104344406507E-14</v>
      </c>
      <c r="DP395">
        <v>2.5367718214108709E-14</v>
      </c>
      <c r="DQ395">
        <v>2.5621485810811439E-14</v>
      </c>
      <c r="DR395">
        <v>2.535706603872025E-14</v>
      </c>
      <c r="DS395">
        <v>2.4590407375427439E-14</v>
      </c>
      <c r="DT395">
        <v>2.3367094550503811E-14</v>
      </c>
      <c r="DU395">
        <v>2.1757861613932309E-14</v>
      </c>
      <c r="DV395">
        <v>1.985182465696165E-14</v>
      </c>
      <c r="DW395">
        <v>1.774833404271921E-14</v>
      </c>
      <c r="DX395">
        <v>1.554847896887981E-14</v>
      </c>
      <c r="DY395">
        <v>1.334724350585723E-14</v>
      </c>
      <c r="DZ395">
        <v>1.122713153786412E-14</v>
      </c>
      <c r="EA395">
        <v>9.2537930568506687E-15</v>
      </c>
      <c r="EB395">
        <v>7.4738553078671666E-15</v>
      </c>
      <c r="EC395">
        <v>5.9148494972003219E-15</v>
      </c>
      <c r="ED395">
        <v>4.5868759578502231E-15</v>
      </c>
      <c r="EE395">
        <v>3.4854972666889051E-15</v>
      </c>
      <c r="EF395">
        <v>2.5952972999696631E-15</v>
      </c>
      <c r="EG395">
        <v>1.8935826262328561E-15</v>
      </c>
      <c r="EH395">
        <v>1.353805696365493E-15</v>
      </c>
      <c r="EI395">
        <v>9.4842609727165319E-16</v>
      </c>
      <c r="EJ395">
        <v>6.5106729758813829E-16</v>
      </c>
      <c r="EK395">
        <v>4.3794909875728568E-16</v>
      </c>
      <c r="EL395">
        <v>2.8866684058203488E-16</v>
      </c>
      <c r="EM395">
        <v>1.8644287939313419E-16</v>
      </c>
      <c r="EN395">
        <v>1.1799686654053019E-16</v>
      </c>
      <c r="EO395">
        <v>7.3176400772243854E-17</v>
      </c>
      <c r="EP395">
        <v>4.4468003846241142E-17</v>
      </c>
      <c r="EQ395">
        <v>2.6478925878500369E-17</v>
      </c>
      <c r="ER395">
        <v>1.5450030780158978E-17</v>
      </c>
      <c r="ES395">
        <v>8.8335384333939952E-18</v>
      </c>
      <c r="ET395">
        <v>4.9489895395966506E-18</v>
      </c>
      <c r="EU395">
        <v>2.7169081401210602E-18</v>
      </c>
      <c r="EV395">
        <v>1.461537842135935E-18</v>
      </c>
      <c r="EW395">
        <v>7.7041009751229615E-19</v>
      </c>
      <c r="EX395">
        <v>3.979337357898955E-19</v>
      </c>
      <c r="EY395">
        <v>2.0140791760645571E-19</v>
      </c>
      <c r="EZ395">
        <v>9.988939912658793E-20</v>
      </c>
      <c r="FA395">
        <v>4.8544433225848307E-20</v>
      </c>
      <c r="FB395">
        <v>2.3117279880481921E-20</v>
      </c>
      <c r="FC395">
        <v>1.0787265700494131E-20</v>
      </c>
      <c r="FD395">
        <v>4.9324586637740134E-21</v>
      </c>
      <c r="FE395">
        <v>2.2100039445599751E-21</v>
      </c>
      <c r="FF395">
        <v>9.7028706085530894E-22</v>
      </c>
      <c r="FG395">
        <v>4.1743139207295E-22</v>
      </c>
      <c r="FH395">
        <v>1.759736832440252E-22</v>
      </c>
      <c r="FI395">
        <v>7.2692259574224949E-23</v>
      </c>
      <c r="FJ395">
        <v>2.942432526246892E-23</v>
      </c>
      <c r="FK395">
        <v>1.167085913661166E-23</v>
      </c>
      <c r="FL395">
        <v>4.5360431999778717E-24</v>
      </c>
      <c r="FM395">
        <v>1.7275460966578029E-24</v>
      </c>
      <c r="FN395">
        <v>6.4470387620761454E-25</v>
      </c>
      <c r="FO395">
        <v>2.357594756300087E-25</v>
      </c>
      <c r="FP395">
        <v>8.4480472528796565E-26</v>
      </c>
      <c r="FQ395">
        <v>2.966346470430865E-26</v>
      </c>
      <c r="FR395">
        <v>1.020624149871699E-26</v>
      </c>
      <c r="FS395">
        <v>3.4410286451969453E-27</v>
      </c>
      <c r="FT395">
        <v>1.136813640043551E-27</v>
      </c>
      <c r="FU395">
        <v>3.680178299403428E-28</v>
      </c>
      <c r="FV395">
        <v>1.1674199100592219E-28</v>
      </c>
      <c r="FW395">
        <v>3.6288083867596832E-29</v>
      </c>
      <c r="FX395">
        <v>1.105298892790016E-29</v>
      </c>
      <c r="FY395">
        <v>3.2989386742561792E-30</v>
      </c>
      <c r="FZ395">
        <v>9.6482291303951937E-31</v>
      </c>
      <c r="GA395">
        <v>2.7650302276245621E-31</v>
      </c>
      <c r="GB395">
        <v>7.7648150257581244E-32</v>
      </c>
      <c r="GC395">
        <v>2.1366891691596539E-32</v>
      </c>
      <c r="GD395">
        <v>5.7614345414500357E-33</v>
      </c>
      <c r="GE395">
        <v>1.5222956614342451E-33</v>
      </c>
      <c r="GF395">
        <v>3.9413638185323574E-34</v>
      </c>
      <c r="GG395">
        <v>9.9993834467952878E-35</v>
      </c>
      <c r="GH395">
        <v>2.4858741784048918E-35</v>
      </c>
      <c r="GI395">
        <v>6.0556996726290867E-36</v>
      </c>
      <c r="GJ395">
        <v>1.4455356909130619E-36</v>
      </c>
      <c r="GK395">
        <v>3.3812139672298368E-37</v>
      </c>
      <c r="GL395">
        <v>7.7498959736774794E-38</v>
      </c>
      <c r="GM395">
        <v>1.740598132471321E-38</v>
      </c>
      <c r="GN395">
        <v>3.8307217897243477E-39</v>
      </c>
      <c r="GO395">
        <v>8.2611823000240081E-40</v>
      </c>
      <c r="GP395">
        <v>1.745755144159588E-40</v>
      </c>
      <c r="GQ395">
        <v>3.6149643661921331E-41</v>
      </c>
      <c r="GR395">
        <v>7.3350708123372223E-42</v>
      </c>
      <c r="GS395">
        <v>1.458425450791691E-42</v>
      </c>
      <c r="GT395">
        <v>2.841474903447321E-43</v>
      </c>
      <c r="GU395">
        <v>5.424792280234318E-44</v>
      </c>
      <c r="GV395">
        <v>1.014850645639409E-44</v>
      </c>
      <c r="GW395">
        <v>1.8603767899583719E-45</v>
      </c>
      <c r="GX395">
        <v>3.3417925349881509E-46</v>
      </c>
      <c r="GY395">
        <v>5.8821741454722774E-47</v>
      </c>
      <c r="GZ395">
        <v>1.014556229848184E-47</v>
      </c>
      <c r="HA395">
        <v>1.7147240746898201E-48</v>
      </c>
      <c r="HB395">
        <v>2.839829564951734E-49</v>
      </c>
      <c r="HC395">
        <v>4.6086130166437681E-50</v>
      </c>
      <c r="HD395">
        <v>7.3287206865327024E-51</v>
      </c>
      <c r="HE395">
        <v>1.141999954781082E-51</v>
      </c>
      <c r="HF395">
        <v>1.7437491864823511E-52</v>
      </c>
      <c r="HG395">
        <v>2.6090475219362741E-53</v>
      </c>
      <c r="HH395">
        <v>3.8252517842175909E-54</v>
      </c>
      <c r="HI395">
        <v>5.4956384474140767E-55</v>
      </c>
      <c r="HJ395">
        <v>7.7367113515701827E-56</v>
      </c>
      <c r="HK395">
        <v>1.06727115714333E-56</v>
      </c>
      <c r="HL395">
        <v>1.4426909673496709E-57</v>
      </c>
      <c r="HM395">
        <v>1.9109619360413869E-58</v>
      </c>
      <c r="HN395">
        <v>2.4803385705286361E-59</v>
      </c>
      <c r="HO395">
        <v>3.1546423232404232E-60</v>
      </c>
      <c r="HP395">
        <v>3.931601883921938E-61</v>
      </c>
      <c r="HQ395">
        <v>4.8014146672548436E-62</v>
      </c>
      <c r="HR395">
        <v>5.7457825681832363E-63</v>
      </c>
      <c r="HS395">
        <v>6.737665914650418E-64</v>
      </c>
      <c r="HT395">
        <v>7.7419451688388142E-65</v>
      </c>
      <c r="HU395">
        <v>8.7170806143122025E-66</v>
      </c>
      <c r="HV395">
        <v>9.6177261190469214E-67</v>
      </c>
      <c r="HW395">
        <v>1.039810360444658E-67</v>
      </c>
      <c r="HX395">
        <v>1.1015806157716491E-68</v>
      </c>
      <c r="HY395">
        <v>1.143559743436465E-69</v>
      </c>
      <c r="HZ395">
        <v>1.1632736177089429E-70</v>
      </c>
      <c r="IA395">
        <v>1.159539008251229E-71</v>
      </c>
      <c r="IB395">
        <v>1.1325811525838559E-72</v>
      </c>
      <c r="IC395">
        <v>1.0840112673884219E-73</v>
      </c>
      <c r="ID395">
        <v>1.016667121177509E-74</v>
      </c>
      <c r="IE395">
        <v>9.3433860662933316E-76</v>
      </c>
      <c r="IF395">
        <v>8.4141521094869378E-77</v>
      </c>
      <c r="IG395">
        <v>7.4250090780272426E-78</v>
      </c>
      <c r="IH395">
        <v>6.4204312567369745E-79</v>
      </c>
      <c r="II395">
        <v>5.4401642054666192E-80</v>
      </c>
      <c r="IJ395">
        <v>4.5168995135455257E-81</v>
      </c>
      <c r="IK395">
        <v>3.6749334321574091E-82</v>
      </c>
      <c r="IL395">
        <v>2.929808039495397E-83</v>
      </c>
      <c r="IM395">
        <v>2.288808790428417E-84</v>
      </c>
      <c r="IN395">
        <v>1.7521066183825651E-85</v>
      </c>
      <c r="IO395">
        <v>1.314293114320762E-86</v>
      </c>
      <c r="IP395">
        <v>9.6606118716987338E-88</v>
      </c>
      <c r="IQ395">
        <v>6.9582134694390672E-89</v>
      </c>
      <c r="IR395">
        <v>4.9110187077200098E-90</v>
      </c>
      <c r="IS395">
        <v>3.3964573710932497E-91</v>
      </c>
      <c r="IT395">
        <v>2.3017677460774851E-92</v>
      </c>
      <c r="IU395">
        <v>1.5285427776448489E-93</v>
      </c>
      <c r="IV395">
        <v>9.9465958577456E-95</v>
      </c>
      <c r="IW395">
        <v>6.3423782285305754E-96</v>
      </c>
      <c r="IX395">
        <v>3.9628771144326529E-97</v>
      </c>
      <c r="IY395">
        <v>2.4263301099600379E-98</v>
      </c>
      <c r="IZ395">
        <v>1.455693679529767E-99</v>
      </c>
      <c r="JA395">
        <v>8.5579736121007996E-101</v>
      </c>
      <c r="JB395">
        <v>4.9300660673674677E-102</v>
      </c>
      <c r="JC395">
        <v>2.7830140337568698E-103</v>
      </c>
      <c r="JD395">
        <v>1.53942638333364E-104</v>
      </c>
      <c r="JE395">
        <v>8.3441737244230841E-106</v>
      </c>
      <c r="JF395">
        <v>4.4318866393110161E-107</v>
      </c>
      <c r="JG395">
        <v>2.3066136277424589E-108</v>
      </c>
      <c r="JH395">
        <v>1.1763646861926501E-109</v>
      </c>
      <c r="JI395">
        <v>5.8788181889024733E-111</v>
      </c>
      <c r="JJ395">
        <v>2.878849855188759E-112</v>
      </c>
      <c r="JK395">
        <v>1.381430201156943E-113</v>
      </c>
      <c r="JL395">
        <v>6.4956083752581309E-115</v>
      </c>
      <c r="JM395">
        <v>2.9928964068702511E-116</v>
      </c>
      <c r="JN395">
        <v>1.351277393784625E-117</v>
      </c>
      <c r="JO395">
        <v>5.9783084938997296E-119</v>
      </c>
      <c r="JP395">
        <v>2.5917501110269818E-120</v>
      </c>
      <c r="JQ395">
        <v>1.1010040902904871E-121</v>
      </c>
      <c r="JR395">
        <v>4.583167722185748E-123</v>
      </c>
      <c r="JS395">
        <v>1.869491907162058E-124</v>
      </c>
      <c r="JT395">
        <v>7.4724403632797076E-126</v>
      </c>
      <c r="JU395">
        <v>2.926728009493314E-127</v>
      </c>
      <c r="JV395">
        <v>1.123267818762257E-128</v>
      </c>
      <c r="JW395">
        <v>4.22440282568001E-130</v>
      </c>
      <c r="JX395">
        <v>1.5567841292750489E-131</v>
      </c>
      <c r="JY395">
        <v>5.6217630671657091E-133</v>
      </c>
      <c r="JZ395">
        <v>1.9892884455038489E-134</v>
      </c>
      <c r="KA395">
        <v>6.8976963133997594E-136</v>
      </c>
      <c r="KB395">
        <v>2.3436430913478718E-137</v>
      </c>
      <c r="KC395">
        <v>7.8029708144843699E-139</v>
      </c>
      <c r="KD395">
        <v>2.5457139428310789E-140</v>
      </c>
      <c r="KE395">
        <v>8.1384244847514344E-142</v>
      </c>
      <c r="KF395">
        <v>2.549483470734644E-143</v>
      </c>
      <c r="KG395">
        <v>7.8260964536807766E-145</v>
      </c>
      <c r="KH395">
        <v>2.354069777887728E-146</v>
      </c>
      <c r="KI395">
        <v>6.9386441435404085E-148</v>
      </c>
      <c r="KJ395">
        <v>2.0040615330807679E-149</v>
      </c>
      <c r="KK395">
        <v>5.6719011141947238E-151</v>
      </c>
      <c r="KL395">
        <v>1.5729952719564449E-152</v>
      </c>
      <c r="KM395">
        <v>4.2747169053001601E-154</v>
      </c>
      <c r="KN395">
        <v>1.1383307865438229E-155</v>
      </c>
      <c r="KO395">
        <v>2.9703716597567647E-157</v>
      </c>
      <c r="KP395">
        <v>7.595114022864533E-159</v>
      </c>
      <c r="KQ395">
        <v>1.9030009478329891E-160</v>
      </c>
      <c r="KR395">
        <v>4.6722375802078824E-162</v>
      </c>
      <c r="KS395">
        <v>1.1240666046100181E-163</v>
      </c>
      <c r="KT395">
        <v>2.64996655057575E-165</v>
      </c>
      <c r="KU395">
        <v>6.1216707041887058E-167</v>
      </c>
      <c r="KV395">
        <v>1.3857368574941999E-168</v>
      </c>
      <c r="KW395">
        <v>3.0737802083106481E-170</v>
      </c>
      <c r="KX395">
        <v>6.6810711192070532E-172</v>
      </c>
      <c r="KY395">
        <v>1.4229860048875689E-173</v>
      </c>
      <c r="KZ395">
        <v>2.9698630128540401E-175</v>
      </c>
      <c r="LA395">
        <v>6.073701817643863E-177</v>
      </c>
      <c r="LB395">
        <v>1.217171520170571E-178</v>
      </c>
      <c r="LC395">
        <v>2.3901841855821621E-180</v>
      </c>
      <c r="LD395">
        <v>4.5993052277004209E-182</v>
      </c>
      <c r="LE395">
        <v>8.6723016884664965E-184</v>
      </c>
      <c r="LF395">
        <v>1.6023515707539789E-185</v>
      </c>
      <c r="LG395">
        <v>2.9010989103251619E-187</v>
      </c>
      <c r="LH395">
        <v>5.1469335246593572E-189</v>
      </c>
      <c r="LI395">
        <v>8.9477921069488613E-191</v>
      </c>
      <c r="LJ395">
        <v>1.524279184348828E-192</v>
      </c>
      <c r="LK395">
        <v>2.5444531888030621E-194</v>
      </c>
      <c r="LL395">
        <v>4.162035014242951E-196</v>
      </c>
      <c r="LM395">
        <v>6.6711132906630016E-198</v>
      </c>
      <c r="LN395">
        <v>1.0477851275679771E-199</v>
      </c>
      <c r="LO395">
        <v>1.6126030440721631E-201</v>
      </c>
      <c r="LP395">
        <v>2.432002725750068E-203</v>
      </c>
      <c r="LQ395">
        <v>3.594032338796589E-205</v>
      </c>
      <c r="LR395">
        <v>5.2045268016226538E-207</v>
      </c>
      <c r="LS395">
        <v>7.3851933214953508E-209</v>
      </c>
      <c r="LT395">
        <v>1.0268898039442801E-210</v>
      </c>
      <c r="LU395">
        <v>1.3991593341236939E-212</v>
      </c>
      <c r="LV395">
        <v>1.86806450999078E-214</v>
      </c>
      <c r="LW395">
        <v>2.4439816045754241E-216</v>
      </c>
      <c r="LX395">
        <v>3.1331801573895361E-218</v>
      </c>
      <c r="LY395">
        <v>3.9359917373482663E-220</v>
      </c>
      <c r="LZ395">
        <v>4.8451181130001911E-222</v>
      </c>
      <c r="MA395">
        <v>5.8443463213488305E-224</v>
      </c>
      <c r="MB395">
        <v>6.9079455528168321E-226</v>
      </c>
      <c r="MC395">
        <v>8.0009813953112734E-228</v>
      </c>
      <c r="MD395">
        <v>9.0806933733278171E-230</v>
      </c>
      <c r="ME395">
        <v>1.009894859487024E-231</v>
      </c>
      <c r="MF395">
        <v>1.100562512320986E-233</v>
      </c>
      <c r="MG395">
        <v>1.1752619538290439E-235</v>
      </c>
      <c r="MH395">
        <v>1.2298044208075469E-237</v>
      </c>
      <c r="MI395">
        <v>1.261010890976685E-239</v>
      </c>
      <c r="MJ395">
        <v>1.267018755067302E-241</v>
      </c>
      <c r="MK395">
        <v>1.247465868464882E-243</v>
      </c>
      <c r="ML395">
        <v>1.2035266900473099E-245</v>
      </c>
      <c r="MM395">
        <v>1.137795493021822E-247</v>
      </c>
      <c r="MN395">
        <v>1.05403279863719E-249</v>
      </c>
      <c r="MO395">
        <v>9.5680949708846746E-252</v>
      </c>
      <c r="MP395">
        <v>8.5109545092389928E-254</v>
      </c>
      <c r="MQ395">
        <v>7.4184385582845963E-256</v>
      </c>
      <c r="MR395">
        <v>6.3361899055989228E-258</v>
      </c>
      <c r="MS395">
        <v>5.3030450447336572E-260</v>
      </c>
      <c r="MT395">
        <v>4.3491451258667439E-262</v>
      </c>
      <c r="MU395">
        <v>3.4951348757849882E-264</v>
      </c>
      <c r="MV395">
        <v>2.7523612749745858E-266</v>
      </c>
      <c r="MW395">
        <v>2.123872298233603E-268</v>
      </c>
      <c r="MX395">
        <v>1.605952987548527E-270</v>
      </c>
      <c r="MY395">
        <v>1.1899226286602371E-272</v>
      </c>
      <c r="MZ395">
        <v>8.6394499130587459E-275</v>
      </c>
      <c r="NA395">
        <v>6.1465997440584157E-277</v>
      </c>
      <c r="NB395">
        <v>4.2851423511914816E-279</v>
      </c>
      <c r="NC395">
        <v>2.9273662023733082E-281</v>
      </c>
      <c r="ND395">
        <v>1.959613121464266E-283</v>
      </c>
      <c r="NE395">
        <v>1.2854201681768979E-285</v>
      </c>
      <c r="NF395">
        <v>8.2623077995768235E-288</v>
      </c>
      <c r="NG395">
        <v>5.2040219813965676E-290</v>
      </c>
      <c r="NH395">
        <v>3.2118730377092212E-292</v>
      </c>
      <c r="NI395">
        <v>1.9424914451238039E-294</v>
      </c>
      <c r="NJ395">
        <v>1.151175028938213E-296</v>
      </c>
      <c r="NK395">
        <v>6.6850569161501733E-299</v>
      </c>
      <c r="NL395">
        <v>3.8040863259143707E-301</v>
      </c>
      <c r="NM395">
        <v>2.1211780624672169E-303</v>
      </c>
      <c r="NN395">
        <v>1.1590052446258481E-305</v>
      </c>
      <c r="NO395">
        <v>6.2054772700981829E-308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</row>
    <row r="396" spans="1:450" x14ac:dyDescent="0.5">
      <c r="A396" s="1">
        <v>394</v>
      </c>
      <c r="B396">
        <v>3.6809779253603772E-85</v>
      </c>
      <c r="C396">
        <v>8.9232305988908715E-80</v>
      </c>
      <c r="D396">
        <v>2.697668843754618E-77</v>
      </c>
      <c r="E396">
        <v>1.5095071755195711E-75</v>
      </c>
      <c r="F396">
        <v>4.249680061065685E-74</v>
      </c>
      <c r="G396">
        <v>8.4007222062611785E-73</v>
      </c>
      <c r="H396">
        <v>1.345111904275944E-71</v>
      </c>
      <c r="I396">
        <v>1.8737111752933311E-70</v>
      </c>
      <c r="J396">
        <v>2.3625620534995112E-69</v>
      </c>
      <c r="K396">
        <v>2.761471036923701E-68</v>
      </c>
      <c r="L396">
        <v>3.0377684800017668E-67</v>
      </c>
      <c r="M396">
        <v>3.1769660513751911E-66</v>
      </c>
      <c r="N396">
        <v>3.180908850036789E-65</v>
      </c>
      <c r="O396">
        <v>3.0643609956456559E-64</v>
      </c>
      <c r="P396">
        <v>2.850818054200973E-63</v>
      </c>
      <c r="Q396">
        <v>2.5682249760542028E-62</v>
      </c>
      <c r="R396">
        <v>2.245137806822304E-61</v>
      </c>
      <c r="S396">
        <v>1.9076950204251049E-60</v>
      </c>
      <c r="T396">
        <v>1.577579046190369E-59</v>
      </c>
      <c r="U396">
        <v>1.270977144714539E-58</v>
      </c>
      <c r="V396">
        <v>9.9841615685640294E-58</v>
      </c>
      <c r="W396">
        <v>7.6526096217411269E-57</v>
      </c>
      <c r="X396">
        <v>5.7263362195042226E-56</v>
      </c>
      <c r="Y396">
        <v>4.1852153369884691E-55</v>
      </c>
      <c r="Z396">
        <v>2.9888499338896729E-54</v>
      </c>
      <c r="AA396">
        <v>2.0863203737809029E-53</v>
      </c>
      <c r="AB396">
        <v>1.423876116660019E-52</v>
      </c>
      <c r="AC396">
        <v>9.5035044850281355E-52</v>
      </c>
      <c r="AD396">
        <v>6.2045053212389378E-51</v>
      </c>
      <c r="AE396">
        <v>3.9629772013823611E-50</v>
      </c>
      <c r="AF396">
        <v>2.4768290565002599E-49</v>
      </c>
      <c r="AG396">
        <v>1.514924283346684E-48</v>
      </c>
      <c r="AH396">
        <v>9.068998287978774E-48</v>
      </c>
      <c r="AI396">
        <v>5.3143240829378486E-47</v>
      </c>
      <c r="AJ396">
        <v>3.0485866650448601E-46</v>
      </c>
      <c r="AK396">
        <v>1.7121732772507001E-45</v>
      </c>
      <c r="AL396">
        <v>9.4151755221723751E-45</v>
      </c>
      <c r="AM396">
        <v>5.0695578365344173E-44</v>
      </c>
      <c r="AN396">
        <v>2.673000864065823E-43</v>
      </c>
      <c r="AO396">
        <v>1.3801911310873831E-42</v>
      </c>
      <c r="AP396">
        <v>6.9793009259804923E-42</v>
      </c>
      <c r="AQ396">
        <v>3.4565001084003162E-41</v>
      </c>
      <c r="AR396">
        <v>1.676605088698663E-40</v>
      </c>
      <c r="AS396">
        <v>7.9654540291536213E-40</v>
      </c>
      <c r="AT396">
        <v>3.7067254143305251E-39</v>
      </c>
      <c r="AU396">
        <v>1.6895993245459841E-38</v>
      </c>
      <c r="AV396">
        <v>7.5440167586894876E-38</v>
      </c>
      <c r="AW396">
        <v>3.2995774528788121E-37</v>
      </c>
      <c r="AX396">
        <v>1.4137122600574131E-36</v>
      </c>
      <c r="AY396">
        <v>5.9336259393536508E-36</v>
      </c>
      <c r="AZ396">
        <v>2.4397450040235799E-35</v>
      </c>
      <c r="BA396">
        <v>9.8274730977969099E-35</v>
      </c>
      <c r="BB396">
        <v>3.8781076392225641E-34</v>
      </c>
      <c r="BC396">
        <v>1.4992887760158761E-33</v>
      </c>
      <c r="BD396">
        <v>5.6786424270706511E-33</v>
      </c>
      <c r="BE396">
        <v>2.1071889025763221E-32</v>
      </c>
      <c r="BF396">
        <v>7.6606854369561123E-32</v>
      </c>
      <c r="BG396">
        <v>2.7286140990309352E-31</v>
      </c>
      <c r="BH396">
        <v>9.5220774369773182E-31</v>
      </c>
      <c r="BI396">
        <v>3.2556735650319308E-30</v>
      </c>
      <c r="BJ396">
        <v>1.090620640318653E-29</v>
      </c>
      <c r="BK396">
        <v>3.5795973648057102E-29</v>
      </c>
      <c r="BL396">
        <v>1.1511340491676029E-28</v>
      </c>
      <c r="BM396">
        <v>3.6270395493815511E-28</v>
      </c>
      <c r="BN396">
        <v>1.119738370124534E-27</v>
      </c>
      <c r="BO396">
        <v>3.3870508812088431E-27</v>
      </c>
      <c r="BP396">
        <v>1.003854118748829E-26</v>
      </c>
      <c r="BQ396">
        <v>2.915183385556962E-26</v>
      </c>
      <c r="BR396">
        <v>8.2948790411033858E-26</v>
      </c>
      <c r="BS396">
        <v>2.3126265392054322E-25</v>
      </c>
      <c r="BT396">
        <v>6.3176339451404779E-25</v>
      </c>
      <c r="BU396">
        <v>1.6910600429875769E-24</v>
      </c>
      <c r="BV396">
        <v>4.435281701049649E-24</v>
      </c>
      <c r="BW396">
        <v>1.139837360637273E-23</v>
      </c>
      <c r="BX396">
        <v>2.870290489081726E-23</v>
      </c>
      <c r="BY396">
        <v>7.0822588141071449E-23</v>
      </c>
      <c r="BZ396">
        <v>1.712309701700098E-22</v>
      </c>
      <c r="CA396">
        <v>4.0565697290914051E-22</v>
      </c>
      <c r="CB396">
        <v>9.4167951589559626E-22</v>
      </c>
      <c r="CC396">
        <v>2.1419840075034861E-21</v>
      </c>
      <c r="CD396">
        <v>4.7741883904057962E-21</v>
      </c>
      <c r="CE396">
        <v>1.042687939200195E-20</v>
      </c>
      <c r="CF396">
        <v>2.2314224534773909E-20</v>
      </c>
      <c r="CG396">
        <v>4.6793229964146347E-20</v>
      </c>
      <c r="CH396">
        <v>9.6152171769424072E-20</v>
      </c>
      <c r="CI396">
        <v>1.936025367305528E-19</v>
      </c>
      <c r="CJ396">
        <v>3.8197930651658032E-19</v>
      </c>
      <c r="CK396">
        <v>7.3849303991858626E-19</v>
      </c>
      <c r="CL396">
        <v>1.399044874521481E-18</v>
      </c>
      <c r="CM396">
        <v>2.5971462147206858E-18</v>
      </c>
      <c r="CN396">
        <v>4.7243437039026097E-18</v>
      </c>
      <c r="CO396">
        <v>8.421077769999678E-18</v>
      </c>
      <c r="CP396">
        <v>1.4708748469833541E-17</v>
      </c>
      <c r="CQ396">
        <v>2.5174817285674439E-17</v>
      </c>
      <c r="CR396">
        <v>4.2222133833319787E-17</v>
      </c>
      <c r="CS396">
        <v>6.9390166150531985E-17</v>
      </c>
      <c r="CT396">
        <v>1.1174811396228571E-16</v>
      </c>
      <c r="CU396">
        <v>1.7634680801527919E-16</v>
      </c>
      <c r="CV396">
        <v>2.7269721800608541E-16</v>
      </c>
      <c r="CW396">
        <v>4.1321879673791462E-16</v>
      </c>
      <c r="CX396">
        <v>6.1357296966397187E-16</v>
      </c>
      <c r="CY396">
        <v>8.9277016634662805E-16</v>
      </c>
      <c r="CZ396">
        <v>1.2729194137708309E-15</v>
      </c>
      <c r="DA396">
        <v>1.7784858510815589E-15</v>
      </c>
      <c r="DB396">
        <v>2.4349420867973309E-15</v>
      </c>
      <c r="DC396">
        <v>3.2667508502329912E-15</v>
      </c>
      <c r="DD396">
        <v>4.2947013101546009E-15</v>
      </c>
      <c r="DE396">
        <v>5.5327353540920354E-15</v>
      </c>
      <c r="DF396">
        <v>6.9845302183704247E-15</v>
      </c>
      <c r="DG396">
        <v>8.6402289604715635E-15</v>
      </c>
      <c r="DH396">
        <v>1.0473803246526339E-14</v>
      </c>
      <c r="DI396">
        <v>1.244156551155811E-14</v>
      </c>
      <c r="DJ396">
        <v>1.448229689858978E-14</v>
      </c>
      <c r="DK396">
        <v>1.6519313091880819E-14</v>
      </c>
      <c r="DL396">
        <v>1.84645597977378E-14</v>
      </c>
      <c r="DM396">
        <v>2.0224540886159398E-14</v>
      </c>
      <c r="DN396">
        <v>2.170758033579693E-14</v>
      </c>
      <c r="DO396">
        <v>2.2831659423137221E-14</v>
      </c>
      <c r="DP396">
        <v>2.353190718137439E-14</v>
      </c>
      <c r="DQ396">
        <v>2.376679547470311E-14</v>
      </c>
      <c r="DR396">
        <v>2.352221632065759E-14</v>
      </c>
      <c r="DS396">
        <v>2.2812884735902398E-14</v>
      </c>
      <c r="DT396">
        <v>2.1680873111862921E-14</v>
      </c>
      <c r="DU396">
        <v>2.0191480120573321E-14</v>
      </c>
      <c r="DV396">
        <v>1.8426998235394558E-14</v>
      </c>
      <c r="DW396">
        <v>1.6479206665421441E-14</v>
      </c>
      <c r="DX396">
        <v>1.4441539213676409E-14</v>
      </c>
      <c r="DY396">
        <v>1.240184641056159E-14</v>
      </c>
      <c r="DZ396">
        <v>1.043650514797859E-14</v>
      </c>
      <c r="EA396">
        <v>8.6063678446338288E-15</v>
      </c>
      <c r="EB396">
        <v>6.9547411710334461E-15</v>
      </c>
      <c r="EC396">
        <v>5.5072966959320139E-15</v>
      </c>
      <c r="ED396">
        <v>4.2735873484337567E-15</v>
      </c>
      <c r="EE396">
        <v>3.2497015236506831E-15</v>
      </c>
      <c r="EF396">
        <v>2.4215380924237359E-15</v>
      </c>
      <c r="EG396">
        <v>1.7682197525756461E-15</v>
      </c>
      <c r="EH396">
        <v>1.2652560605538501E-15</v>
      </c>
      <c r="EI396">
        <v>8.8719282508633236E-16</v>
      </c>
      <c r="EJ396">
        <v>6.0961433041387377E-16</v>
      </c>
      <c r="EK396">
        <v>4.104781154983475E-16</v>
      </c>
      <c r="EL396">
        <v>2.7084615792464028E-16</v>
      </c>
      <c r="EM396">
        <v>1.751270837581856E-16</v>
      </c>
      <c r="EN396">
        <v>1.109639855985758E-16</v>
      </c>
      <c r="EO396">
        <v>6.8898378371666122E-17</v>
      </c>
      <c r="EP396">
        <v>4.1921257107908588E-17</v>
      </c>
      <c r="EQ396">
        <v>2.4995283023994001E-17</v>
      </c>
      <c r="ER396">
        <v>1.4604288378765109E-17</v>
      </c>
      <c r="ES396">
        <v>8.3618319408122896E-18</v>
      </c>
      <c r="ET396">
        <v>4.6916031890461139E-18</v>
      </c>
      <c r="EU396">
        <v>2.5795266648023189E-18</v>
      </c>
      <c r="EV396">
        <v>1.389817530297802E-18</v>
      </c>
      <c r="EW396">
        <v>7.3379486042678258E-19</v>
      </c>
      <c r="EX396">
        <v>3.7965643151360612E-19</v>
      </c>
      <c r="EY396">
        <v>1.9248911201476091E-19</v>
      </c>
      <c r="EZ396">
        <v>9.5635907313153393E-20</v>
      </c>
      <c r="FA396">
        <v>4.6562393105943838E-20</v>
      </c>
      <c r="FB396">
        <v>2.2215146934345669E-20</v>
      </c>
      <c r="FC396">
        <v>1.038634538277271E-20</v>
      </c>
      <c r="FD396">
        <v>4.7585659047006989E-21</v>
      </c>
      <c r="FE396">
        <v>2.1364329000737999E-21</v>
      </c>
      <c r="FF396">
        <v>9.3994479457994632E-22</v>
      </c>
      <c r="FG396">
        <v>4.0524292046250488E-22</v>
      </c>
      <c r="FH396">
        <v>1.7120979299547411E-22</v>
      </c>
      <c r="FI396">
        <v>7.088297205400039E-23</v>
      </c>
      <c r="FJ396">
        <v>2.8757786777562261E-23</v>
      </c>
      <c r="FK396">
        <v>1.143323933977704E-23</v>
      </c>
      <c r="FL396">
        <v>4.4543413484222562E-24</v>
      </c>
      <c r="FM396">
        <v>1.7005841528299611E-24</v>
      </c>
      <c r="FN396">
        <v>6.3622870413204863E-25</v>
      </c>
      <c r="FO396">
        <v>2.332539211588378E-25</v>
      </c>
      <c r="FP396">
        <v>8.3800242243448793E-26</v>
      </c>
      <c r="FQ396">
        <v>2.9502735308954398E-26</v>
      </c>
      <c r="FR396">
        <v>1.0178412325442401E-26</v>
      </c>
      <c r="FS396">
        <v>3.4411103861103311E-27</v>
      </c>
      <c r="FT396">
        <v>1.1400346028779871E-27</v>
      </c>
      <c r="FU396">
        <v>3.7011644611665042E-28</v>
      </c>
      <c r="FV396">
        <v>1.1774967284843121E-28</v>
      </c>
      <c r="FW396">
        <v>3.6709803896187998E-29</v>
      </c>
      <c r="FX396">
        <v>1.1215160726064189E-29</v>
      </c>
      <c r="FY396">
        <v>3.3576086317160813E-30</v>
      </c>
      <c r="FZ396">
        <v>9.8504444694147534E-31</v>
      </c>
      <c r="GA396">
        <v>2.8319319559281951E-31</v>
      </c>
      <c r="GB396">
        <v>7.9783132150641258E-32</v>
      </c>
      <c r="GC396">
        <v>2.2026255746426189E-32</v>
      </c>
      <c r="GD396">
        <v>5.9589761429451662E-33</v>
      </c>
      <c r="GE396">
        <v>1.5798070027526362E-33</v>
      </c>
      <c r="GF396">
        <v>4.104288541299636E-34</v>
      </c>
      <c r="GG396">
        <v>1.0448964204962729E-34</v>
      </c>
      <c r="GH396">
        <v>2.6068146057387751E-35</v>
      </c>
      <c r="GI396">
        <v>6.3730692721327389E-36</v>
      </c>
      <c r="GJ396">
        <v>1.526823241197322E-36</v>
      </c>
      <c r="GK396">
        <v>3.5845162568378858E-37</v>
      </c>
      <c r="GL396">
        <v>8.2465833830648022E-38</v>
      </c>
      <c r="GM396">
        <v>1.8591708467860211E-38</v>
      </c>
      <c r="GN396">
        <v>4.1073936739760767E-39</v>
      </c>
      <c r="GO396">
        <v>8.8923219597174651E-40</v>
      </c>
      <c r="GP396">
        <v>1.8865394116419531E-40</v>
      </c>
      <c r="GQ396">
        <v>3.9220983202358891E-41</v>
      </c>
      <c r="GR396">
        <v>7.9904823196836376E-42</v>
      </c>
      <c r="GS396">
        <v>1.5952526372417631E-42</v>
      </c>
      <c r="GT396">
        <v>3.1209581025661838E-43</v>
      </c>
      <c r="GU396">
        <v>5.9834053972445615E-44</v>
      </c>
      <c r="GV396">
        <v>1.124115597737535E-44</v>
      </c>
      <c r="GW396">
        <v>2.069548481749339E-45</v>
      </c>
      <c r="GX396">
        <v>3.733725206026008E-46</v>
      </c>
      <c r="GY396">
        <v>6.6010229778011217E-47</v>
      </c>
      <c r="GZ396">
        <v>1.1436215026941599E-47</v>
      </c>
      <c r="HA396">
        <v>1.9415813168103799E-48</v>
      </c>
      <c r="HB396">
        <v>3.2302124596526881E-49</v>
      </c>
      <c r="HC396">
        <v>5.2663394788017867E-50</v>
      </c>
      <c r="HD396">
        <v>8.4137363871905875E-51</v>
      </c>
      <c r="HE396">
        <v>1.317259270647721E-51</v>
      </c>
      <c r="HF396">
        <v>2.0209518468814501E-52</v>
      </c>
      <c r="HG396">
        <v>3.0383866024434052E-53</v>
      </c>
      <c r="HH396">
        <v>4.4764371249813942E-54</v>
      </c>
      <c r="HI396">
        <v>6.4628542186868202E-55</v>
      </c>
      <c r="HJ396">
        <v>9.1436305327653484E-56</v>
      </c>
      <c r="HK396">
        <v>1.26769693676423E-56</v>
      </c>
      <c r="HL396">
        <v>1.722323384694864E-57</v>
      </c>
      <c r="HM396">
        <v>2.2930655196504121E-58</v>
      </c>
      <c r="HN396">
        <v>2.9917187316707719E-59</v>
      </c>
      <c r="HO396">
        <v>3.8249662745127151E-60</v>
      </c>
      <c r="HP396">
        <v>4.7922231683371598E-61</v>
      </c>
      <c r="HQ396">
        <v>5.8836801369210604E-62</v>
      </c>
      <c r="HR396">
        <v>7.0788659989608235E-63</v>
      </c>
      <c r="HS396">
        <v>8.3460496777333696E-64</v>
      </c>
      <c r="HT396">
        <v>9.6427497695338778E-65</v>
      </c>
      <c r="HU396">
        <v>1.091750766857112E-65</v>
      </c>
      <c r="HV396">
        <v>1.211291894386123E-66</v>
      </c>
      <c r="HW396">
        <v>1.3169728815268371E-67</v>
      </c>
      <c r="HX396">
        <v>1.4031612676086221E-68</v>
      </c>
      <c r="HY396">
        <v>1.4650117128632501E-69</v>
      </c>
      <c r="HZ396">
        <v>1.498916281317933E-70</v>
      </c>
      <c r="IA396">
        <v>1.502852804249978E-71</v>
      </c>
      <c r="IB396">
        <v>1.4765845558866691E-72</v>
      </c>
      <c r="IC396">
        <v>1.4216838210209501E-73</v>
      </c>
      <c r="ID396">
        <v>1.341376091562181E-74</v>
      </c>
      <c r="IE396">
        <v>1.2402263633921169E-75</v>
      </c>
      <c r="IF396">
        <v>1.123709959970195E-76</v>
      </c>
      <c r="IG396">
        <v>9.977239363745503E-78</v>
      </c>
      <c r="IH396">
        <v>8.6809940485381584E-79</v>
      </c>
      <c r="II396">
        <v>7.4016994571772709E-80</v>
      </c>
      <c r="IJ396">
        <v>6.1843829148742522E-81</v>
      </c>
      <c r="IK396">
        <v>5.063656631518083E-82</v>
      </c>
      <c r="IL396">
        <v>4.062890254781187E-83</v>
      </c>
      <c r="IM396">
        <v>3.1945443052648649E-84</v>
      </c>
      <c r="IN396">
        <v>2.461420058915328E-85</v>
      </c>
      <c r="IO396">
        <v>1.8585128353316461E-86</v>
      </c>
      <c r="IP396">
        <v>1.3751447576694599E-87</v>
      </c>
      <c r="IQ396">
        <v>9.9708987781996896E-89</v>
      </c>
      <c r="IR396">
        <v>7.0847290870654184E-90</v>
      </c>
      <c r="IS396">
        <v>4.9330469880603343E-91</v>
      </c>
      <c r="IT396">
        <v>3.3659707164039772E-92</v>
      </c>
      <c r="IU396">
        <v>2.250652805155756E-93</v>
      </c>
      <c r="IV396">
        <v>1.4747207031492309E-94</v>
      </c>
      <c r="IW396">
        <v>9.4692190907981928E-96</v>
      </c>
      <c r="IX396">
        <v>5.9582905830386757E-97</v>
      </c>
      <c r="IY396">
        <v>3.6739423177332762E-98</v>
      </c>
      <c r="IZ396">
        <v>2.2199650539882072E-99</v>
      </c>
      <c r="JA396">
        <v>1.3145076109923881E-100</v>
      </c>
      <c r="JB396">
        <v>7.6275180852020928E-102</v>
      </c>
      <c r="JC396">
        <v>4.3371712711121858E-103</v>
      </c>
      <c r="JD396">
        <v>2.4167576122977929E-104</v>
      </c>
      <c r="JE396">
        <v>1.319662346994964E-105</v>
      </c>
      <c r="JF396">
        <v>7.0614806590082485E-107</v>
      </c>
      <c r="JG396">
        <v>3.7028144624714213E-108</v>
      </c>
      <c r="JH396">
        <v>1.9027045998459669E-109</v>
      </c>
      <c r="JI396">
        <v>9.5810704725911176E-111</v>
      </c>
      <c r="JJ396">
        <v>4.7278094127682041E-112</v>
      </c>
      <c r="JK396">
        <v>2.2861733468995749E-113</v>
      </c>
      <c r="JL396">
        <v>1.0833321537390611E-114</v>
      </c>
      <c r="JM396">
        <v>5.0305723451912522E-116</v>
      </c>
      <c r="JN396">
        <v>2.2891616613924891E-117</v>
      </c>
      <c r="JO396">
        <v>1.020795712164331E-118</v>
      </c>
      <c r="JP396">
        <v>4.4607155320758161E-120</v>
      </c>
      <c r="JQ396">
        <v>1.9101767148713331E-121</v>
      </c>
      <c r="JR396">
        <v>8.0157820677771641E-123</v>
      </c>
      <c r="JS396">
        <v>3.2962610646050909E-124</v>
      </c>
      <c r="JT396">
        <v>1.3283137061140859E-125</v>
      </c>
      <c r="JU396">
        <v>5.2454538412745397E-127</v>
      </c>
      <c r="JV396">
        <v>2.029872951378184E-128</v>
      </c>
      <c r="JW396">
        <v>7.6976475585562195E-130</v>
      </c>
      <c r="JX396">
        <v>2.8605568074671451E-131</v>
      </c>
      <c r="JY396">
        <v>1.041709264819327E-132</v>
      </c>
      <c r="JZ396">
        <v>3.7174563747696579E-134</v>
      </c>
      <c r="KA396">
        <v>1.3000158477353469E-135</v>
      </c>
      <c r="KB396">
        <v>4.4550730775740217E-137</v>
      </c>
      <c r="KC396">
        <v>1.4961131683492681E-138</v>
      </c>
      <c r="KD396">
        <v>4.9235402640762164E-140</v>
      </c>
      <c r="KE396">
        <v>1.5877933728366119E-141</v>
      </c>
      <c r="KF396">
        <v>5.0178066891648751E-143</v>
      </c>
      <c r="KG396">
        <v>1.55395101588275E-144</v>
      </c>
      <c r="KH396">
        <v>4.7158956628855544E-146</v>
      </c>
      <c r="KI396">
        <v>1.402473044740748E-147</v>
      </c>
      <c r="KJ396">
        <v>4.0872230296530404E-149</v>
      </c>
      <c r="KK396">
        <v>1.167254713212616E-150</v>
      </c>
      <c r="KL396">
        <v>3.2666787564029191E-152</v>
      </c>
      <c r="KM396">
        <v>8.9588181173441369E-154</v>
      </c>
      <c r="KN396">
        <v>2.4076786233126171E-155</v>
      </c>
      <c r="KO396">
        <v>6.3408842682134146E-157</v>
      </c>
      <c r="KP396">
        <v>1.636457215808413E-158</v>
      </c>
      <c r="KQ396">
        <v>4.1386910661663152E-160</v>
      </c>
      <c r="KR396">
        <v>1.025710722174297E-161</v>
      </c>
      <c r="KS396">
        <v>2.491095166905818E-163</v>
      </c>
      <c r="KT396">
        <v>5.9286974320848865E-165</v>
      </c>
      <c r="KU396">
        <v>1.3827122320877639E-166</v>
      </c>
      <c r="KV396">
        <v>3.1601513202961691E-168</v>
      </c>
      <c r="KW396">
        <v>7.0776244542347984E-170</v>
      </c>
      <c r="KX396">
        <v>1.553354996286531E-171</v>
      </c>
      <c r="KY396">
        <v>3.3408539944784919E-173</v>
      </c>
      <c r="KZ396">
        <v>7.0412190086215154E-175</v>
      </c>
      <c r="LA396">
        <v>1.454259114106765E-176</v>
      </c>
      <c r="LB396">
        <v>2.9433325022863509E-178</v>
      </c>
      <c r="LC396">
        <v>5.8376822739572396E-180</v>
      </c>
      <c r="LD396">
        <v>1.1346062802982461E-181</v>
      </c>
      <c r="LE396">
        <v>2.1609937898745659E-183</v>
      </c>
      <c r="LF396">
        <v>4.0333458781698147E-185</v>
      </c>
      <c r="LG396">
        <v>7.3770211903568971E-187</v>
      </c>
      <c r="LH396">
        <v>1.3222093310559811E-188</v>
      </c>
      <c r="LI396">
        <v>2.322325183496478E-190</v>
      </c>
      <c r="LJ396">
        <v>3.9971410884819233E-192</v>
      </c>
      <c r="LK396">
        <v>6.741857385609256E-194</v>
      </c>
      <c r="LL396">
        <v>1.1143286250493901E-195</v>
      </c>
      <c r="LM396">
        <v>1.8048896696664159E-197</v>
      </c>
      <c r="LN396">
        <v>2.864782686003306E-199</v>
      </c>
      <c r="LO396">
        <v>4.455909519465892E-201</v>
      </c>
      <c r="LP396">
        <v>6.7917971266066194E-203</v>
      </c>
      <c r="LQ396">
        <v>1.0144641677686919E-204</v>
      </c>
      <c r="LR396">
        <v>1.484883525129649E-206</v>
      </c>
      <c r="LS396">
        <v>2.1298633494350962E-208</v>
      </c>
      <c r="LT396">
        <v>2.9937447615739678E-210</v>
      </c>
      <c r="LU396">
        <v>4.1236470361092668E-212</v>
      </c>
      <c r="LV396">
        <v>5.5661113008298413E-214</v>
      </c>
      <c r="LW396">
        <v>7.3625113926587021E-216</v>
      </c>
      <c r="LX396">
        <v>9.5434141153134752E-218</v>
      </c>
      <c r="LY396">
        <v>1.212230647106013E-219</v>
      </c>
      <c r="LZ396">
        <v>1.5089347278974541E-221</v>
      </c>
      <c r="MA396">
        <v>1.8405997418364349E-223</v>
      </c>
      <c r="MB396">
        <v>2.2001483859100451E-225</v>
      </c>
      <c r="MC396">
        <v>2.5772010765233708E-227</v>
      </c>
      <c r="MD396">
        <v>2.9583418438410061E-229</v>
      </c>
      <c r="ME396">
        <v>3.3277610404174941E-231</v>
      </c>
      <c r="MF396">
        <v>3.6682560090914579E-233</v>
      </c>
      <c r="MG396">
        <v>3.9625145893644308E-235</v>
      </c>
      <c r="MH396">
        <v>4.1945545472409163E-237</v>
      </c>
      <c r="MI396">
        <v>4.3511550372372494E-239</v>
      </c>
      <c r="MJ396">
        <v>4.4231025904527261E-241</v>
      </c>
      <c r="MK396">
        <v>4.4060884769558018E-243</v>
      </c>
      <c r="ML396">
        <v>4.3011359030636148E-245</v>
      </c>
      <c r="MM396">
        <v>4.1144981395294469E-247</v>
      </c>
      <c r="MN396">
        <v>3.8570416856225302E-249</v>
      </c>
      <c r="MO396">
        <v>3.5431990887920789E-251</v>
      </c>
      <c r="MP396">
        <v>3.189631727678559E-253</v>
      </c>
      <c r="MQ396">
        <v>2.813774549817201E-255</v>
      </c>
      <c r="MR396">
        <v>2.4324382413433782E-257</v>
      </c>
      <c r="MS396">
        <v>2.060621002288098E-259</v>
      </c>
      <c r="MT396">
        <v>1.710638328995434E-261</v>
      </c>
      <c r="MU396">
        <v>1.391624468091134E-263</v>
      </c>
      <c r="MV396">
        <v>1.109403922879731E-265</v>
      </c>
      <c r="MW396">
        <v>8.6668469096314535E-268</v>
      </c>
      <c r="MX396">
        <v>6.6349299709542209E-270</v>
      </c>
      <c r="MY396">
        <v>4.9775468301317182E-272</v>
      </c>
      <c r="MZ396">
        <v>3.6593012341093909E-274</v>
      </c>
      <c r="NA396">
        <v>2.636238928246044E-276</v>
      </c>
      <c r="NB396">
        <v>1.8611234346009949E-278</v>
      </c>
      <c r="NC396">
        <v>1.287565678702814E-280</v>
      </c>
      <c r="ND396">
        <v>8.7290586940355336E-283</v>
      </c>
      <c r="NE396">
        <v>5.7992154891281007E-285</v>
      </c>
      <c r="NF396">
        <v>3.7755036418602943E-287</v>
      </c>
      <c r="NG396">
        <v>2.4087091199734689E-289</v>
      </c>
      <c r="NH396">
        <v>1.505905224038843E-291</v>
      </c>
      <c r="NI396">
        <v>9.2260275041199814E-294</v>
      </c>
      <c r="NJ396">
        <v>5.5390549681504818E-296</v>
      </c>
      <c r="NK396">
        <v>3.2588204477206989E-298</v>
      </c>
      <c r="NL396">
        <v>1.8788366386647819E-300</v>
      </c>
      <c r="NM396">
        <v>1.06150352722744E-302</v>
      </c>
      <c r="NN396">
        <v>5.8770271652740144E-305</v>
      </c>
      <c r="NO396">
        <v>3.1885834887096769E-307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</row>
    <row r="397" spans="1:450" x14ac:dyDescent="0.5">
      <c r="A397" s="1">
        <v>395</v>
      </c>
      <c r="B397">
        <v>4.9028737549698618E-85</v>
      </c>
      <c r="C397">
        <v>1.181351876418832E-79</v>
      </c>
      <c r="D397">
        <v>3.5500761454721943E-77</v>
      </c>
      <c r="E397">
        <v>1.9746871442076429E-75</v>
      </c>
      <c r="F397">
        <v>5.5265696635664474E-74</v>
      </c>
      <c r="G397">
        <v>1.086111833637237E-72</v>
      </c>
      <c r="H397">
        <v>1.7290082198758769E-71</v>
      </c>
      <c r="I397">
        <v>2.3946619881263309E-70</v>
      </c>
      <c r="J397">
        <v>3.0022713438392398E-69</v>
      </c>
      <c r="K397">
        <v>3.489430593837124E-68</v>
      </c>
      <c r="L397">
        <v>3.8171419468166339E-67</v>
      </c>
      <c r="M397">
        <v>3.9699770049521268E-66</v>
      </c>
      <c r="N397">
        <v>3.9531257706552408E-65</v>
      </c>
      <c r="O397">
        <v>3.7876124480029948E-64</v>
      </c>
      <c r="P397">
        <v>3.5047215865330208E-63</v>
      </c>
      <c r="Q397">
        <v>3.1404921599083759E-62</v>
      </c>
      <c r="R397">
        <v>2.7309294989420561E-61</v>
      </c>
      <c r="S397">
        <v>2.308349051733631E-60</v>
      </c>
      <c r="T397">
        <v>1.89902605740427E-59</v>
      </c>
      <c r="U397">
        <v>1.52211339490909E-58</v>
      </c>
      <c r="V397">
        <v>1.189631762765397E-57</v>
      </c>
      <c r="W397">
        <v>9.072446292544916E-57</v>
      </c>
      <c r="X397">
        <v>6.7550380184585992E-56</v>
      </c>
      <c r="Y397">
        <v>4.9127773374357202E-55</v>
      </c>
      <c r="Z397">
        <v>3.4913542269715622E-54</v>
      </c>
      <c r="AA397">
        <v>2.425345114147465E-53</v>
      </c>
      <c r="AB397">
        <v>1.6473645106828151E-52</v>
      </c>
      <c r="AC397">
        <v>1.09433036536916E-51</v>
      </c>
      <c r="AD397">
        <v>7.1111723591564753E-51</v>
      </c>
      <c r="AE397">
        <v>4.5211322078418831E-50</v>
      </c>
      <c r="AF397">
        <v>2.8127780736595641E-49</v>
      </c>
      <c r="AG397">
        <v>1.7126411470522019E-48</v>
      </c>
      <c r="AH397">
        <v>1.0206879583607319E-47</v>
      </c>
      <c r="AI397">
        <v>5.9547309380076188E-47</v>
      </c>
      <c r="AJ397">
        <v>3.4010678883918651E-46</v>
      </c>
      <c r="AK397">
        <v>1.901907230052787E-45</v>
      </c>
      <c r="AL397">
        <v>1.041398881578442E-44</v>
      </c>
      <c r="AM397">
        <v>5.5837768173911821E-44</v>
      </c>
      <c r="AN397">
        <v>2.9318960138828712E-43</v>
      </c>
      <c r="AO397">
        <v>1.5076564939199499E-42</v>
      </c>
      <c r="AP397">
        <v>7.5929582625321469E-42</v>
      </c>
      <c r="AQ397">
        <v>3.7453619419431052E-41</v>
      </c>
      <c r="AR397">
        <v>1.809540634015756E-40</v>
      </c>
      <c r="AS397">
        <v>8.5634871162491161E-40</v>
      </c>
      <c r="AT397">
        <v>3.969678122125235E-39</v>
      </c>
      <c r="AU397">
        <v>1.802584291195351E-38</v>
      </c>
      <c r="AV397">
        <v>8.0183256008770816E-38</v>
      </c>
      <c r="AW397">
        <v>3.4940633160896941E-37</v>
      </c>
      <c r="AX397">
        <v>1.4915818135119831E-36</v>
      </c>
      <c r="AY397">
        <v>6.2379522103428966E-36</v>
      </c>
      <c r="AZ397">
        <v>2.5557852022669871E-35</v>
      </c>
      <c r="BA397">
        <v>1.0258929008826009E-34</v>
      </c>
      <c r="BB397">
        <v>4.0344327312595926E-34</v>
      </c>
      <c r="BC397">
        <v>1.5544350478469912E-33</v>
      </c>
      <c r="BD397">
        <v>5.8678458316501322E-33</v>
      </c>
      <c r="BE397">
        <v>2.1702348655100139E-32</v>
      </c>
      <c r="BF397">
        <v>7.8643385501471935E-32</v>
      </c>
      <c r="BG397">
        <v>2.792223689939953E-31</v>
      </c>
      <c r="BH397">
        <v>9.7134951244094688E-31</v>
      </c>
      <c r="BI397">
        <v>3.3108736799564473E-30</v>
      </c>
      <c r="BJ397">
        <v>1.105746626640102E-29</v>
      </c>
      <c r="BK397">
        <v>3.6184156599675873E-29</v>
      </c>
      <c r="BL397">
        <v>1.160205047142314E-28</v>
      </c>
      <c r="BM397">
        <v>3.645087257234146E-28</v>
      </c>
      <c r="BN397">
        <v>1.122124894967726E-27</v>
      </c>
      <c r="BO397">
        <v>3.3848355123264584E-27</v>
      </c>
      <c r="BP397">
        <v>1.0004603370641451E-26</v>
      </c>
      <c r="BQ397">
        <v>2.8975489741114948E-26</v>
      </c>
      <c r="BR397">
        <v>8.2230476787686589E-26</v>
      </c>
      <c r="BS397">
        <v>2.2866953782095551E-25</v>
      </c>
      <c r="BT397">
        <v>6.2310256174096376E-25</v>
      </c>
      <c r="BU397">
        <v>1.663751988000448E-24</v>
      </c>
      <c r="BV397">
        <v>4.353088143007882E-24</v>
      </c>
      <c r="BW397">
        <v>1.116061289032821E-23</v>
      </c>
      <c r="BX397">
        <v>2.8038974468978301E-23</v>
      </c>
      <c r="BY397">
        <v>6.9027380827241439E-23</v>
      </c>
      <c r="BZ397">
        <v>1.6652040494942239E-22</v>
      </c>
      <c r="CA397">
        <v>3.9364237009567848E-22</v>
      </c>
      <c r="CB397">
        <v>9.118554098977589E-22</v>
      </c>
      <c r="CC397">
        <v>2.0698613467702619E-21</v>
      </c>
      <c r="CD397">
        <v>4.6041447547041203E-21</v>
      </c>
      <c r="CE397">
        <v>1.003576227852252E-20</v>
      </c>
      <c r="CF397">
        <v>2.1436141945451921E-20</v>
      </c>
      <c r="CG397">
        <v>4.486822314089667E-20</v>
      </c>
      <c r="CH397">
        <v>9.2029736493058992E-20</v>
      </c>
      <c r="CI397">
        <v>1.849760789167819E-19</v>
      </c>
      <c r="CJ397">
        <v>3.6433594335286012E-19</v>
      </c>
      <c r="CK397">
        <v>7.03215537100083E-19</v>
      </c>
      <c r="CL397">
        <v>1.3300739143900701E-18</v>
      </c>
      <c r="CM397">
        <v>2.4652718894478411E-18</v>
      </c>
      <c r="CN397">
        <v>4.4777146374598628E-18</v>
      </c>
      <c r="CO397">
        <v>7.969871524623728E-18</v>
      </c>
      <c r="CP397">
        <v>1.39011359549096E-17</v>
      </c>
      <c r="CQ397">
        <v>2.376041575456105E-17</v>
      </c>
      <c r="CR397">
        <v>3.9798182290197828E-17</v>
      </c>
      <c r="CS397">
        <v>6.5324869157744273E-17</v>
      </c>
      <c r="CT397">
        <v>1.050752899601185E-16</v>
      </c>
      <c r="CU397">
        <v>1.656265607766124E-16</v>
      </c>
      <c r="CV397">
        <v>2.5583931615408448E-16</v>
      </c>
      <c r="CW397">
        <v>3.8726928704524329E-16</v>
      </c>
      <c r="CX397">
        <v>5.7447062586999932E-16</v>
      </c>
      <c r="CY397">
        <v>8.3508774347113367E-16</v>
      </c>
      <c r="CZ397">
        <v>1.1896148995013811E-15</v>
      </c>
      <c r="DA397">
        <v>1.6606998835359459E-15</v>
      </c>
      <c r="DB397">
        <v>2.271887618558658E-15</v>
      </c>
      <c r="DC397">
        <v>3.0457475291428599E-15</v>
      </c>
      <c r="DD397">
        <v>4.001407147264132E-15</v>
      </c>
      <c r="DE397">
        <v>5.1516195046987253E-15</v>
      </c>
      <c r="DF397">
        <v>6.4996114751318207E-15</v>
      </c>
      <c r="DG397">
        <v>8.0360748544833422E-15</v>
      </c>
      <c r="DH397">
        <v>9.7367466881550848E-15</v>
      </c>
      <c r="DI397">
        <v>1.156105428839634E-14</v>
      </c>
      <c r="DJ397">
        <v>1.3452252727508191E-14</v>
      </c>
      <c r="DK397">
        <v>1.5339349004026281E-14</v>
      </c>
      <c r="DL397">
        <v>1.7140894715826071E-14</v>
      </c>
      <c r="DM397">
        <v>1.877046350944525E-14</v>
      </c>
      <c r="DN397">
        <v>2.0143352399630001E-14</v>
      </c>
      <c r="DO397">
        <v>2.1183807976643489E-14</v>
      </c>
      <c r="DP397">
        <v>2.183192907899217E-14</v>
      </c>
      <c r="DQ397">
        <v>2.204937366218068E-14</v>
      </c>
      <c r="DR397">
        <v>2.1823114089320189E-14</v>
      </c>
      <c r="DS397">
        <v>2.1166729336325431E-14</v>
      </c>
      <c r="DT397">
        <v>2.0119055858622542E-14</v>
      </c>
      <c r="DU397">
        <v>1.8740383526309099E-14</v>
      </c>
      <c r="DV397">
        <v>1.7106714800680639E-14</v>
      </c>
      <c r="DW397">
        <v>1.5302846944626752E-14</v>
      </c>
      <c r="DX397">
        <v>1.341515032113193E-14</v>
      </c>
      <c r="DY397">
        <v>1.1524888838893501E-14</v>
      </c>
      <c r="DZ397">
        <v>9.7027767082037993E-15</v>
      </c>
      <c r="EA397">
        <v>8.0052262365673712E-15</v>
      </c>
      <c r="EB397">
        <v>6.472464092105429E-15</v>
      </c>
      <c r="EC397">
        <v>5.1284288625362807E-15</v>
      </c>
      <c r="ED397">
        <v>3.982152083721523E-15</v>
      </c>
      <c r="EE397">
        <v>3.0301933349467131E-15</v>
      </c>
      <c r="EF397">
        <v>2.2596542290278689E-15</v>
      </c>
      <c r="EG397">
        <v>1.651326506027356E-15</v>
      </c>
      <c r="EH397">
        <v>1.182614999260422E-15</v>
      </c>
      <c r="EI397">
        <v>8.2999109282707495E-16</v>
      </c>
      <c r="EJ397">
        <v>5.708516282916372E-16</v>
      </c>
      <c r="EK397">
        <v>3.8476269849723508E-16</v>
      </c>
      <c r="EL397">
        <v>2.5414567461126482E-16</v>
      </c>
      <c r="EM397">
        <v>1.645101355319781E-16</v>
      </c>
      <c r="EN397">
        <v>1.0435731684924971E-16</v>
      </c>
      <c r="EO397">
        <v>6.4874433971750598E-17</v>
      </c>
      <c r="EP397">
        <v>3.952253702943544E-17</v>
      </c>
      <c r="EQ397">
        <v>2.3595909618946259E-17</v>
      </c>
      <c r="ER397">
        <v>1.380541368065994E-17</v>
      </c>
      <c r="ES397">
        <v>7.9155852534869358E-18</v>
      </c>
      <c r="ET397">
        <v>4.4477221792189162E-18</v>
      </c>
      <c r="EU397">
        <v>2.4491387810605171E-18</v>
      </c>
      <c r="EV397">
        <v>1.3216314518052929E-18</v>
      </c>
      <c r="EW397">
        <v>6.9892192384590865E-19</v>
      </c>
      <c r="EX397">
        <v>3.6221663299685552E-19</v>
      </c>
      <c r="EY397">
        <v>1.839626421217792E-19</v>
      </c>
      <c r="EZ397">
        <v>9.1561416966880255E-20</v>
      </c>
      <c r="FA397">
        <v>4.4659831541820602E-20</v>
      </c>
      <c r="FB397">
        <v>2.1347324616046181E-20</v>
      </c>
      <c r="FC397">
        <v>9.9998091817094336E-21</v>
      </c>
      <c r="FD397">
        <v>4.5905206043752332E-21</v>
      </c>
      <c r="FE397">
        <v>2.0651624581054958E-21</v>
      </c>
      <c r="FF397">
        <v>9.1047627776127843E-22</v>
      </c>
      <c r="FG397">
        <v>3.9337364453088569E-22</v>
      </c>
      <c r="FH397">
        <v>1.6655749174399569E-22</v>
      </c>
      <c r="FI397">
        <v>6.9110724731906406E-23</v>
      </c>
      <c r="FJ397">
        <v>2.8102771880549868E-23</v>
      </c>
      <c r="FK397">
        <v>1.119890023447327E-23</v>
      </c>
      <c r="FL397">
        <v>4.3734500393258364E-24</v>
      </c>
      <c r="FM397">
        <v>1.6737693379454151E-24</v>
      </c>
      <c r="FN397">
        <v>6.2775438639181036E-25</v>
      </c>
      <c r="FO397">
        <v>2.3073138833196829E-25</v>
      </c>
      <c r="FP397">
        <v>8.3108690735704417E-26</v>
      </c>
      <c r="FQ397">
        <v>2.9336554231105429E-26</v>
      </c>
      <c r="FR397">
        <v>1.014833331686435E-26</v>
      </c>
      <c r="FS397">
        <v>3.440355828492408E-27</v>
      </c>
      <c r="FT397">
        <v>1.142970652808623E-27</v>
      </c>
      <c r="FU397">
        <v>3.7212592618030478E-28</v>
      </c>
      <c r="FV397">
        <v>1.187320497011306E-28</v>
      </c>
      <c r="FW397">
        <v>3.7125237710952142E-29</v>
      </c>
      <c r="FX397">
        <v>1.137611083812928E-29</v>
      </c>
      <c r="FY397">
        <v>3.4161877539684433E-30</v>
      </c>
      <c r="FZ397">
        <v>1.005340187993591E-30</v>
      </c>
      <c r="GA397">
        <v>2.8993977670961862E-31</v>
      </c>
      <c r="GB397">
        <v>8.1945677283724129E-32</v>
      </c>
      <c r="GC397">
        <v>2.269696758445817E-32</v>
      </c>
      <c r="GD397">
        <v>6.160744686600894E-33</v>
      </c>
      <c r="GE397">
        <v>1.6387858871979539E-33</v>
      </c>
      <c r="GF397">
        <v>4.2720359014353508E-34</v>
      </c>
      <c r="GG397">
        <v>1.0913681861031989E-34</v>
      </c>
      <c r="GH397">
        <v>2.7323192719323639E-35</v>
      </c>
      <c r="GI397">
        <v>6.7037128289143783E-36</v>
      </c>
      <c r="GJ397">
        <v>1.6118447155758779E-36</v>
      </c>
      <c r="GK397">
        <v>3.7979992838612907E-37</v>
      </c>
      <c r="GL397">
        <v>8.7702197821753355E-38</v>
      </c>
      <c r="GM397">
        <v>1.9846778967097191E-38</v>
      </c>
      <c r="GN397">
        <v>4.401427816814619E-39</v>
      </c>
      <c r="GO397">
        <v>9.5657971238965011E-40</v>
      </c>
      <c r="GP397">
        <v>2.037383641702807E-40</v>
      </c>
      <c r="GQ397">
        <v>4.2525415502050028E-41</v>
      </c>
      <c r="GR397">
        <v>8.6985818141339998E-42</v>
      </c>
      <c r="GS397">
        <v>1.743702977498094E-42</v>
      </c>
      <c r="GT397">
        <v>3.4254747320025421E-43</v>
      </c>
      <c r="GU397">
        <v>6.5946729477764776E-44</v>
      </c>
      <c r="GV397">
        <v>1.2441995006398691E-44</v>
      </c>
      <c r="GW397">
        <v>2.300440900847048E-45</v>
      </c>
      <c r="GX397">
        <v>4.1682759850962164E-46</v>
      </c>
      <c r="GY397">
        <v>7.4016101996900607E-47</v>
      </c>
      <c r="GZ397">
        <v>1.2880132767693181E-47</v>
      </c>
      <c r="HA397">
        <v>2.1965388318416571E-48</v>
      </c>
      <c r="HB397">
        <v>3.670978785350078E-49</v>
      </c>
      <c r="HC397">
        <v>6.0124203383342194E-50</v>
      </c>
      <c r="HD397">
        <v>9.6503106544452212E-51</v>
      </c>
      <c r="HE397">
        <v>1.5179510872915841E-51</v>
      </c>
      <c r="HF397">
        <v>2.3399081603517701E-52</v>
      </c>
      <c r="HG397">
        <v>3.5347965533201659E-53</v>
      </c>
      <c r="HH397">
        <v>5.2330469984327666E-54</v>
      </c>
      <c r="HI397">
        <v>7.5922320533149895E-55</v>
      </c>
      <c r="HJ397">
        <v>1.079465986313578E-55</v>
      </c>
      <c r="HK397">
        <v>1.5040875801161001E-56</v>
      </c>
      <c r="HL397">
        <v>2.0538181389693249E-57</v>
      </c>
      <c r="HM397">
        <v>2.748372316278253E-58</v>
      </c>
      <c r="HN397">
        <v>3.6042415433526979E-59</v>
      </c>
      <c r="HO397">
        <v>4.6320898570497431E-60</v>
      </c>
      <c r="HP397">
        <v>5.833978836962908E-61</v>
      </c>
      <c r="HQ397">
        <v>7.2007466444778322E-62</v>
      </c>
      <c r="HR397">
        <v>8.7099375372585806E-63</v>
      </c>
      <c r="HS397">
        <v>1.032469899828748E-63</v>
      </c>
      <c r="HT397">
        <v>1.1994016092415049E-64</v>
      </c>
      <c r="HU397">
        <v>1.3654529625273741E-65</v>
      </c>
      <c r="HV397">
        <v>1.523399361696982E-66</v>
      </c>
      <c r="HW397">
        <v>1.665619213911418E-67</v>
      </c>
      <c r="HX397">
        <v>1.784689305040446E-68</v>
      </c>
      <c r="HY397">
        <v>1.874021136722939E-69</v>
      </c>
      <c r="HZ397">
        <v>1.9284630924832039E-70</v>
      </c>
      <c r="IA397">
        <v>1.9447920883723759E-71</v>
      </c>
      <c r="IB397">
        <v>1.922029481079435E-72</v>
      </c>
      <c r="IC397">
        <v>1.8615381717287401E-73</v>
      </c>
      <c r="ID397">
        <v>1.7668875059467599E-74</v>
      </c>
      <c r="IE397">
        <v>1.643504594732809E-75</v>
      </c>
      <c r="IF397">
        <v>1.4981594252894488E-76</v>
      </c>
      <c r="IG397">
        <v>1.338351656480128E-77</v>
      </c>
      <c r="IH397">
        <v>1.171676091693197E-78</v>
      </c>
      <c r="II397">
        <v>1.00524061805758E-79</v>
      </c>
      <c r="IJ397">
        <v>8.4519639738772278E-81</v>
      </c>
      <c r="IK397">
        <v>6.9641867629802094E-82</v>
      </c>
      <c r="IL397">
        <v>5.6235214977716512E-83</v>
      </c>
      <c r="IM397">
        <v>4.4501177535629942E-84</v>
      </c>
      <c r="IN397">
        <v>3.4511183527756639E-85</v>
      </c>
      <c r="IO397">
        <v>2.6228498234611629E-86</v>
      </c>
      <c r="IP397">
        <v>1.9534946749501281E-87</v>
      </c>
      <c r="IQ397">
        <v>1.4258580352158829E-88</v>
      </c>
      <c r="IR397">
        <v>1.0199188192194941E-89</v>
      </c>
      <c r="IS397">
        <v>7.1495745468263962E-91</v>
      </c>
      <c r="IT397">
        <v>4.9115670913695717E-92</v>
      </c>
      <c r="IU397">
        <v>3.3066274310513412E-93</v>
      </c>
      <c r="IV397">
        <v>2.181603198363711E-94</v>
      </c>
      <c r="IW397">
        <v>1.410560069156521E-95</v>
      </c>
      <c r="IX397">
        <v>8.9378435401325348E-97</v>
      </c>
      <c r="IY397">
        <v>5.5500802287899941E-98</v>
      </c>
      <c r="IZ397">
        <v>3.3774671741956869E-99</v>
      </c>
      <c r="JA397">
        <v>2.014226876911506E-100</v>
      </c>
      <c r="JB397">
        <v>1.1772020841556789E-101</v>
      </c>
      <c r="JC397">
        <v>6.7424704997231782E-103</v>
      </c>
      <c r="JD397">
        <v>3.7845347365093591E-104</v>
      </c>
      <c r="JE397">
        <v>2.0817633372927002E-105</v>
      </c>
      <c r="JF397">
        <v>1.1222139051583019E-106</v>
      </c>
      <c r="JG397">
        <v>5.928507535212332E-108</v>
      </c>
      <c r="JH397">
        <v>3.0693086110868221E-109</v>
      </c>
      <c r="JI397">
        <v>1.557260259887385E-110</v>
      </c>
      <c r="JJ397">
        <v>7.742965345357248E-112</v>
      </c>
      <c r="JK397">
        <v>3.772931425628621E-113</v>
      </c>
      <c r="JL397">
        <v>1.8016731219314521E-114</v>
      </c>
      <c r="JM397">
        <v>8.43137855155016E-116</v>
      </c>
      <c r="JN397">
        <v>3.8667552918621377E-117</v>
      </c>
      <c r="JO397">
        <v>1.7378820947264889E-118</v>
      </c>
      <c r="JP397">
        <v>7.6545463742522975E-120</v>
      </c>
      <c r="JQ397">
        <v>3.3040312561308911E-121</v>
      </c>
      <c r="JR397">
        <v>1.3976369812678739E-122</v>
      </c>
      <c r="JS397">
        <v>5.7938890795294448E-124</v>
      </c>
      <c r="JT397">
        <v>2.3538107140319271E-125</v>
      </c>
      <c r="JU397">
        <v>9.3712703775996187E-127</v>
      </c>
      <c r="JV397">
        <v>3.6563771300171729E-128</v>
      </c>
      <c r="JW397">
        <v>1.398070560057335E-129</v>
      </c>
      <c r="JX397">
        <v>5.2388117977983749E-131</v>
      </c>
      <c r="JY397">
        <v>1.9238097026937321E-132</v>
      </c>
      <c r="JZ397">
        <v>6.9233620049079907E-134</v>
      </c>
      <c r="KA397">
        <v>2.4417297440523681E-135</v>
      </c>
      <c r="KB397">
        <v>8.4392485618154047E-137</v>
      </c>
      <c r="KC397">
        <v>2.8584829254647872E-138</v>
      </c>
      <c r="KD397">
        <v>9.4884019320607419E-140</v>
      </c>
      <c r="KE397">
        <v>3.0865704820285048E-141</v>
      </c>
      <c r="KF397">
        <v>9.8397708730314082E-143</v>
      </c>
      <c r="KG397">
        <v>3.0741102704279691E-144</v>
      </c>
      <c r="KH397">
        <v>9.4119492002168627E-146</v>
      </c>
      <c r="KI397">
        <v>2.8240045396158642E-147</v>
      </c>
      <c r="KJ397">
        <v>8.3038003167634693E-149</v>
      </c>
      <c r="KK397">
        <v>2.392842430029483E-150</v>
      </c>
      <c r="KL397">
        <v>6.7573592620134453E-152</v>
      </c>
      <c r="KM397">
        <v>1.8701034373831589E-153</v>
      </c>
      <c r="KN397">
        <v>5.0720084144539724E-155</v>
      </c>
      <c r="KO397">
        <v>1.34809353655093E-156</v>
      </c>
      <c r="KP397">
        <v>3.5114445783402811E-158</v>
      </c>
      <c r="KQ397">
        <v>8.9634943105960108E-160</v>
      </c>
      <c r="KR397">
        <v>2.242304659778416E-161</v>
      </c>
      <c r="KS397">
        <v>5.4971506794718171E-163</v>
      </c>
      <c r="KT397">
        <v>1.320706815459775E-164</v>
      </c>
      <c r="KU397">
        <v>3.1095744447251618E-166</v>
      </c>
      <c r="KV397">
        <v>7.1749894328774483E-168</v>
      </c>
      <c r="KW397">
        <v>1.6224351502510609E-169</v>
      </c>
      <c r="KX397">
        <v>3.5953337150838232E-171</v>
      </c>
      <c r="KY397">
        <v>7.8079469369456263E-173</v>
      </c>
      <c r="KZ397">
        <v>1.661729347801799E-174</v>
      </c>
      <c r="LA397">
        <v>3.4658480898216923E-176</v>
      </c>
      <c r="LB397">
        <v>7.0840979743280773E-178</v>
      </c>
      <c r="LC397">
        <v>1.419009823614708E-179</v>
      </c>
      <c r="LD397">
        <v>2.7855570537999852E-181</v>
      </c>
      <c r="LE397">
        <v>5.3587627828828062E-183</v>
      </c>
      <c r="LF397">
        <v>1.010282500437043E-184</v>
      </c>
      <c r="LG397">
        <v>1.8665815000024221E-186</v>
      </c>
      <c r="LH397">
        <v>3.3796903971588307E-188</v>
      </c>
      <c r="LI397">
        <v>5.9969816132176375E-190</v>
      </c>
      <c r="LJ397">
        <v>1.042832027544816E-191</v>
      </c>
      <c r="LK397">
        <v>1.7771408636785379E-193</v>
      </c>
      <c r="LL397">
        <v>2.96794056286906E-195</v>
      </c>
      <c r="LM397">
        <v>4.8575178378213939E-197</v>
      </c>
      <c r="LN397">
        <v>7.7911124424257794E-199</v>
      </c>
      <c r="LO397">
        <v>1.2246455488717759E-200</v>
      </c>
      <c r="LP397">
        <v>1.8864583328937689E-202</v>
      </c>
      <c r="LQ397">
        <v>2.847802738321394E-204</v>
      </c>
      <c r="LR397">
        <v>4.2130680232256919E-206</v>
      </c>
      <c r="LS397">
        <v>6.1081954534150412E-208</v>
      </c>
      <c r="LT397">
        <v>8.6786719053894429E-210</v>
      </c>
      <c r="LU397">
        <v>1.2084244681594671E-211</v>
      </c>
      <c r="LV397">
        <v>1.6489658048853122E-213</v>
      </c>
      <c r="LW397">
        <v>2.2051071256669569E-215</v>
      </c>
      <c r="LX397">
        <v>2.889838971406168E-217</v>
      </c>
      <c r="LY397">
        <v>3.7114490790709448E-219</v>
      </c>
      <c r="LZ397">
        <v>4.6713164142853329E-221</v>
      </c>
      <c r="MA397">
        <v>5.7618372203624783E-223</v>
      </c>
      <c r="MB397">
        <v>6.9647993323836896E-225</v>
      </c>
      <c r="MC397">
        <v>8.2505359283583205E-227</v>
      </c>
      <c r="MD397">
        <v>9.5781502100774297E-229</v>
      </c>
      <c r="ME397">
        <v>1.089700282237153E-230</v>
      </c>
      <c r="MF397">
        <v>1.2149500492458761E-232</v>
      </c>
      <c r="MG397">
        <v>1.3275036570610061E-234</v>
      </c>
      <c r="MH397">
        <v>1.4214741840947691E-236</v>
      </c>
      <c r="MI397">
        <v>1.4916542791435641E-238</v>
      </c>
      <c r="MJ397">
        <v>1.533992847486976E-240</v>
      </c>
      <c r="MK397">
        <v>1.545982057678894E-242</v>
      </c>
      <c r="ML397">
        <v>1.526903272295127E-244</v>
      </c>
      <c r="MM397">
        <v>1.477898362063077E-246</v>
      </c>
      <c r="MN397">
        <v>1.4018565614738661E-248</v>
      </c>
      <c r="MO397">
        <v>1.303132457455968E-250</v>
      </c>
      <c r="MP397">
        <v>1.1871333919412111E-252</v>
      </c>
      <c r="MQ397">
        <v>1.059830611694558E-254</v>
      </c>
      <c r="MR397">
        <v>9.2725541902689422E-257</v>
      </c>
      <c r="MS397">
        <v>7.9503873183265583E-259</v>
      </c>
      <c r="MT397">
        <v>6.6804109973315684E-261</v>
      </c>
      <c r="MU397">
        <v>5.5010307198832652E-263</v>
      </c>
      <c r="MV397">
        <v>4.4392638022499502E-265</v>
      </c>
      <c r="MW397">
        <v>3.510781779068797E-267</v>
      </c>
      <c r="MX397">
        <v>2.7209635218998049E-269</v>
      </c>
      <c r="MY397">
        <v>2.0666532159454769E-271</v>
      </c>
      <c r="MZ397">
        <v>1.5382910199348731E-273</v>
      </c>
      <c r="NA397">
        <v>1.1221099471368379E-275</v>
      </c>
      <c r="NB397">
        <v>8.0215507159804752E-278</v>
      </c>
      <c r="NC397">
        <v>5.6196241722298951E-280</v>
      </c>
      <c r="ND397">
        <v>3.8581777303983547E-282</v>
      </c>
      <c r="NE397">
        <v>2.595871621139169E-284</v>
      </c>
      <c r="NF397">
        <v>1.7116312887949469E-286</v>
      </c>
      <c r="NG397">
        <v>1.1060206903285239E-288</v>
      </c>
      <c r="NH397">
        <v>7.0039383888498355E-291</v>
      </c>
      <c r="NI397">
        <v>4.3465773914498898E-293</v>
      </c>
      <c r="NJ397">
        <v>2.6434953631660291E-295</v>
      </c>
      <c r="NK397">
        <v>1.5755628372831029E-297</v>
      </c>
      <c r="NL397">
        <v>9.2027780130847019E-300</v>
      </c>
      <c r="NM397">
        <v>5.2677870284969053E-302</v>
      </c>
      <c r="NN397">
        <v>2.955041049301254E-304</v>
      </c>
      <c r="NO397">
        <v>1.624519308843608E-306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</row>
    <row r="398" spans="1:450" x14ac:dyDescent="0.5">
      <c r="A398" s="1">
        <v>396</v>
      </c>
      <c r="B398">
        <v>6.5193769557976165E-85</v>
      </c>
      <c r="C398">
        <v>1.5614122069377801E-79</v>
      </c>
      <c r="D398">
        <v>4.664240927704739E-77</v>
      </c>
      <c r="E398">
        <v>2.5791031865915229E-75</v>
      </c>
      <c r="F398">
        <v>7.1758818573989443E-74</v>
      </c>
      <c r="G398">
        <v>1.402056413752383E-72</v>
      </c>
      <c r="H398">
        <v>2.2191231928311448E-71</v>
      </c>
      <c r="I398">
        <v>3.0559348151655431E-70</v>
      </c>
      <c r="J398">
        <v>3.8096705263347572E-69</v>
      </c>
      <c r="K398">
        <v>4.403031093885424E-68</v>
      </c>
      <c r="L398">
        <v>4.7897992205893767E-67</v>
      </c>
      <c r="M398">
        <v>4.9541699486565173E-66</v>
      </c>
      <c r="N398">
        <v>4.9062486169473234E-65</v>
      </c>
      <c r="O398">
        <v>4.6754408308748211E-64</v>
      </c>
      <c r="P398">
        <v>4.303093310175305E-63</v>
      </c>
      <c r="Q398">
        <v>3.8354582836932671E-62</v>
      </c>
      <c r="R398">
        <v>3.3177560384543179E-61</v>
      </c>
      <c r="S398">
        <v>2.7897928021818747E-60</v>
      </c>
      <c r="T398">
        <v>2.2832843627583459E-59</v>
      </c>
      <c r="U398">
        <v>1.8207771537020921E-58</v>
      </c>
      <c r="V398">
        <v>1.4158757634030559E-57</v>
      </c>
      <c r="W398">
        <v>1.074389885530604E-56</v>
      </c>
      <c r="X398">
        <v>7.9599861382481713E-56</v>
      </c>
      <c r="Y398">
        <v>5.7607722137029849E-55</v>
      </c>
      <c r="Z398">
        <v>4.0741662256164677E-54</v>
      </c>
      <c r="AA398">
        <v>2.8166422117045309E-53</v>
      </c>
      <c r="AB398">
        <v>1.9040714968461381E-52</v>
      </c>
      <c r="AC398">
        <v>1.2589239738423129E-51</v>
      </c>
      <c r="AD398">
        <v>8.1427643456570765E-51</v>
      </c>
      <c r="AE398">
        <v>5.1532305816815319E-50</v>
      </c>
      <c r="AF398">
        <v>3.1914764457200291E-49</v>
      </c>
      <c r="AG398">
        <v>1.9344987631558299E-48</v>
      </c>
      <c r="AH398">
        <v>1.1477917010311441E-47</v>
      </c>
      <c r="AI398">
        <v>6.6668753998822343E-47</v>
      </c>
      <c r="AJ398">
        <v>3.7912960891676908E-46</v>
      </c>
      <c r="AK398">
        <v>2.1110379345327621E-45</v>
      </c>
      <c r="AL398">
        <v>1.1510129793395089E-44</v>
      </c>
      <c r="AM398">
        <v>6.1456761493764015E-44</v>
      </c>
      <c r="AN398">
        <v>3.21359237605085E-43</v>
      </c>
      <c r="AO398">
        <v>1.6457631482907509E-42</v>
      </c>
      <c r="AP398">
        <v>8.2550697776583714E-42</v>
      </c>
      <c r="AQ398">
        <v>4.0557430636716302E-41</v>
      </c>
      <c r="AR398">
        <v>1.9517940314968189E-40</v>
      </c>
      <c r="AS398">
        <v>9.2008383175805664E-40</v>
      </c>
      <c r="AT398">
        <v>4.2487898281411829E-39</v>
      </c>
      <c r="AU398">
        <v>1.9220330055514661E-38</v>
      </c>
      <c r="AV398">
        <v>8.51777866932694E-38</v>
      </c>
      <c r="AW398">
        <v>3.6980513531196999E-37</v>
      </c>
      <c r="AX398">
        <v>1.572935268392159E-36</v>
      </c>
      <c r="AY398">
        <v>6.5546501670565899E-36</v>
      </c>
      <c r="AZ398">
        <v>2.6760709831542307E-35</v>
      </c>
      <c r="BA398">
        <v>1.0704421591480561E-34</v>
      </c>
      <c r="BB398">
        <v>4.1952095860395009E-34</v>
      </c>
      <c r="BC398">
        <v>1.6109270212003129E-33</v>
      </c>
      <c r="BD398">
        <v>6.0608869585111281E-33</v>
      </c>
      <c r="BE398">
        <v>2.2342950729851911E-32</v>
      </c>
      <c r="BF398">
        <v>8.0703876289583823E-32</v>
      </c>
      <c r="BG398">
        <v>2.8562939712878091E-31</v>
      </c>
      <c r="BH398">
        <v>9.905372772543516E-31</v>
      </c>
      <c r="BI398">
        <v>3.3659108629082428E-30</v>
      </c>
      <c r="BJ398">
        <v>1.120733681100826E-29</v>
      </c>
      <c r="BK398">
        <v>3.6565722271245159E-29</v>
      </c>
      <c r="BL398">
        <v>1.169018687066236E-28</v>
      </c>
      <c r="BM398">
        <v>3.6622478530688092E-28</v>
      </c>
      <c r="BN398">
        <v>1.1242326716145199E-27</v>
      </c>
      <c r="BO398">
        <v>3.3818152176617377E-27</v>
      </c>
      <c r="BP398">
        <v>9.9685405876240867E-27</v>
      </c>
      <c r="BQ398">
        <v>2.8794131976358822E-26</v>
      </c>
      <c r="BR398">
        <v>8.1502252973202019E-26</v>
      </c>
      <c r="BS398">
        <v>2.2606369379292678E-25</v>
      </c>
      <c r="BT398">
        <v>6.1445465951200962E-25</v>
      </c>
      <c r="BU398">
        <v>1.6366235343917221E-24</v>
      </c>
      <c r="BV398">
        <v>4.2717877380762433E-24</v>
      </c>
      <c r="BW398">
        <v>1.092633086816116E-23</v>
      </c>
      <c r="BX398">
        <v>2.7387010408567862E-23</v>
      </c>
      <c r="BY398">
        <v>6.7270118882418292E-23</v>
      </c>
      <c r="BZ398">
        <v>1.6192304310736991E-22</v>
      </c>
      <c r="CA398">
        <v>3.819491387800217E-22</v>
      </c>
      <c r="CB398">
        <v>8.8290560578551848E-22</v>
      </c>
      <c r="CC398">
        <v>2.0000287914715061E-21</v>
      </c>
      <c r="CD398">
        <v>4.4398956214336566E-21</v>
      </c>
      <c r="CE398">
        <v>9.6588418210904035E-21</v>
      </c>
      <c r="CF398">
        <v>2.0591799929561599E-20</v>
      </c>
      <c r="CG398">
        <v>4.3021114206435868E-20</v>
      </c>
      <c r="CH398">
        <v>8.8082201041059273E-20</v>
      </c>
      <c r="CI398">
        <v>1.7673185906017181E-19</v>
      </c>
      <c r="CJ398">
        <v>3.4750630751069458E-19</v>
      </c>
      <c r="CK398">
        <v>6.696264925791545E-19</v>
      </c>
      <c r="CL398">
        <v>1.2645195325559159E-18</v>
      </c>
      <c r="CM398">
        <v>2.3401424013511758E-18</v>
      </c>
      <c r="CN398">
        <v>4.2440810654626813E-18</v>
      </c>
      <c r="CO398">
        <v>7.5431105762557122E-18</v>
      </c>
      <c r="CP398">
        <v>1.313842904383756E-17</v>
      </c>
      <c r="CQ398">
        <v>2.2426591888733121E-17</v>
      </c>
      <c r="CR398">
        <v>3.751549459495765E-17</v>
      </c>
      <c r="CS398">
        <v>6.1501581400420724E-17</v>
      </c>
      <c r="CT398">
        <v>9.880768549597499E-17</v>
      </c>
      <c r="CU398">
        <v>1.555695543583304E-16</v>
      </c>
      <c r="CV398">
        <v>2.4004270035645529E-16</v>
      </c>
      <c r="CW398">
        <v>3.6298022736089561E-16</v>
      </c>
      <c r="CX398">
        <v>5.3790865646910734E-16</v>
      </c>
      <c r="CY398">
        <v>7.81206251068251E-16</v>
      </c>
      <c r="CZ398">
        <v>1.1118724994289619E-15</v>
      </c>
      <c r="DA398">
        <v>1.5508751685307749E-15</v>
      </c>
      <c r="DB398">
        <v>2.119979811554395E-15</v>
      </c>
      <c r="DC398">
        <v>2.8400113396086338E-15</v>
      </c>
      <c r="DD398">
        <v>3.7285700775166806E-15</v>
      </c>
      <c r="DE398">
        <v>4.7973216499656026E-15</v>
      </c>
      <c r="DF398">
        <v>6.0490900316799801E-15</v>
      </c>
      <c r="DG398">
        <v>7.4750881321205032E-15</v>
      </c>
      <c r="DH398">
        <v>9.0526974818672624E-15</v>
      </c>
      <c r="DI398">
        <v>1.074423425376567E-14</v>
      </c>
      <c r="DJ398">
        <v>1.2497094031805579E-14</v>
      </c>
      <c r="DK398">
        <v>1.4245544052893061E-14</v>
      </c>
      <c r="DL398">
        <v>1.5914235852370591E-14</v>
      </c>
      <c r="DM398">
        <v>1.7423266960822891E-14</v>
      </c>
      <c r="DN398">
        <v>1.8694365761779841E-14</v>
      </c>
      <c r="DO398">
        <v>1.9657555334427919E-14</v>
      </c>
      <c r="DP398">
        <v>2.0257515425595551E-14</v>
      </c>
      <c r="DQ398">
        <v>2.045884039108512E-14</v>
      </c>
      <c r="DR398">
        <v>2.0249498422655221E-14</v>
      </c>
      <c r="DS398">
        <v>1.9642022022865021E-14</v>
      </c>
      <c r="DT398">
        <v>1.8672265911723682E-14</v>
      </c>
      <c r="DU398">
        <v>1.7395903562538469E-14</v>
      </c>
      <c r="DV398">
        <v>1.5883138441143751E-14</v>
      </c>
      <c r="DW398">
        <v>1.4212328275629099E-14</v>
      </c>
      <c r="DX398">
        <v>1.246332523592604E-14</v>
      </c>
      <c r="DY398">
        <v>1.071131074965973E-14</v>
      </c>
      <c r="DZ398">
        <v>9.0217647757105562E-15</v>
      </c>
      <c r="EA398">
        <v>7.4469898381026806E-15</v>
      </c>
      <c r="EB398">
        <v>6.0243554642091803E-15</v>
      </c>
      <c r="EC398">
        <v>4.7761852543718783E-15</v>
      </c>
      <c r="ED398">
        <v>3.71101455828144E-15</v>
      </c>
      <c r="EE398">
        <v>2.8258248649028121E-15</v>
      </c>
      <c r="EF398">
        <v>2.1088179035605519E-15</v>
      </c>
      <c r="EG398">
        <v>1.5423194331899631E-15</v>
      </c>
      <c r="EH398">
        <v>1.1054806594736229E-15</v>
      </c>
      <c r="EI398">
        <v>7.7655046631729514E-16</v>
      </c>
      <c r="EJ398">
        <v>5.346013907202936E-16</v>
      </c>
      <c r="EK398">
        <v>3.606886602772247E-16</v>
      </c>
      <c r="EL398">
        <v>2.3849376847554348E-16</v>
      </c>
      <c r="EM398">
        <v>1.545481674484811E-16</v>
      </c>
      <c r="EN398">
        <v>9.81506296802667E-17</v>
      </c>
      <c r="EO398">
        <v>6.1089258460961557E-17</v>
      </c>
      <c r="EP398">
        <v>3.7263124933785788E-17</v>
      </c>
      <c r="EQ398">
        <v>2.2275961937515299E-17</v>
      </c>
      <c r="ER398">
        <v>1.305078254498344E-17</v>
      </c>
      <c r="ES398">
        <v>7.4934125707469609E-18</v>
      </c>
      <c r="ET398">
        <v>4.2166334599172257E-18</v>
      </c>
      <c r="EU398">
        <v>2.3253872071711341E-18</v>
      </c>
      <c r="EV398">
        <v>1.256805387395746E-18</v>
      </c>
      <c r="EW398">
        <v>6.6570867521100045E-19</v>
      </c>
      <c r="EX398">
        <v>3.4557628085873268E-19</v>
      </c>
      <c r="EY398">
        <v>1.7581149204747721E-19</v>
      </c>
      <c r="EZ398">
        <v>8.7658555583839012E-20</v>
      </c>
      <c r="FA398">
        <v>4.2833658461248931E-20</v>
      </c>
      <c r="FB398">
        <v>2.0512562940061189E-20</v>
      </c>
      <c r="FC398">
        <v>9.6271706158459166E-21</v>
      </c>
      <c r="FD398">
        <v>4.4281413963950447E-21</v>
      </c>
      <c r="FE398">
        <v>1.996128261581588E-21</v>
      </c>
      <c r="FF398">
        <v>8.8185999102131655E-22</v>
      </c>
      <c r="FG398">
        <v>3.8181689963287589E-22</v>
      </c>
      <c r="FH398">
        <v>1.6201493160994921E-22</v>
      </c>
      <c r="FI398">
        <v>6.737509635375865E-23</v>
      </c>
      <c r="FJ398">
        <v>2.7459226043408028E-23</v>
      </c>
      <c r="FK398">
        <v>1.0967857309892911E-23</v>
      </c>
      <c r="FL398">
        <v>4.2933863116340009E-24</v>
      </c>
      <c r="FM398">
        <v>1.647111073017877E-24</v>
      </c>
      <c r="FN398">
        <v>6.1928507923911561E-25</v>
      </c>
      <c r="FO398">
        <v>2.281934744057523E-25</v>
      </c>
      <c r="FP398">
        <v>8.2406366064467486E-26</v>
      </c>
      <c r="FQ398">
        <v>2.9165088932137259E-26</v>
      </c>
      <c r="FR398">
        <v>1.0116048591728469E-26</v>
      </c>
      <c r="FS398">
        <v>3.4387739426974947E-27</v>
      </c>
      <c r="FT398">
        <v>1.145622471728838E-27</v>
      </c>
      <c r="FU398">
        <v>3.740456883306474E-28</v>
      </c>
      <c r="FV398">
        <v>1.196886778097711E-28</v>
      </c>
      <c r="FW398">
        <v>3.7534170885214408E-29</v>
      </c>
      <c r="FX398">
        <v>1.153575378432016E-29</v>
      </c>
      <c r="FY398">
        <v>3.474646073389626E-30</v>
      </c>
      <c r="FZ398">
        <v>1.025700731392982E-30</v>
      </c>
      <c r="GA398">
        <v>2.9674014227080231E-31</v>
      </c>
      <c r="GB398">
        <v>8.4135160626654125E-32</v>
      </c>
      <c r="GC398">
        <v>2.337891731961254E-32</v>
      </c>
      <c r="GD398">
        <v>6.3667375413448202E-33</v>
      </c>
      <c r="GE398">
        <v>1.6992419821388721E-33</v>
      </c>
      <c r="GF398">
        <v>4.444667585356557E-34</v>
      </c>
      <c r="GG398">
        <v>1.13938148945182E-34</v>
      </c>
      <c r="GH398">
        <v>2.8624960282159862E-35</v>
      </c>
      <c r="GI398">
        <v>7.0480102445669148E-36</v>
      </c>
      <c r="GJ398">
        <v>1.700725023547383E-36</v>
      </c>
      <c r="GK398">
        <v>4.0220517809352766E-37</v>
      </c>
      <c r="GL398">
        <v>9.3219599508396703E-38</v>
      </c>
      <c r="GM398">
        <v>2.1174485445138781E-38</v>
      </c>
      <c r="GN398">
        <v>4.7137288064379703E-39</v>
      </c>
      <c r="GO398">
        <v>1.028400907239482E-39</v>
      </c>
      <c r="GP398">
        <v>2.1989050472364471E-40</v>
      </c>
      <c r="GQ398">
        <v>4.6078327039987376E-41</v>
      </c>
      <c r="GR398">
        <v>9.46309424704634E-42</v>
      </c>
      <c r="GS398">
        <v>1.904653142280352E-42</v>
      </c>
      <c r="GT398">
        <v>3.7570323279325977E-43</v>
      </c>
      <c r="GU398">
        <v>7.2630711930078056E-44</v>
      </c>
      <c r="GV398">
        <v>1.376074783640411E-44</v>
      </c>
      <c r="GW398">
        <v>2.555113338817587E-45</v>
      </c>
      <c r="GX398">
        <v>4.6496978209149657E-46</v>
      </c>
      <c r="GY398">
        <v>8.2925050977436147E-47</v>
      </c>
      <c r="GZ398">
        <v>1.449416668801654E-47</v>
      </c>
      <c r="HA398">
        <v>2.4828316404047749E-48</v>
      </c>
      <c r="HB398">
        <v>4.1681931391062117E-49</v>
      </c>
      <c r="HC398">
        <v>6.8579603295211785E-50</v>
      </c>
      <c r="HD398">
        <v>1.1058308481591711E-50</v>
      </c>
      <c r="HE398">
        <v>1.7475477758667231E-51</v>
      </c>
      <c r="HF398">
        <v>2.7065500664903109E-52</v>
      </c>
      <c r="HG398">
        <v>4.1081826957829802E-53</v>
      </c>
      <c r="HH398">
        <v>6.11125117830958E-54</v>
      </c>
      <c r="HI398">
        <v>8.9095802715463079E-55</v>
      </c>
      <c r="HJ398">
        <v>1.273007921353179E-55</v>
      </c>
      <c r="HK398">
        <v>1.782591129158863E-56</v>
      </c>
      <c r="HL398">
        <v>2.446353273886414E-57</v>
      </c>
      <c r="HM398">
        <v>3.2902842983674763E-58</v>
      </c>
      <c r="HN398">
        <v>4.3370509026925293E-59</v>
      </c>
      <c r="HO398">
        <v>5.6027659191960118E-60</v>
      </c>
      <c r="HP398">
        <v>7.0934469192896983E-61</v>
      </c>
      <c r="HQ398">
        <v>8.8015482803250285E-62</v>
      </c>
      <c r="HR398">
        <v>1.0703054978221599E-62</v>
      </c>
      <c r="HS398">
        <v>1.275567324735939E-63</v>
      </c>
      <c r="HT398">
        <v>1.489861796930635E-64</v>
      </c>
      <c r="HU398">
        <v>1.7054365693932019E-65</v>
      </c>
      <c r="HV398">
        <v>1.9132519586526859E-66</v>
      </c>
      <c r="HW398">
        <v>2.103564288222641E-67</v>
      </c>
      <c r="HX398">
        <v>2.2666604040341092E-68</v>
      </c>
      <c r="HY398">
        <v>2.39366952947614E-69</v>
      </c>
      <c r="HZ398">
        <v>2.4773593519825839E-70</v>
      </c>
      <c r="IA398">
        <v>2.5128173621739219E-71</v>
      </c>
      <c r="IB398">
        <v>2.4979282455707888E-72</v>
      </c>
      <c r="IC398">
        <v>2.4335828093992091E-73</v>
      </c>
      <c r="ID398">
        <v>2.3235897457371431E-74</v>
      </c>
      <c r="IE398">
        <v>2.1743023861130831E-75</v>
      </c>
      <c r="IF398">
        <v>1.9940113178646751E-76</v>
      </c>
      <c r="IG398">
        <v>1.7921835922707009E-77</v>
      </c>
      <c r="IH398">
        <v>1.578645413584331E-78</v>
      </c>
      <c r="II398">
        <v>1.3628056337386239E-79</v>
      </c>
      <c r="IJ398">
        <v>1.1530031570678919E-80</v>
      </c>
      <c r="IK398">
        <v>9.5603619752869175E-82</v>
      </c>
      <c r="IL398">
        <v>7.7690059376894742E-83</v>
      </c>
      <c r="IM398">
        <v>6.1873383179660012E-84</v>
      </c>
      <c r="IN398">
        <v>4.8293599991563958E-85</v>
      </c>
      <c r="IO398">
        <v>3.6942188398033077E-86</v>
      </c>
      <c r="IP398">
        <v>2.769510346763094E-87</v>
      </c>
      <c r="IQ398">
        <v>2.0348420972807329E-88</v>
      </c>
      <c r="IR398">
        <v>1.465229985483855E-89</v>
      </c>
      <c r="IS398">
        <v>1.0340183765049341E-90</v>
      </c>
      <c r="IT398">
        <v>7.1515158372846158E-92</v>
      </c>
      <c r="IU398">
        <v>4.8474724955936961E-93</v>
      </c>
      <c r="IV398">
        <v>3.2201790204532109E-94</v>
      </c>
      <c r="IW398">
        <v>2.0964866687248982E-95</v>
      </c>
      <c r="IX398">
        <v>1.337678147645721E-96</v>
      </c>
      <c r="IY398">
        <v>8.3648587214536947E-98</v>
      </c>
      <c r="IZ398">
        <v>5.1264066157732772E-99</v>
      </c>
      <c r="JA398">
        <v>3.0790374043527112E-100</v>
      </c>
      <c r="JB398">
        <v>1.8124430305277451E-101</v>
      </c>
      <c r="JC398">
        <v>1.0455896150710959E-102</v>
      </c>
      <c r="JD398">
        <v>5.9116085107793101E-104</v>
      </c>
      <c r="JE398">
        <v>3.2756507362817472E-105</v>
      </c>
      <c r="JF398">
        <v>1.7788406384654899E-106</v>
      </c>
      <c r="JG398">
        <v>9.467254156644013E-108</v>
      </c>
      <c r="JH398">
        <v>4.9380852238543213E-109</v>
      </c>
      <c r="JI398">
        <v>2.52429836967763E-110</v>
      </c>
      <c r="JJ398">
        <v>1.264650045843574E-111</v>
      </c>
      <c r="JK398">
        <v>6.2093711976175527E-113</v>
      </c>
      <c r="JL398">
        <v>2.987944132343829E-114</v>
      </c>
      <c r="JM398">
        <v>1.409110087878935E-115</v>
      </c>
      <c r="JN398">
        <v>6.5127586718350633E-117</v>
      </c>
      <c r="JO398">
        <v>2.9500723541813639E-118</v>
      </c>
      <c r="JP398">
        <v>1.3096280821928991E-119</v>
      </c>
      <c r="JQ398">
        <v>5.6978489109613912E-121</v>
      </c>
      <c r="JR398">
        <v>2.4295258622676329E-122</v>
      </c>
      <c r="JS398">
        <v>1.015265855410935E-123</v>
      </c>
      <c r="JT398">
        <v>4.1580116331824279E-125</v>
      </c>
      <c r="JU398">
        <v>1.6689345042179791E-126</v>
      </c>
      <c r="JV398">
        <v>6.565088267690906E-128</v>
      </c>
      <c r="JW398">
        <v>2.5309847975439971E-129</v>
      </c>
      <c r="JX398">
        <v>9.5628248807882994E-131</v>
      </c>
      <c r="JY398">
        <v>3.5410379121420393E-132</v>
      </c>
      <c r="JZ398">
        <v>1.285057811180854E-133</v>
      </c>
      <c r="KA398">
        <v>4.5704870056399368E-135</v>
      </c>
      <c r="KB398">
        <v>1.5931256227797791E-136</v>
      </c>
      <c r="KC398">
        <v>5.4423354343931833E-138</v>
      </c>
      <c r="KD398">
        <v>1.8220837522696641E-139</v>
      </c>
      <c r="KE398">
        <v>5.9785947922010452E-141</v>
      </c>
      <c r="KF398">
        <v>1.9225500962746459E-142</v>
      </c>
      <c r="KG398">
        <v>6.0590422337168935E-144</v>
      </c>
      <c r="KH398">
        <v>1.8714493190992461E-145</v>
      </c>
      <c r="KI398">
        <v>5.6650003947913049E-147</v>
      </c>
      <c r="KJ398">
        <v>1.6806203145994771E-148</v>
      </c>
      <c r="KK398">
        <v>4.8863781161064578E-150</v>
      </c>
      <c r="KL398">
        <v>1.392362557519664E-151</v>
      </c>
      <c r="KM398">
        <v>3.8883505599072009E-153</v>
      </c>
      <c r="KN398">
        <v>1.0642074782101749E-154</v>
      </c>
      <c r="KO398">
        <v>2.8545327127417791E-156</v>
      </c>
      <c r="KP398">
        <v>7.5039783577658382E-158</v>
      </c>
      <c r="KQ398">
        <v>1.933285342091872E-159</v>
      </c>
      <c r="KR398">
        <v>4.8814425987031691E-161</v>
      </c>
      <c r="KS398">
        <v>1.207948071468502E-162</v>
      </c>
      <c r="KT398">
        <v>2.929518185882251E-164</v>
      </c>
      <c r="KU398">
        <v>6.9629294301930905E-166</v>
      </c>
      <c r="KV398">
        <v>1.6219432566360269E-167</v>
      </c>
      <c r="KW398">
        <v>3.7027738912798782E-169</v>
      </c>
      <c r="KX398">
        <v>8.2845058419224378E-171</v>
      </c>
      <c r="KY398">
        <v>1.8165774105516549E-172</v>
      </c>
      <c r="KZ398">
        <v>3.903813854058387E-174</v>
      </c>
      <c r="LA398">
        <v>8.2218999751789836E-176</v>
      </c>
      <c r="LB398">
        <v>1.697083374644077E-177</v>
      </c>
      <c r="LC398">
        <v>3.4330653957458218E-179</v>
      </c>
      <c r="LD398">
        <v>6.8062655046738312E-181</v>
      </c>
      <c r="LE398">
        <v>1.3224632574106581E-182</v>
      </c>
      <c r="LF398">
        <v>2.5182930464909658E-184</v>
      </c>
      <c r="LG398">
        <v>4.6997726167040309E-186</v>
      </c>
      <c r="LH398">
        <v>8.5959792884943261E-188</v>
      </c>
      <c r="LI398">
        <v>1.5408551458719919E-189</v>
      </c>
      <c r="LJ398">
        <v>2.7069249155654831E-191</v>
      </c>
      <c r="LK398">
        <v>4.6605648420744447E-193</v>
      </c>
      <c r="LL398">
        <v>7.8640968497740358E-195</v>
      </c>
      <c r="LM398">
        <v>1.300490279781853E-196</v>
      </c>
      <c r="LN398">
        <v>2.107722010493876E-198</v>
      </c>
      <c r="LO398">
        <v>3.3478617765853361E-200</v>
      </c>
      <c r="LP398">
        <v>5.2115832500233109E-202</v>
      </c>
      <c r="LQ398">
        <v>7.9509645538092981E-204</v>
      </c>
      <c r="LR398">
        <v>1.188825020064904E-205</v>
      </c>
      <c r="LS398">
        <v>1.7420637435225969E-207</v>
      </c>
      <c r="LT398">
        <v>2.5018319712105091E-209</v>
      </c>
      <c r="LU398">
        <v>3.5212773157436949E-211</v>
      </c>
      <c r="LV398">
        <v>4.8572484575295713E-213</v>
      </c>
      <c r="LW398">
        <v>6.5664162959299476E-215</v>
      </c>
      <c r="LX398">
        <v>8.6999050691948592E-217</v>
      </c>
      <c r="LY398">
        <v>1.129662277671961E-218</v>
      </c>
      <c r="LZ398">
        <v>1.437575808223148E-220</v>
      </c>
      <c r="MA398">
        <v>1.792919971065653E-222</v>
      </c>
      <c r="MB398">
        <v>2.1914879036969171E-224</v>
      </c>
      <c r="MC398">
        <v>2.6252174288472189E-226</v>
      </c>
      <c r="MD398">
        <v>3.0820488068409988E-228</v>
      </c>
      <c r="ME398">
        <v>3.5461882023463009E-230</v>
      </c>
      <c r="MF398">
        <v>3.9988221499660247E-232</v>
      </c>
      <c r="MG398">
        <v>4.4192690316534501E-234</v>
      </c>
      <c r="MH398">
        <v>4.7864865171106984E-236</v>
      </c>
      <c r="MI398">
        <v>5.08079052437498E-238</v>
      </c>
      <c r="MJ398">
        <v>5.2855939193123292E-240</v>
      </c>
      <c r="MK398">
        <v>5.3889525138760746E-242</v>
      </c>
      <c r="ML398">
        <v>5.3847182099179932E-244</v>
      </c>
      <c r="MM398">
        <v>5.2731444757772731E-246</v>
      </c>
      <c r="MN398">
        <v>5.0608612264970141E-248</v>
      </c>
      <c r="MO398">
        <v>4.760222569871932E-250</v>
      </c>
      <c r="MP398">
        <v>4.3881166623132846E-252</v>
      </c>
      <c r="MQ398">
        <v>3.9643971040697317E-254</v>
      </c>
      <c r="MR398">
        <v>3.5101382150804789E-256</v>
      </c>
      <c r="MS398">
        <v>3.0459261576663549E-258</v>
      </c>
      <c r="MT398">
        <v>2.5903748352608821E-260</v>
      </c>
      <c r="MU398">
        <v>2.159006482618318E-262</v>
      </c>
      <c r="MV398">
        <v>1.763572733516091E-264</v>
      </c>
      <c r="MW398">
        <v>1.411825115060105E-266</v>
      </c>
      <c r="MX398">
        <v>1.107685657978014E-268</v>
      </c>
      <c r="MY398">
        <v>8.5172670944052597E-271</v>
      </c>
      <c r="MZ398">
        <v>6.4184787579863688E-273</v>
      </c>
      <c r="NA398">
        <v>4.740368031622605E-275</v>
      </c>
      <c r="NB398">
        <v>3.431153335444533E-277</v>
      </c>
      <c r="NC398">
        <v>2.4339761005848809E-279</v>
      </c>
      <c r="ND398">
        <v>1.692156832735931E-281</v>
      </c>
      <c r="NE398">
        <v>1.1529568045018311E-283</v>
      </c>
      <c r="NF398">
        <v>7.698987011451031E-286</v>
      </c>
      <c r="NG398">
        <v>5.0385116295003561E-288</v>
      </c>
      <c r="NH398">
        <v>3.2316109766584252E-290</v>
      </c>
      <c r="NI398">
        <v>2.0313465349687362E-292</v>
      </c>
      <c r="NJ398">
        <v>1.2514027272542761E-294</v>
      </c>
      <c r="NK398">
        <v>7.5554148563439404E-297</v>
      </c>
      <c r="NL398">
        <v>4.4706191724622147E-299</v>
      </c>
      <c r="NM398">
        <v>2.5925383015286652E-301</v>
      </c>
      <c r="NN398">
        <v>1.4734344961687399E-303</v>
      </c>
      <c r="NO398">
        <v>8.2070038128679085E-306</v>
      </c>
      <c r="NP398">
        <v>4.4800884598994501E-308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</row>
    <row r="399" spans="1:450" x14ac:dyDescent="0.5">
      <c r="A399" s="1">
        <v>397</v>
      </c>
      <c r="B399">
        <v>8.6543636972172309E-85</v>
      </c>
      <c r="C399">
        <v>2.0603579763014689E-79</v>
      </c>
      <c r="D399">
        <v>6.1182066381921482E-77</v>
      </c>
      <c r="E399">
        <v>3.3631940394910602E-75</v>
      </c>
      <c r="F399">
        <v>9.3029463522978861E-74</v>
      </c>
      <c r="G399">
        <v>1.8071522538327611E-72</v>
      </c>
      <c r="H399">
        <v>2.8439154141922149E-71</v>
      </c>
      <c r="I399">
        <v>3.8941021991482513E-70</v>
      </c>
      <c r="J399">
        <v>4.8272596782302124E-69</v>
      </c>
      <c r="K399">
        <v>5.5480066137486841E-68</v>
      </c>
      <c r="L399">
        <v>6.0020068837374125E-67</v>
      </c>
      <c r="M399">
        <v>6.1739915688291741E-66</v>
      </c>
      <c r="N399">
        <v>6.0811066926091366E-65</v>
      </c>
      <c r="O399">
        <v>5.7638884273242541E-64</v>
      </c>
      <c r="P399">
        <v>5.2766183255385933E-63</v>
      </c>
      <c r="Q399">
        <v>4.6783863909213594E-62</v>
      </c>
      <c r="R399">
        <v>4.0257719305093121E-61</v>
      </c>
      <c r="S399">
        <v>3.3676314167341368E-60</v>
      </c>
      <c r="T399">
        <v>2.7420948804258822E-59</v>
      </c>
      <c r="U399">
        <v>2.175560335916853E-58</v>
      </c>
      <c r="V399">
        <v>1.683268261137345E-57</v>
      </c>
      <c r="W399">
        <v>1.270942600553186E-56</v>
      </c>
      <c r="X399">
        <v>9.3698829336729977E-56</v>
      </c>
      <c r="Y399">
        <v>6.7481134125897338E-55</v>
      </c>
      <c r="Z399">
        <v>4.7494379612749562E-54</v>
      </c>
      <c r="AA399">
        <v>3.2678262148167392E-53</v>
      </c>
      <c r="AB399">
        <v>2.1986510288410781E-52</v>
      </c>
      <c r="AC399">
        <v>1.4469060308800771E-51</v>
      </c>
      <c r="AD399">
        <v>9.3154201908326293E-51</v>
      </c>
      <c r="AE399">
        <v>5.8684297139755932E-50</v>
      </c>
      <c r="AF399">
        <v>3.6179929244115883E-49</v>
      </c>
      <c r="AG399">
        <v>2.183233831159392E-48</v>
      </c>
      <c r="AH399">
        <v>1.2896521652167681E-47</v>
      </c>
      <c r="AI399">
        <v>7.4581575563714795E-47</v>
      </c>
      <c r="AJ399">
        <v>4.2229759768941069E-46</v>
      </c>
      <c r="AK399">
        <v>2.341373113518156E-45</v>
      </c>
      <c r="AL399">
        <v>1.2712193083080349E-44</v>
      </c>
      <c r="AM399">
        <v>6.7592356825142929E-44</v>
      </c>
      <c r="AN399">
        <v>3.519884029159925E-43</v>
      </c>
      <c r="AO399">
        <v>1.7952979559195079E-42</v>
      </c>
      <c r="AP399">
        <v>8.9689907647332034E-42</v>
      </c>
      <c r="AQ399">
        <v>4.3890333050405881E-41</v>
      </c>
      <c r="AR399">
        <v>2.103923917321717E-40</v>
      </c>
      <c r="AS399">
        <v>9.8796835847840866E-40</v>
      </c>
      <c r="AT399">
        <v>4.5448804681560663E-39</v>
      </c>
      <c r="AU399">
        <v>2.0482436974952691E-38</v>
      </c>
      <c r="AV399">
        <v>9.043419868640688E-38</v>
      </c>
      <c r="AW399">
        <v>3.9118917469383364E-37</v>
      </c>
      <c r="AX399">
        <v>1.6578845184657429E-36</v>
      </c>
      <c r="AY399">
        <v>6.884057156028774E-36</v>
      </c>
      <c r="AZ399">
        <v>2.8006967775856499E-35</v>
      </c>
      <c r="BA399">
        <v>1.11641887329719E-34</v>
      </c>
      <c r="BB399">
        <v>4.360488215433312E-34</v>
      </c>
      <c r="BC399">
        <v>1.6687712160494479E-33</v>
      </c>
      <c r="BD399">
        <v>6.2577554315656661E-33</v>
      </c>
      <c r="BE399">
        <v>2.2993568986257789E-32</v>
      </c>
      <c r="BF399">
        <v>8.2787677402396497E-32</v>
      </c>
      <c r="BG399">
        <v>2.9207987982774301E-31</v>
      </c>
      <c r="BH399">
        <v>1.0097619118656969E-30</v>
      </c>
      <c r="BI399">
        <v>3.4207566770087101E-30</v>
      </c>
      <c r="BJ399">
        <v>1.135573886471639E-29</v>
      </c>
      <c r="BK399">
        <v>3.6940478668931542E-29</v>
      </c>
      <c r="BL399">
        <v>1.177571249621658E-28</v>
      </c>
      <c r="BM399">
        <v>3.6785176155242749E-28</v>
      </c>
      <c r="BN399">
        <v>1.126062937984513E-27</v>
      </c>
      <c r="BO399">
        <v>3.3780002769423969E-27</v>
      </c>
      <c r="BP399">
        <v>9.9303995168177772E-27</v>
      </c>
      <c r="BQ399">
        <v>2.8607931184570052E-26</v>
      </c>
      <c r="BR399">
        <v>8.0764663176780261E-26</v>
      </c>
      <c r="BS399">
        <v>2.2344667210078792E-25</v>
      </c>
      <c r="BT399">
        <v>6.058236194407759E-25</v>
      </c>
      <c r="BU399">
        <v>1.609683262132038E-24</v>
      </c>
      <c r="BV399">
        <v>4.1913947643385247E-24</v>
      </c>
      <c r="BW399">
        <v>1.069553476396239E-23</v>
      </c>
      <c r="BX399">
        <v>2.6746935230134842E-23</v>
      </c>
      <c r="BY399">
        <v>6.5550321516884456E-23</v>
      </c>
      <c r="BZ399">
        <v>1.574368924050804E-22</v>
      </c>
      <c r="CA399">
        <v>3.7057028889868241E-22</v>
      </c>
      <c r="CB399">
        <v>8.5480791212627462E-22</v>
      </c>
      <c r="CC399">
        <v>1.9324207559887341E-21</v>
      </c>
      <c r="CD399">
        <v>4.2812578179123731E-21</v>
      </c>
      <c r="CE399">
        <v>9.2956302346193651E-21</v>
      </c>
      <c r="CF399">
        <v>1.9779952716919241E-20</v>
      </c>
      <c r="CG399">
        <v>4.1248839547570187E-20</v>
      </c>
      <c r="CH399">
        <v>8.4302289641714507E-20</v>
      </c>
      <c r="CI399">
        <v>1.688531539224288E-19</v>
      </c>
      <c r="CJ399">
        <v>3.3145313502572871E-19</v>
      </c>
      <c r="CK399">
        <v>6.3764530115631944E-19</v>
      </c>
      <c r="CL399">
        <v>1.2022122920305389E-18</v>
      </c>
      <c r="CM399">
        <v>2.2214113278251619E-18</v>
      </c>
      <c r="CN399">
        <v>4.0227535833812113E-18</v>
      </c>
      <c r="CO399">
        <v>7.1394587032172412E-18</v>
      </c>
      <c r="CP399">
        <v>1.2418103989887221E-17</v>
      </c>
      <c r="CQ399">
        <v>2.1168698717770999E-17</v>
      </c>
      <c r="CR399">
        <v>3.536572589896626E-17</v>
      </c>
      <c r="CS399">
        <v>5.7905683224924113E-17</v>
      </c>
      <c r="CT399">
        <v>9.2920305570342499E-17</v>
      </c>
      <c r="CU399">
        <v>1.461340750758083E-16</v>
      </c>
      <c r="CV399">
        <v>2.2523940141175031E-16</v>
      </c>
      <c r="CW399">
        <v>3.4024346394489538E-16</v>
      </c>
      <c r="CX399">
        <v>5.0371897043995208E-16</v>
      </c>
      <c r="CY399">
        <v>7.3087048338445654E-16</v>
      </c>
      <c r="CZ399">
        <v>1.0393136477957661E-15</v>
      </c>
      <c r="DA399">
        <v>1.4484629838762051E-15</v>
      </c>
      <c r="DB399">
        <v>1.9784413926796299E-15</v>
      </c>
      <c r="DC399">
        <v>2.648466190410009E-15</v>
      </c>
      <c r="DD399">
        <v>3.4747339090116812E-15</v>
      </c>
      <c r="DE399">
        <v>4.4679155173129523E-15</v>
      </c>
      <c r="DF399">
        <v>5.6304748624513104E-15</v>
      </c>
      <c r="DG399">
        <v>6.9541193911219681E-15</v>
      </c>
      <c r="DH399">
        <v>8.4177625544812231E-15</v>
      </c>
      <c r="DI399">
        <v>9.9864000410259009E-15</v>
      </c>
      <c r="DJ399">
        <v>1.1611259848011489E-14</v>
      </c>
      <c r="DK399">
        <v>1.3231471673882149E-14</v>
      </c>
      <c r="DL399">
        <v>1.4777320574399139E-14</v>
      </c>
      <c r="DM399">
        <v>1.6174925086533591E-14</v>
      </c>
      <c r="DN399">
        <v>1.7351946240129411E-14</v>
      </c>
      <c r="DO399">
        <v>1.8243733707061299E-14</v>
      </c>
      <c r="DP399">
        <v>1.8799190309771191E-14</v>
      </c>
      <c r="DQ399">
        <v>1.8985617089032659E-14</v>
      </c>
      <c r="DR399">
        <v>1.8791900298731571E-14</v>
      </c>
      <c r="DS399">
        <v>1.822960832832742E-14</v>
      </c>
      <c r="DT399">
        <v>1.7331847980556941E-14</v>
      </c>
      <c r="DU399">
        <v>1.6150037358419169E-14</v>
      </c>
      <c r="DV399">
        <v>1.4749032826954879E-14</v>
      </c>
      <c r="DW399">
        <v>1.3201251985222349E-14</v>
      </c>
      <c r="DX399">
        <v>1.158053110780445E-14</v>
      </c>
      <c r="DY399">
        <v>9.9564339154628184E-15</v>
      </c>
      <c r="DZ399">
        <v>8.3896014909230953E-15</v>
      </c>
      <c r="EA399">
        <v>6.9285318648949098E-15</v>
      </c>
      <c r="EB399">
        <v>5.6079438983217578E-15</v>
      </c>
      <c r="EC399">
        <v>4.4486561266580869E-15</v>
      </c>
      <c r="ED399">
        <v>3.4587320841571539E-15</v>
      </c>
      <c r="EE399">
        <v>2.6355307431438051E-15</v>
      </c>
      <c r="EF399">
        <v>1.9682601195207001E-15</v>
      </c>
      <c r="EG399">
        <v>1.4406560290156611E-15</v>
      </c>
      <c r="EH399">
        <v>1.033479021661327E-15</v>
      </c>
      <c r="EI399">
        <v>7.2661897720138908E-16</v>
      </c>
      <c r="EJ399">
        <v>5.0069777239631295E-16</v>
      </c>
      <c r="EK399">
        <v>3.3814936495070369E-16</v>
      </c>
      <c r="EL399">
        <v>2.238234700794037E-16</v>
      </c>
      <c r="EM399">
        <v>1.4520010764828379E-16</v>
      </c>
      <c r="EN399">
        <v>9.2319330725527034E-17</v>
      </c>
      <c r="EO399">
        <v>5.7528477184061242E-17</v>
      </c>
      <c r="EP399">
        <v>3.5134821662610829E-17</v>
      </c>
      <c r="EQ399">
        <v>2.103087746583146E-17</v>
      </c>
      <c r="ER399">
        <v>1.233791895173322E-17</v>
      </c>
      <c r="ES399">
        <v>7.0940039611782603E-18</v>
      </c>
      <c r="ET399">
        <v>3.9976617422994177E-18</v>
      </c>
      <c r="EU399">
        <v>2.2079329070713199E-18</v>
      </c>
      <c r="EV399">
        <v>1.1951736667688999E-18</v>
      </c>
      <c r="EW399">
        <v>6.3407638083596557E-19</v>
      </c>
      <c r="EX399">
        <v>3.2969901699981069E-19</v>
      </c>
      <c r="EY399">
        <v>1.680193656034047E-19</v>
      </c>
      <c r="EZ399">
        <v>8.392024342459171E-20</v>
      </c>
      <c r="FA399">
        <v>4.1080897845598089E-20</v>
      </c>
      <c r="FB399">
        <v>1.9709654222145431E-20</v>
      </c>
      <c r="FC399">
        <v>9.2679580061136906E-21</v>
      </c>
      <c r="FD399">
        <v>4.2712517285862127E-21</v>
      </c>
      <c r="FE399">
        <v>1.9292673681460549E-21</v>
      </c>
      <c r="FF399">
        <v>8.540747668993553E-22</v>
      </c>
      <c r="FG399">
        <v>3.705660800468216E-22</v>
      </c>
      <c r="FH399">
        <v>1.575802598467526E-22</v>
      </c>
      <c r="FI399">
        <v>6.5675654937297078E-23</v>
      </c>
      <c r="FJ399">
        <v>2.6827088174738948E-23</v>
      </c>
      <c r="FK399">
        <v>1.074012303132507E-23</v>
      </c>
      <c r="FL399">
        <v>4.2141660193864473E-24</v>
      </c>
      <c r="FM399">
        <v>1.6206183724215109E-24</v>
      </c>
      <c r="FN399">
        <v>6.1082481777799057E-25</v>
      </c>
      <c r="FO399">
        <v>2.2564174707859028E-25</v>
      </c>
      <c r="FP399">
        <v>8.1693811686868515E-26</v>
      </c>
      <c r="FQ399">
        <v>2.8988507410206749E-26</v>
      </c>
      <c r="FR399">
        <v>1.0081603144490099E-26</v>
      </c>
      <c r="FS399">
        <v>3.4363741893421693E-27</v>
      </c>
      <c r="FT399">
        <v>1.1479909490200379E-27</v>
      </c>
      <c r="FU399">
        <v>3.7587522478839902E-28</v>
      </c>
      <c r="FV399">
        <v>1.2061913614040579E-28</v>
      </c>
      <c r="FW399">
        <v>3.7936394821826312E-29</v>
      </c>
      <c r="FX399">
        <v>1.169400517483701E-29</v>
      </c>
      <c r="FY399">
        <v>3.5329536554380937E-30</v>
      </c>
      <c r="FZ399">
        <v>1.0461165748112721E-30</v>
      </c>
      <c r="GA399">
        <v>3.0359160547626122E-31</v>
      </c>
      <c r="GB399">
        <v>8.635092925153062E-32</v>
      </c>
      <c r="GC399">
        <v>2.4071984782952271E-32</v>
      </c>
      <c r="GD399">
        <v>6.5769487673014399E-33</v>
      </c>
      <c r="GE399">
        <v>1.761184020626461E-33</v>
      </c>
      <c r="GF399">
        <v>4.622243037625685E-34</v>
      </c>
      <c r="GG399">
        <v>1.1889637768442549E-34</v>
      </c>
      <c r="GH399">
        <v>2.9974525598758478E-35</v>
      </c>
      <c r="GI399">
        <v>7.4063443904343132E-36</v>
      </c>
      <c r="GJ399">
        <v>1.7935910031811761E-36</v>
      </c>
      <c r="GK399">
        <v>4.2570710686567668E-37</v>
      </c>
      <c r="GL399">
        <v>9.9029911826632557E-38</v>
      </c>
      <c r="GM399">
        <v>2.257823195801344E-38</v>
      </c>
      <c r="GN399">
        <v>5.0452367663615391E-39</v>
      </c>
      <c r="GO399">
        <v>1.104946608347568E-39</v>
      </c>
      <c r="GP399">
        <v>2.371751532556684E-40</v>
      </c>
      <c r="GQ399">
        <v>4.9895947836710954E-41</v>
      </c>
      <c r="GR399">
        <v>1.02879676229535E-41</v>
      </c>
      <c r="GS399">
        <v>2.079036715020448E-42</v>
      </c>
      <c r="GT399">
        <v>4.1177788637971787E-43</v>
      </c>
      <c r="GU399">
        <v>7.993412120397509E-44</v>
      </c>
      <c r="GV399">
        <v>1.5207917374104169E-44</v>
      </c>
      <c r="GW399">
        <v>2.8358004685449212E-45</v>
      </c>
      <c r="GX399">
        <v>5.1826277004700359E-46</v>
      </c>
      <c r="GY399">
        <v>9.2830951129974207E-47</v>
      </c>
      <c r="GZ399">
        <v>1.629686484533364E-47</v>
      </c>
      <c r="HA399">
        <v>2.8040375914481367E-48</v>
      </c>
      <c r="HB399">
        <v>4.7285951397164213E-49</v>
      </c>
      <c r="HC399">
        <v>7.8153600617263256E-50</v>
      </c>
      <c r="HD399">
        <v>1.266002134057735E-50</v>
      </c>
      <c r="HE399">
        <v>2.009965012349413E-51</v>
      </c>
      <c r="HF399">
        <v>3.1275999465039898E-52</v>
      </c>
      <c r="HG399">
        <v>4.7698262723695997E-53</v>
      </c>
      <c r="HH399">
        <v>7.1295581534677962E-54</v>
      </c>
      <c r="HI399">
        <v>1.044458971936756E-54</v>
      </c>
      <c r="HJ399">
        <v>1.499646481119946E-55</v>
      </c>
      <c r="HK399">
        <v>2.1103532781497881E-56</v>
      </c>
      <c r="HL399">
        <v>2.9106515694935289E-57</v>
      </c>
      <c r="HM399">
        <v>3.9345410866038141E-58</v>
      </c>
      <c r="HN399">
        <v>5.2127486094647759E-59</v>
      </c>
      <c r="HO399">
        <v>6.7687477659354537E-60</v>
      </c>
      <c r="HP399">
        <v>8.6142754577133735E-61</v>
      </c>
      <c r="HQ399">
        <v>1.07447935548141E-61</v>
      </c>
      <c r="HR399">
        <v>1.3135491059681271E-62</v>
      </c>
      <c r="HS399">
        <v>1.5738505432822619E-63</v>
      </c>
      <c r="HT399">
        <v>1.8482027884835181E-64</v>
      </c>
      <c r="HU399">
        <v>2.1271824022314241E-65</v>
      </c>
      <c r="HV399">
        <v>2.3995446679971339E-66</v>
      </c>
      <c r="HW399">
        <v>2.6529066124061121E-67</v>
      </c>
      <c r="HX399">
        <v>2.8746443427475259E-68</v>
      </c>
      <c r="HY399">
        <v>3.0529193538493529E-69</v>
      </c>
      <c r="HZ399">
        <v>3.1777199108888553E-70</v>
      </c>
      <c r="IA399">
        <v>3.2417908160396608E-71</v>
      </c>
      <c r="IB399">
        <v>3.2413316269288031E-72</v>
      </c>
      <c r="IC399">
        <v>3.1763698871794793E-73</v>
      </c>
      <c r="ID399">
        <v>3.0507583912730561E-74</v>
      </c>
      <c r="IE399">
        <v>2.8717968614466399E-75</v>
      </c>
      <c r="IF399">
        <v>2.6495297031795469E-76</v>
      </c>
      <c r="IG399">
        <v>2.3958137822139758E-77</v>
      </c>
      <c r="IH399">
        <v>2.123276393011675E-78</v>
      </c>
      <c r="II399">
        <v>1.844290057930316E-79</v>
      </c>
      <c r="IJ399">
        <v>1.5700777382975331E-80</v>
      </c>
      <c r="IK399">
        <v>1.3100333104674611E-81</v>
      </c>
      <c r="IL399">
        <v>1.0713041524758679E-82</v>
      </c>
      <c r="IM399">
        <v>8.5864277370765788E-84</v>
      </c>
      <c r="IN399">
        <v>6.744993663353454E-85</v>
      </c>
      <c r="IO399">
        <v>5.1930186534808232E-86</v>
      </c>
      <c r="IP399">
        <v>3.9185694015400161E-87</v>
      </c>
      <c r="IQ399">
        <v>2.8980411023125682E-88</v>
      </c>
      <c r="IR399">
        <v>2.1006364125684049E-89</v>
      </c>
      <c r="IS399">
        <v>1.4923359529561511E-90</v>
      </c>
      <c r="IT399">
        <v>1.039086474718046E-91</v>
      </c>
      <c r="IU399">
        <v>7.0909785499984463E-93</v>
      </c>
      <c r="IV399">
        <v>4.7427480484444731E-94</v>
      </c>
      <c r="IW399">
        <v>3.1090188225957658E-95</v>
      </c>
      <c r="IX399">
        <v>1.997496724924571E-96</v>
      </c>
      <c r="IY399">
        <v>1.2578192579640401E-97</v>
      </c>
      <c r="IZ399">
        <v>7.7628260522808447E-99</v>
      </c>
      <c r="JA399">
        <v>4.6955982536377205E-100</v>
      </c>
      <c r="JB399">
        <v>2.7837580404752071E-101</v>
      </c>
      <c r="JC399">
        <v>1.617489693443791E-102</v>
      </c>
      <c r="JD399">
        <v>9.2113027458851021E-104</v>
      </c>
      <c r="JE399">
        <v>5.141266288810008E-105</v>
      </c>
      <c r="JF399">
        <v>2.812474924665639E-106</v>
      </c>
      <c r="JG399">
        <v>1.5079146092973441E-107</v>
      </c>
      <c r="JH399">
        <v>7.9238159293624703E-109</v>
      </c>
      <c r="JI399">
        <v>4.0809526681038521E-110</v>
      </c>
      <c r="JJ399">
        <v>2.0599576757587812E-111</v>
      </c>
      <c r="JK399">
        <v>1.0191183165384331E-112</v>
      </c>
      <c r="JL399">
        <v>4.9415193136313377E-114</v>
      </c>
      <c r="JM399">
        <v>2.348367042983643E-115</v>
      </c>
      <c r="JN399">
        <v>1.093807900678945E-116</v>
      </c>
      <c r="JO399">
        <v>4.993277977038605E-118</v>
      </c>
      <c r="JP399">
        <v>2.2340868392895461E-119</v>
      </c>
      <c r="JQ399">
        <v>9.7967941722143304E-121</v>
      </c>
      <c r="JR399">
        <v>4.2105376363255683E-122</v>
      </c>
      <c r="JS399">
        <v>1.7736207823249732E-123</v>
      </c>
      <c r="JT399">
        <v>7.322403186421047E-125</v>
      </c>
      <c r="JU399">
        <v>2.9628943819253918E-126</v>
      </c>
      <c r="JV399">
        <v>1.1750284283698919E-127</v>
      </c>
      <c r="JW399">
        <v>4.5672023888187258E-129</v>
      </c>
      <c r="JX399">
        <v>1.7398901456667641E-130</v>
      </c>
      <c r="JY399">
        <v>6.4962554744600384E-132</v>
      </c>
      <c r="JZ399">
        <v>2.3772456837092311E-133</v>
      </c>
      <c r="KA399">
        <v>8.5261849964253962E-135</v>
      </c>
      <c r="KB399">
        <v>2.997127065147919E-136</v>
      </c>
      <c r="KC399">
        <v>1.032583752880731E-137</v>
      </c>
      <c r="KD399">
        <v>3.4867045998185258E-139</v>
      </c>
      <c r="KE399">
        <v>1.153917513715044E-140</v>
      </c>
      <c r="KF399">
        <v>3.7428646778509478E-142</v>
      </c>
      <c r="KG399">
        <v>1.189880216964965E-143</v>
      </c>
      <c r="KH399">
        <v>3.7074228923354362E-145</v>
      </c>
      <c r="KI399">
        <v>1.132167757344032E-146</v>
      </c>
      <c r="KJ399">
        <v>3.3885914989643792E-148</v>
      </c>
      <c r="KK399">
        <v>9.9402529803593875E-150</v>
      </c>
      <c r="KL399">
        <v>2.8578896169078271E-151</v>
      </c>
      <c r="KM399">
        <v>8.0531031778592024E-153</v>
      </c>
      <c r="KN399">
        <v>2.2240824462647149E-154</v>
      </c>
      <c r="KO399">
        <v>6.0201638870576944E-156</v>
      </c>
      <c r="KP399">
        <v>1.5971127079834121E-157</v>
      </c>
      <c r="KQ399">
        <v>4.1527199288722118E-159</v>
      </c>
      <c r="KR399">
        <v>1.0582774709060871E-160</v>
      </c>
      <c r="KS399">
        <v>2.6432381730501859E-162</v>
      </c>
      <c r="KT399">
        <v>6.4705752004822354E-164</v>
      </c>
      <c r="KU399">
        <v>1.5524561085674809E-165</v>
      </c>
      <c r="KV399">
        <v>3.6506115923783049E-167</v>
      </c>
      <c r="KW399">
        <v>8.4135986039232404E-169</v>
      </c>
      <c r="KX399">
        <v>1.9004997519656021E-170</v>
      </c>
      <c r="KY399">
        <v>4.2074960752473949E-172</v>
      </c>
      <c r="KZ399">
        <v>9.1295527305089689E-174</v>
      </c>
      <c r="LA399">
        <v>1.9415347513374639E-175</v>
      </c>
      <c r="LB399">
        <v>4.046790539288165E-177</v>
      </c>
      <c r="LC399">
        <v>8.2669665397793183E-179</v>
      </c>
      <c r="LD399">
        <v>1.6552040306164069E-180</v>
      </c>
      <c r="LE399">
        <v>3.2480805992467577E-182</v>
      </c>
      <c r="LF399">
        <v>6.2470067018250494E-184</v>
      </c>
      <c r="LG399">
        <v>1.177570896451561E-185</v>
      </c>
      <c r="LH399">
        <v>2.17556507210507E-187</v>
      </c>
      <c r="LI399">
        <v>3.9393722333897717E-189</v>
      </c>
      <c r="LJ399">
        <v>6.9912026940819643E-191</v>
      </c>
      <c r="LK399">
        <v>1.2160367650852839E-192</v>
      </c>
      <c r="LL399">
        <v>2.0730580309187459E-194</v>
      </c>
      <c r="LM399">
        <v>3.463746983931778E-196</v>
      </c>
      <c r="LN399">
        <v>5.6721905729417068E-198</v>
      </c>
      <c r="LO399">
        <v>9.1038569185498921E-200</v>
      </c>
      <c r="LP399">
        <v>1.4320889524618559E-201</v>
      </c>
      <c r="LQ399">
        <v>2.207926089868587E-203</v>
      </c>
      <c r="LR399">
        <v>3.3363302913997668E-205</v>
      </c>
      <c r="LS399">
        <v>4.9410986032289657E-207</v>
      </c>
      <c r="LT399">
        <v>7.1721271782690329E-209</v>
      </c>
      <c r="LU399">
        <v>1.0203341606024449E-210</v>
      </c>
      <c r="LV399">
        <v>1.422678800069857E-212</v>
      </c>
      <c r="LW399">
        <v>1.9442015504733219E-214</v>
      </c>
      <c r="LX399">
        <v>2.6040283420879439E-216</v>
      </c>
      <c r="LY399">
        <v>3.4183783478175331E-218</v>
      </c>
      <c r="LZ399">
        <v>4.3980944926805288E-220</v>
      </c>
      <c r="MA399">
        <v>5.5459888436331855E-222</v>
      </c>
      <c r="MB399">
        <v>6.8543052293914575E-224</v>
      </c>
      <c r="MC399">
        <v>8.3026724602112226E-226</v>
      </c>
      <c r="MD399">
        <v>9.856946317599786E-228</v>
      </c>
      <c r="ME399">
        <v>1.146929971501559E-229</v>
      </c>
      <c r="MF399">
        <v>1.3079810161716049E-231</v>
      </c>
      <c r="MG399">
        <v>1.461961755817601E-233</v>
      </c>
      <c r="MH399">
        <v>1.6015504317775499E-235</v>
      </c>
      <c r="MI399">
        <v>1.7195518095506759E-237</v>
      </c>
      <c r="MJ399">
        <v>1.809505699798271E-239</v>
      </c>
      <c r="MK399">
        <v>1.8662709340727909E-241</v>
      </c>
      <c r="ML399">
        <v>1.8865115981929369E-243</v>
      </c>
      <c r="MM399">
        <v>1.869021601694998E-245</v>
      </c>
      <c r="MN399">
        <v>1.814843664468874E-247</v>
      </c>
      <c r="MO399">
        <v>1.727166394936438E-249</v>
      </c>
      <c r="MP399">
        <v>1.6110135883887601E-251</v>
      </c>
      <c r="MQ399">
        <v>1.4727678511344709E-253</v>
      </c>
      <c r="MR399">
        <v>1.3195913449294151E-255</v>
      </c>
      <c r="MS399">
        <v>1.158816567682801E-257</v>
      </c>
      <c r="MT399">
        <v>9.9737851969409455E-260</v>
      </c>
      <c r="MU399">
        <v>8.413474959902502E-262</v>
      </c>
      <c r="MV399">
        <v>6.9560210315465903E-264</v>
      </c>
      <c r="MW399">
        <v>5.6365901001976143E-266</v>
      </c>
      <c r="MX399">
        <v>4.4765363048500898E-268</v>
      </c>
      <c r="MY399">
        <v>3.4844790831546579E-270</v>
      </c>
      <c r="MZ399">
        <v>2.6582982733925679E-272</v>
      </c>
      <c r="NA399">
        <v>1.987648823750019E-274</v>
      </c>
      <c r="NB399">
        <v>1.456618110466886E-276</v>
      </c>
      <c r="NC399">
        <v>1.04621721069612E-278</v>
      </c>
      <c r="ND399">
        <v>7.3649215158737562E-281</v>
      </c>
      <c r="NE399">
        <v>5.0814130368314339E-283</v>
      </c>
      <c r="NF399">
        <v>3.4361410739623492E-285</v>
      </c>
      <c r="NG399">
        <v>2.2773385155425229E-287</v>
      </c>
      <c r="NH399">
        <v>1.479293388633774E-289</v>
      </c>
      <c r="NI399">
        <v>9.4178368747410096E-292</v>
      </c>
      <c r="NJ399">
        <v>5.8764918281501709E-294</v>
      </c>
      <c r="NK399">
        <v>3.5938110296842358E-296</v>
      </c>
      <c r="NL399">
        <v>2.1540831747013578E-298</v>
      </c>
      <c r="NM399">
        <v>1.2654349732953119E-300</v>
      </c>
      <c r="NN399">
        <v>7.2859692408850561E-303</v>
      </c>
      <c r="NO399">
        <v>4.1115442846830529E-305</v>
      </c>
      <c r="NP399">
        <v>2.2740120005037081E-307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</row>
    <row r="400" spans="1:450" x14ac:dyDescent="0.5">
      <c r="A400" s="1">
        <v>398</v>
      </c>
      <c r="B400">
        <v>1.1469476120485039E-84</v>
      </c>
      <c r="C400">
        <v>2.7143149483553739E-79</v>
      </c>
      <c r="D400">
        <v>8.0125857545661289E-77</v>
      </c>
      <c r="E400">
        <v>4.3787822345737988E-75</v>
      </c>
      <c r="F400">
        <v>1.204194642977201E-73</v>
      </c>
      <c r="G400">
        <v>2.3257741982321962E-72</v>
      </c>
      <c r="H400">
        <v>3.6392172997422308E-71</v>
      </c>
      <c r="I400">
        <v>4.9549473669138367E-70</v>
      </c>
      <c r="J400">
        <v>6.107938114047355E-69</v>
      </c>
      <c r="K400">
        <v>6.9809588914135444E-68</v>
      </c>
      <c r="L400">
        <v>7.5107035833974996E-67</v>
      </c>
      <c r="M400">
        <v>7.6838356435342593E-66</v>
      </c>
      <c r="N400">
        <v>7.5273903468275372E-65</v>
      </c>
      <c r="O400">
        <v>7.096578948236253E-64</v>
      </c>
      <c r="P400">
        <v>6.4622341720924199E-63</v>
      </c>
      <c r="Q400">
        <v>5.6995230350920992E-62</v>
      </c>
      <c r="R400">
        <v>4.8789783069342058E-61</v>
      </c>
      <c r="S400">
        <v>4.0603497530942067E-60</v>
      </c>
      <c r="T400">
        <v>3.2892919441956342E-59</v>
      </c>
      <c r="U400">
        <v>2.596533950375322E-58</v>
      </c>
      <c r="V400">
        <v>1.9989457879849749E-57</v>
      </c>
      <c r="W400">
        <v>1.501828374054102E-56</v>
      </c>
      <c r="X400">
        <v>1.1017856163097209E-55</v>
      </c>
      <c r="Y400">
        <v>7.8965201940995221E-55</v>
      </c>
      <c r="Z400">
        <v>5.5310542596510447E-54</v>
      </c>
      <c r="AA400">
        <v>3.787554172010516E-53</v>
      </c>
      <c r="AB400">
        <v>2.5363681066193628E-52</v>
      </c>
      <c r="AC400">
        <v>1.6614002253560401E-51</v>
      </c>
      <c r="AD400">
        <v>1.064721990968398E-50</v>
      </c>
      <c r="AE400">
        <v>6.6769388262408E-50</v>
      </c>
      <c r="AF400">
        <v>4.0979513352051572E-49</v>
      </c>
      <c r="AG400">
        <v>2.4618682543089591E-48</v>
      </c>
      <c r="AH400">
        <v>1.44785309221819E-47</v>
      </c>
      <c r="AI400">
        <v>8.3366715112571563E-47</v>
      </c>
      <c r="AJ400">
        <v>4.7001406507135267E-46</v>
      </c>
      <c r="AK400">
        <v>2.594871503496857E-45</v>
      </c>
      <c r="AL400">
        <v>1.4029447728707371E-44</v>
      </c>
      <c r="AM400">
        <v>7.428727499035492E-44</v>
      </c>
      <c r="AN400">
        <v>3.8526877750489119E-43</v>
      </c>
      <c r="AO400">
        <v>1.9570976564970499E-42</v>
      </c>
      <c r="AP400">
        <v>9.7382723515170897E-42</v>
      </c>
      <c r="AQ400">
        <v>4.7466966018671318E-41</v>
      </c>
      <c r="AR400">
        <v>2.266515867839926E-40</v>
      </c>
      <c r="AS400">
        <v>1.060229254993185E-39</v>
      </c>
      <c r="AT400">
        <v>4.8588009381185327E-39</v>
      </c>
      <c r="AU400">
        <v>2.1815242247420249E-38</v>
      </c>
      <c r="AV400">
        <v>9.5963208008756749E-38</v>
      </c>
      <c r="AW400">
        <v>4.1359418109317683E-37</v>
      </c>
      <c r="AX400">
        <v>1.7465429710942949E-36</v>
      </c>
      <c r="AY400">
        <v>7.2265124057341089E-36</v>
      </c>
      <c r="AZ400">
        <v>2.9297565996048801E-35</v>
      </c>
      <c r="BA400">
        <v>1.1638463856372381E-34</v>
      </c>
      <c r="BB400">
        <v>4.5303163650954177E-34</v>
      </c>
      <c r="BC400">
        <v>1.727973246638017E-33</v>
      </c>
      <c r="BD400">
        <v>6.458437757720656E-33</v>
      </c>
      <c r="BE400">
        <v>2.3654067730508771E-32</v>
      </c>
      <c r="BF400">
        <v>8.4894114772811401E-32</v>
      </c>
      <c r="BG400">
        <v>2.9857114999817201E-31</v>
      </c>
      <c r="BH400">
        <v>1.029014222737201E-30</v>
      </c>
      <c r="BI400">
        <v>3.4753827966448911E-30</v>
      </c>
      <c r="BJ400">
        <v>1.150259451478045E-29</v>
      </c>
      <c r="BK400">
        <v>3.7308239883591731E-29</v>
      </c>
      <c r="BL400">
        <v>1.185859241945966E-28</v>
      </c>
      <c r="BM400">
        <v>3.6938935368857199E-28</v>
      </c>
      <c r="BN400">
        <v>1.1276171254261029E-27</v>
      </c>
      <c r="BO400">
        <v>3.3734014055922041E-27</v>
      </c>
      <c r="BP400">
        <v>9.8902275330683041E-27</v>
      </c>
      <c r="BQ400">
        <v>2.8417058008296522E-26</v>
      </c>
      <c r="BR400">
        <v>8.0018245691580432E-26</v>
      </c>
      <c r="BS400">
        <v>2.2081999061630712E-25</v>
      </c>
      <c r="BT400">
        <v>5.9721324745202509E-25</v>
      </c>
      <c r="BU400">
        <v>1.5829393430346431E-24</v>
      </c>
      <c r="BV400">
        <v>4.111922342871553E-24</v>
      </c>
      <c r="BW400">
        <v>1.046822893752631E-23</v>
      </c>
      <c r="BX400">
        <v>2.6118665517218701E-23</v>
      </c>
      <c r="BY400">
        <v>6.3867499287662962E-23</v>
      </c>
      <c r="BZ400">
        <v>1.5305996189129079E-22</v>
      </c>
      <c r="CA400">
        <v>3.5949890604958889E-22</v>
      </c>
      <c r="CB400">
        <v>8.2754053153614736E-22</v>
      </c>
      <c r="CC400">
        <v>1.8669731676686039E-21</v>
      </c>
      <c r="CD400">
        <v>4.1280531963908603E-21</v>
      </c>
      <c r="CE400">
        <v>8.9456549435436796E-21</v>
      </c>
      <c r="CF400">
        <v>1.8999397511008269E-20</v>
      </c>
      <c r="CG400">
        <v>3.9548450397917442E-20</v>
      </c>
      <c r="CH400">
        <v>8.068301920091542E-20</v>
      </c>
      <c r="CI400">
        <v>1.6132395534996371E-19</v>
      </c>
      <c r="CJ400">
        <v>3.1614084333741009E-19</v>
      </c>
      <c r="CK400">
        <v>6.0719517307278143E-19</v>
      </c>
      <c r="CL400">
        <v>1.1429911291191409E-18</v>
      </c>
      <c r="CM400">
        <v>2.108750047324533E-18</v>
      </c>
      <c r="CN400">
        <v>3.8130794952441627E-18</v>
      </c>
      <c r="CO400">
        <v>6.7576531906091677E-18</v>
      </c>
      <c r="CP400">
        <v>1.173778010407794E-17</v>
      </c>
      <c r="CQ400">
        <v>1.9982360066867841E-17</v>
      </c>
      <c r="CR400">
        <v>3.3341030227400048E-17</v>
      </c>
      <c r="CS400">
        <v>5.4523449912410787E-17</v>
      </c>
      <c r="CT400">
        <v>8.7389719210051886E-17</v>
      </c>
      <c r="CU400">
        <v>1.3728107317207211E-16</v>
      </c>
      <c r="CV400">
        <v>2.1136587374023881E-16</v>
      </c>
      <c r="CW400">
        <v>3.1895800685891278E-16</v>
      </c>
      <c r="CX400">
        <v>4.717447938856313E-16</v>
      </c>
      <c r="CY400">
        <v>6.8384267918329693E-16</v>
      </c>
      <c r="CZ400">
        <v>9.7158602125532481E-16</v>
      </c>
      <c r="DA400">
        <v>1.3529531420689091E-15</v>
      </c>
      <c r="DB400">
        <v>1.8465503316231479E-15</v>
      </c>
      <c r="DC400">
        <v>2.4701133188341851E-15</v>
      </c>
      <c r="DD400">
        <v>3.2385481562398701E-15</v>
      </c>
      <c r="DE400">
        <v>4.1616159616482664E-15</v>
      </c>
      <c r="DF400">
        <v>5.2414589835429407E-15</v>
      </c>
      <c r="DG400">
        <v>6.4702536818588047E-15</v>
      </c>
      <c r="DH400">
        <v>7.8283406185536602E-15</v>
      </c>
      <c r="DI400">
        <v>9.2832010758380082E-15</v>
      </c>
      <c r="DJ400">
        <v>1.078961072730013E-14</v>
      </c>
      <c r="DK400">
        <v>1.229119463361004E-14</v>
      </c>
      <c r="DL400">
        <v>1.37234413407697E-14</v>
      </c>
      <c r="DM400">
        <v>1.5018027072540431E-14</v>
      </c>
      <c r="DN400">
        <v>1.610808625456053E-14</v>
      </c>
      <c r="DO400">
        <v>1.693388102131065E-14</v>
      </c>
      <c r="DP400">
        <v>1.744820797104602E-14</v>
      </c>
      <c r="DQ400">
        <v>1.762086345948206E-14</v>
      </c>
      <c r="DR400">
        <v>1.7441580236403169E-14</v>
      </c>
      <c r="DS400">
        <v>1.6921038322817468E-14</v>
      </c>
      <c r="DT400">
        <v>1.6089811707061441E-14</v>
      </c>
      <c r="DU400">
        <v>1.4995395329242779E-14</v>
      </c>
      <c r="DV400">
        <v>1.36977144058559E-14</v>
      </c>
      <c r="DW400">
        <v>1.2263706284833279E-14</v>
      </c>
      <c r="DX400">
        <v>1.076165414396363E-14</v>
      </c>
      <c r="DY400">
        <v>9.2559325390108505E-15</v>
      </c>
      <c r="DZ400">
        <v>7.8027085958254368E-15</v>
      </c>
      <c r="EA400">
        <v>6.446958036368006E-15</v>
      </c>
      <c r="EB400">
        <v>5.2209403651651487E-15</v>
      </c>
      <c r="EC400">
        <v>4.1440714557536738E-15</v>
      </c>
      <c r="ED400">
        <v>3.2239665390159592E-15</v>
      </c>
      <c r="EE400">
        <v>2.4583220292646768E-15</v>
      </c>
      <c r="EF400">
        <v>1.8372664354492242E-15</v>
      </c>
      <c r="EG400">
        <v>1.345831811304166E-15</v>
      </c>
      <c r="EH400">
        <v>9.6626193816302052E-16</v>
      </c>
      <c r="EI400">
        <v>6.7996184061419041E-16</v>
      </c>
      <c r="EJ400">
        <v>4.6898606616390981E-16</v>
      </c>
      <c r="EK400">
        <v>3.1704522096344269E-16</v>
      </c>
      <c r="EL400">
        <v>2.1007215596209359E-16</v>
      </c>
      <c r="EM400">
        <v>1.3642749906319061E-16</v>
      </c>
      <c r="EN400">
        <v>8.6840360365882569E-17</v>
      </c>
      <c r="EO400">
        <v>5.4178592251414127E-17</v>
      </c>
      <c r="EP400">
        <v>3.3129916315745429E-17</v>
      </c>
      <c r="EQ400">
        <v>1.9856358447048872E-17</v>
      </c>
      <c r="ER400">
        <v>1.166448659482241E-17</v>
      </c>
      <c r="ES400">
        <v>6.7161211979880363E-18</v>
      </c>
      <c r="ET400">
        <v>3.7901675009830884E-18</v>
      </c>
      <c r="EU400">
        <v>2.0964541636208421E-18</v>
      </c>
      <c r="EV400">
        <v>1.13657875374241E-18</v>
      </c>
      <c r="EW400">
        <v>6.0395000715016627E-19</v>
      </c>
      <c r="EX400">
        <v>3.145501107040625E-19</v>
      </c>
      <c r="EY400">
        <v>1.605706571201738E-19</v>
      </c>
      <c r="EZ400">
        <v>8.0339682591172952E-20</v>
      </c>
      <c r="FA400">
        <v>3.93986838913605E-20</v>
      </c>
      <c r="FB400">
        <v>1.893743183598932E-20</v>
      </c>
      <c r="FC400">
        <v>8.921714117573349E-21</v>
      </c>
      <c r="FD400">
        <v>4.119679779040221E-21</v>
      </c>
      <c r="FE400">
        <v>1.864518239465464E-21</v>
      </c>
      <c r="FF400">
        <v>8.2709979349729699E-22</v>
      </c>
      <c r="FG400">
        <v>3.5961464282207861E-22</v>
      </c>
      <c r="FH400">
        <v>1.5325162095520201E-22</v>
      </c>
      <c r="FI400">
        <v>6.401195869093834E-23</v>
      </c>
      <c r="FJ400">
        <v>2.6206290960506859E-23</v>
      </c>
      <c r="FK400">
        <v>1.051570694894689E-23</v>
      </c>
      <c r="FL400">
        <v>4.1358038604186248E-24</v>
      </c>
      <c r="FM400">
        <v>1.5942998491251131E-24</v>
      </c>
      <c r="FN400">
        <v>6.0237751584706613E-25</v>
      </c>
      <c r="FO400">
        <v>2.2307774378999139E-25</v>
      </c>
      <c r="FP400">
        <v>8.0971566029490544E-26</v>
      </c>
      <c r="FQ400">
        <v>2.8806978013496863E-26</v>
      </c>
      <c r="FR400">
        <v>1.0045042778710469E-26</v>
      </c>
      <c r="FS400">
        <v>3.4331664995273643E-27</v>
      </c>
      <c r="FT400">
        <v>1.150077176960404E-27</v>
      </c>
      <c r="FU400">
        <v>3.7761410121731548E-28</v>
      </c>
      <c r="FV400">
        <v>1.2152302654153219E-28</v>
      </c>
      <c r="FW400">
        <v>3.833170691623963E-29</v>
      </c>
      <c r="FX400">
        <v>1.1850781790820969E-29</v>
      </c>
      <c r="FY400">
        <v>3.5910806297196613E-30</v>
      </c>
      <c r="FZ400">
        <v>1.066578128316746E-30</v>
      </c>
      <c r="GA400">
        <v>3.1049141918454821E-31</v>
      </c>
      <c r="GB400">
        <v>8.8592302842501142E-32</v>
      </c>
      <c r="GC400">
        <v>2.4776039551197941E-32</v>
      </c>
      <c r="GD400">
        <v>6.7913690796897658E-33</v>
      </c>
      <c r="GE400">
        <v>1.8246197770951891E-33</v>
      </c>
      <c r="GF400">
        <v>4.8048193543437218E-34</v>
      </c>
      <c r="GG400">
        <v>1.2401420546846409E-34</v>
      </c>
      <c r="GH400">
        <v>3.137296268020081E-35</v>
      </c>
      <c r="GI400">
        <v>7.779100792433522E-36</v>
      </c>
      <c r="GJ400">
        <v>1.8905713522911751E-36</v>
      </c>
      <c r="GK400">
        <v>4.5034629583657256E-37</v>
      </c>
      <c r="GL400">
        <v>1.0514533376212131E-37</v>
      </c>
      <c r="GM400">
        <v>2.4061535444092722E-38</v>
      </c>
      <c r="GN400">
        <v>5.3969281119031903E-39</v>
      </c>
      <c r="GO400">
        <v>1.186478648365125E-39</v>
      </c>
      <c r="GP400">
        <v>2.5566027696893982E-40</v>
      </c>
      <c r="GQ400">
        <v>5.3995386221402139E-41</v>
      </c>
      <c r="GR400">
        <v>1.117738350232873E-41</v>
      </c>
      <c r="GS400">
        <v>2.2678471951973649E-42</v>
      </c>
      <c r="GT400">
        <v>4.5100109420568457E-43</v>
      </c>
      <c r="GU400">
        <v>8.7908648656494719E-44</v>
      </c>
      <c r="GV400">
        <v>1.6794839047086771E-44</v>
      </c>
      <c r="GW400">
        <v>3.1449254337424299E-45</v>
      </c>
      <c r="GX400">
        <v>5.7721173818988453E-46</v>
      </c>
      <c r="GY400">
        <v>1.03836557292373E-46</v>
      </c>
      <c r="GZ400">
        <v>1.830862632439319E-47</v>
      </c>
      <c r="HA400">
        <v>3.1641103678625082E-48</v>
      </c>
      <c r="HB400">
        <v>5.359668109683989E-49</v>
      </c>
      <c r="HC400">
        <v>8.8984550170890437E-50</v>
      </c>
      <c r="HD400">
        <v>1.4480440941243949E-50</v>
      </c>
      <c r="HE400">
        <v>2.309614279268907E-51</v>
      </c>
      <c r="HF400">
        <v>3.6106687160503184E-52</v>
      </c>
      <c r="HG400">
        <v>5.5325630745859044E-53</v>
      </c>
      <c r="HH400">
        <v>8.3091322850307297E-54</v>
      </c>
      <c r="HI400">
        <v>1.223138300962808E-54</v>
      </c>
      <c r="HJ400">
        <v>1.7647617237285919E-55</v>
      </c>
      <c r="HK400">
        <v>2.4956703924577108E-56</v>
      </c>
      <c r="HL400">
        <v>3.4592268422535099E-57</v>
      </c>
      <c r="HM400">
        <v>4.6996070322531949E-58</v>
      </c>
      <c r="HN400">
        <v>6.2579884527999843E-59</v>
      </c>
      <c r="HO400">
        <v>8.167679763389782E-60</v>
      </c>
      <c r="HP400">
        <v>1.044848682298788E-60</v>
      </c>
      <c r="HQ400">
        <v>1.3100831826115631E-61</v>
      </c>
      <c r="HR400">
        <v>1.61003434192685E-62</v>
      </c>
      <c r="HS400">
        <v>1.9393769232396951E-63</v>
      </c>
      <c r="HT400">
        <v>2.289708223226349E-64</v>
      </c>
      <c r="HU400">
        <v>2.6496524993648151E-65</v>
      </c>
      <c r="HV400">
        <v>3.0053051249670098E-66</v>
      </c>
      <c r="HW400">
        <v>3.3410203306207227E-67</v>
      </c>
      <c r="HX400">
        <v>3.640496167868555E-68</v>
      </c>
      <c r="HY400">
        <v>3.888060104426678E-69</v>
      </c>
      <c r="HZ400">
        <v>4.0700178288506498E-70</v>
      </c>
      <c r="IA400">
        <v>4.1759051072691932E-71</v>
      </c>
      <c r="IB400">
        <v>4.1994838576971188E-72</v>
      </c>
      <c r="IC400">
        <v>4.1393506136242139E-73</v>
      </c>
      <c r="ID400">
        <v>3.9990748329582234E-74</v>
      </c>
      <c r="IE400">
        <v>3.7868480959153772E-75</v>
      </c>
      <c r="IF400">
        <v>3.5146921414762409E-76</v>
      </c>
      <c r="IG400">
        <v>3.19733222665854E-77</v>
      </c>
      <c r="IH400">
        <v>2.8508825407731109E-78</v>
      </c>
      <c r="II400">
        <v>2.49150626579229E-79</v>
      </c>
      <c r="IJ400">
        <v>2.1342031596894791E-80</v>
      </c>
      <c r="IK400">
        <v>1.7918459272720899E-81</v>
      </c>
      <c r="IL400">
        <v>1.4745405311320781E-82</v>
      </c>
      <c r="IM400">
        <v>1.1893342488338149E-83</v>
      </c>
      <c r="IN400">
        <v>9.402477659919562E-85</v>
      </c>
      <c r="IO400">
        <v>7.2857100492825715E-86</v>
      </c>
      <c r="IP400">
        <v>5.5334075608528576E-87</v>
      </c>
      <c r="IQ400">
        <v>4.119121959045664E-88</v>
      </c>
      <c r="IR400">
        <v>3.0054386816844521E-89</v>
      </c>
      <c r="IS400">
        <v>2.1493262129952301E-90</v>
      </c>
      <c r="IT400">
        <v>1.5065656271478489E-91</v>
      </c>
      <c r="IU400">
        <v>1.03505884846478E-92</v>
      </c>
      <c r="IV400">
        <v>6.9700085568159089E-94</v>
      </c>
      <c r="IW400">
        <v>4.6003711759340353E-95</v>
      </c>
      <c r="IX400">
        <v>2.9760741104015611E-96</v>
      </c>
      <c r="IY400">
        <v>1.887060950783176E-97</v>
      </c>
      <c r="IZ400">
        <v>1.172787810493128E-98</v>
      </c>
      <c r="JA400">
        <v>7.1440469557165485E-100</v>
      </c>
      <c r="JB400">
        <v>4.2654073222562438E-101</v>
      </c>
      <c r="JC400">
        <v>2.4961350815840329E-102</v>
      </c>
      <c r="JD400">
        <v>1.4317494773314991E-103</v>
      </c>
      <c r="JE400">
        <v>8.0492861865332259E-105</v>
      </c>
      <c r="JF400">
        <v>4.4354644342655672E-106</v>
      </c>
      <c r="JG400">
        <v>2.3955886205490989E-107</v>
      </c>
      <c r="JH400">
        <v>1.268168027914051E-108</v>
      </c>
      <c r="JI400">
        <v>6.5801044406043234E-110</v>
      </c>
      <c r="JJ400">
        <v>3.3464181923958413E-111</v>
      </c>
      <c r="JK400">
        <v>1.6680884950807281E-112</v>
      </c>
      <c r="JL400">
        <v>8.1498463325344997E-114</v>
      </c>
      <c r="JM400">
        <v>3.902754395367273E-115</v>
      </c>
      <c r="JN400">
        <v>1.8318271895082499E-116</v>
      </c>
      <c r="JO400">
        <v>8.4273157799519402E-118</v>
      </c>
      <c r="JP400">
        <v>3.8000169270852217E-119</v>
      </c>
      <c r="JQ400">
        <v>1.6794740606080069E-120</v>
      </c>
      <c r="JR400">
        <v>7.2753281195330445E-122</v>
      </c>
      <c r="JS400">
        <v>3.089039012001527E-123</v>
      </c>
      <c r="JT400">
        <v>1.2855404131084051E-124</v>
      </c>
      <c r="JU400">
        <v>5.2437214803151678E-126</v>
      </c>
      <c r="JV400">
        <v>2.0964526025332902E-127</v>
      </c>
      <c r="JW400">
        <v>8.215273727660258E-129</v>
      </c>
      <c r="JX400">
        <v>3.1553722026374572E-130</v>
      </c>
      <c r="JY400">
        <v>1.1878749579254089E-131</v>
      </c>
      <c r="JZ400">
        <v>4.3831107198877691E-133</v>
      </c>
      <c r="KA400">
        <v>1.5852061425639539E-134</v>
      </c>
      <c r="KB400">
        <v>5.6192797088721547E-136</v>
      </c>
      <c r="KC400">
        <v>1.9523926342641829E-137</v>
      </c>
      <c r="KD400">
        <v>6.6488308547371227E-139</v>
      </c>
      <c r="KE400">
        <v>2.2192949779044391E-140</v>
      </c>
      <c r="KF400">
        <v>7.2606650950914228E-142</v>
      </c>
      <c r="KG400">
        <v>2.3282489503425448E-143</v>
      </c>
      <c r="KH400">
        <v>7.3176910558182217E-145</v>
      </c>
      <c r="KI400">
        <v>2.254293065234064E-146</v>
      </c>
      <c r="KJ400">
        <v>6.8067270783626951E-148</v>
      </c>
      <c r="KK400">
        <v>2.0144568287158721E-149</v>
      </c>
      <c r="KL400">
        <v>5.8434490671575808E-151</v>
      </c>
      <c r="KM400">
        <v>1.661392476657858E-152</v>
      </c>
      <c r="KN400">
        <v>4.6298497869532787E-154</v>
      </c>
      <c r="KO400">
        <v>1.264600221100714E-155</v>
      </c>
      <c r="KP400">
        <v>3.3855661501061341E-157</v>
      </c>
      <c r="KQ400">
        <v>8.8838467557263677E-159</v>
      </c>
      <c r="KR400">
        <v>2.2848754090269951E-160</v>
      </c>
      <c r="KS400">
        <v>5.7599101053606171E-162</v>
      </c>
      <c r="KT400">
        <v>1.423182550288105E-163</v>
      </c>
      <c r="KU400">
        <v>3.4466504754923458E-165</v>
      </c>
      <c r="KV400">
        <v>8.1813620602012033E-167</v>
      </c>
      <c r="KW400">
        <v>1.903468621431039E-168</v>
      </c>
      <c r="KX400">
        <v>4.3406780774055917E-170</v>
      </c>
      <c r="KY400">
        <v>9.7019981268624758E-172</v>
      </c>
      <c r="KZ400">
        <v>2.1254777009537021E-173</v>
      </c>
      <c r="LA400">
        <v>4.5639794814744489E-175</v>
      </c>
      <c r="LB400">
        <v>9.6055576476506377E-177</v>
      </c>
      <c r="LC400">
        <v>1.9814962599479991E-178</v>
      </c>
      <c r="LD400">
        <v>4.0064129522619544E-180</v>
      </c>
      <c r="LE400">
        <v>7.9398070939822635E-182</v>
      </c>
      <c r="LF400">
        <v>1.5422542697931239E-183</v>
      </c>
      <c r="LG400">
        <v>2.9362552582288299E-185</v>
      </c>
      <c r="LH400">
        <v>5.4792792507047922E-187</v>
      </c>
      <c r="LI400">
        <v>1.0021780075265819E-188</v>
      </c>
      <c r="LJ400">
        <v>1.7966277875977971E-190</v>
      </c>
      <c r="LK400">
        <v>3.1569170653981112E-192</v>
      </c>
      <c r="LL400">
        <v>5.4370090269385658E-194</v>
      </c>
      <c r="LM400">
        <v>9.1780149548084442E-196</v>
      </c>
      <c r="LN400">
        <v>1.5185507073114999E-197</v>
      </c>
      <c r="LO400">
        <v>2.4626442056017942E-199</v>
      </c>
      <c r="LP400">
        <v>3.9144061345532479E-201</v>
      </c>
      <c r="LQ400">
        <v>6.098484721655843E-203</v>
      </c>
      <c r="LR400">
        <v>9.3125763379450692E-205</v>
      </c>
      <c r="LS400">
        <v>1.3938293487976871E-206</v>
      </c>
      <c r="LT400">
        <v>2.0447547313525949E-208</v>
      </c>
      <c r="LU400">
        <v>2.9401175932737331E-210</v>
      </c>
      <c r="LV400">
        <v>4.1436212003831082E-212</v>
      </c>
      <c r="LW400">
        <v>5.7238370668483894E-214</v>
      </c>
      <c r="LX400">
        <v>7.7497261114460881E-216</v>
      </c>
      <c r="LY400">
        <v>1.028436127811491E-217</v>
      </c>
      <c r="LZ400">
        <v>1.337704469795618E-219</v>
      </c>
      <c r="MA400">
        <v>1.7054340089959809E-221</v>
      </c>
      <c r="MB400">
        <v>2.1310888242967859E-223</v>
      </c>
      <c r="MC400">
        <v>2.6101176248633831E-225</v>
      </c>
      <c r="MD400">
        <v>3.133361523333815E-227</v>
      </c>
      <c r="ME400">
        <v>3.6868276518235913E-229</v>
      </c>
      <c r="MF400">
        <v>4.251939466959993E-231</v>
      </c>
      <c r="MG400">
        <v>4.806325957881887E-233</v>
      </c>
      <c r="MH400">
        <v>5.3251430991081788E-235</v>
      </c>
      <c r="MI400">
        <v>5.7828411540967884E-237</v>
      </c>
      <c r="MJ400">
        <v>6.1552141188777311E-239</v>
      </c>
      <c r="MK400">
        <v>6.4215074787607991E-241</v>
      </c>
      <c r="ML400">
        <v>6.5663306686659187E-243</v>
      </c>
      <c r="MM400">
        <v>6.5811295247061667E-245</v>
      </c>
      <c r="MN400">
        <v>6.4650228392159046E-247</v>
      </c>
      <c r="MO400">
        <v>6.224889235646461E-249</v>
      </c>
      <c r="MP400">
        <v>5.8746924517719411E-251</v>
      </c>
      <c r="MQ400">
        <v>5.434137077878566E-253</v>
      </c>
      <c r="MR400">
        <v>4.926834715292462E-255</v>
      </c>
      <c r="MS400">
        <v>4.3782176682069107E-257</v>
      </c>
      <c r="MT400">
        <v>3.8134553145392637E-259</v>
      </c>
      <c r="MU400">
        <v>3.2556067009119251E-261</v>
      </c>
      <c r="MV400">
        <v>2.7241885815194689E-263</v>
      </c>
      <c r="MW400">
        <v>2.234263385843119E-265</v>
      </c>
      <c r="MX400">
        <v>1.7960711532973949E-267</v>
      </c>
      <c r="MY400">
        <v>1.4151571789711171E-269</v>
      </c>
      <c r="MZ400">
        <v>1.092893379200008E-271</v>
      </c>
      <c r="NA400">
        <v>8.2726164484559851E-274</v>
      </c>
      <c r="NB400">
        <v>6.1376195479228348E-276</v>
      </c>
      <c r="NC400">
        <v>4.4632274919316078E-278</v>
      </c>
      <c r="ND400">
        <v>3.1811933765958062E-280</v>
      </c>
      <c r="NE400">
        <v>2.222404487777955E-282</v>
      </c>
      <c r="NF400">
        <v>1.5217669011253371E-284</v>
      </c>
      <c r="NG400">
        <v>1.02132781038778E-286</v>
      </c>
      <c r="NH400">
        <v>6.7185287496895531E-289</v>
      </c>
      <c r="NI400">
        <v>4.3318678874164458E-291</v>
      </c>
      <c r="NJ400">
        <v>2.7375888923247418E-293</v>
      </c>
      <c r="NK400">
        <v>1.695716568068767E-295</v>
      </c>
      <c r="NL400">
        <v>1.029509375616019E-297</v>
      </c>
      <c r="NM400">
        <v>6.1263155218482939E-300</v>
      </c>
      <c r="NN400">
        <v>3.5732255372048352E-302</v>
      </c>
      <c r="NO400">
        <v>2.0427419839111939E-304</v>
      </c>
      <c r="NP400">
        <v>1.144612858066664E-306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</row>
    <row r="401" spans="1:450" x14ac:dyDescent="0.5">
      <c r="A401" s="1">
        <v>399</v>
      </c>
      <c r="B401">
        <v>1.517529264713623E-84</v>
      </c>
      <c r="C401">
        <v>3.5700623606738399E-79</v>
      </c>
      <c r="D401">
        <v>1.047688299969136E-76</v>
      </c>
      <c r="E401">
        <v>5.692176519688916E-75</v>
      </c>
      <c r="F401">
        <v>1.5563564891463651E-73</v>
      </c>
      <c r="G401">
        <v>2.9887465316556979E-72</v>
      </c>
      <c r="H401">
        <v>4.6500801802709569E-71</v>
      </c>
      <c r="I401">
        <v>6.2957023041622406E-70</v>
      </c>
      <c r="J401">
        <v>7.7174570449622352E-69</v>
      </c>
      <c r="K401">
        <v>8.7718439486021122E-68</v>
      </c>
      <c r="L401">
        <v>9.3858677722048641E-67</v>
      </c>
      <c r="M401">
        <v>9.5501817719696586E-66</v>
      </c>
      <c r="N401">
        <v>9.3054962781247178E-65</v>
      </c>
      <c r="O401">
        <v>8.726245775014965E-64</v>
      </c>
      <c r="P401">
        <v>7.9043500121339905E-63</v>
      </c>
      <c r="Q401">
        <v>6.9350376498654822E-62</v>
      </c>
      <c r="R401">
        <v>5.9059233297802183E-61</v>
      </c>
      <c r="S401">
        <v>4.8898184969847921E-60</v>
      </c>
      <c r="T401">
        <v>3.9411581419998309E-59</v>
      </c>
      <c r="U401">
        <v>3.0954896819812859E-58</v>
      </c>
      <c r="V401">
        <v>2.3712211256964851E-57</v>
      </c>
      <c r="W401">
        <v>1.7727553226170619E-56</v>
      </c>
      <c r="X401">
        <v>1.2942101863329531E-55</v>
      </c>
      <c r="Y401">
        <v>9.2309087373980837E-55</v>
      </c>
      <c r="Z401">
        <v>6.4348642082328149E-54</v>
      </c>
      <c r="AA401">
        <v>4.3856588988829414E-53</v>
      </c>
      <c r="AB401">
        <v>2.923173414766519E-52</v>
      </c>
      <c r="AC401">
        <v>1.9059198358287751E-51</v>
      </c>
      <c r="AD401">
        <v>1.215839998096487E-50</v>
      </c>
      <c r="AE401">
        <v>7.5901298562449575E-50</v>
      </c>
      <c r="AF401">
        <v>4.6375860521028E-49</v>
      </c>
      <c r="AG401">
        <v>2.7737360911619397E-48</v>
      </c>
      <c r="AH401">
        <v>1.6241335632606699E-47</v>
      </c>
      <c r="AI401">
        <v>9.3112634750589334E-47</v>
      </c>
      <c r="AJ401">
        <v>5.2271773219366217E-46</v>
      </c>
      <c r="AK401">
        <v>2.8736538722749641E-45</v>
      </c>
      <c r="AL401">
        <v>1.5471882762382511E-44</v>
      </c>
      <c r="AM401">
        <v>8.1587340772545384E-44</v>
      </c>
      <c r="AN401">
        <v>4.21405009475667E-43</v>
      </c>
      <c r="AO401">
        <v>2.1320514170652859E-42</v>
      </c>
      <c r="AP401">
        <v>1.056667039217019E-41</v>
      </c>
      <c r="AQ401">
        <v>5.130273920933499E-41</v>
      </c>
      <c r="AR401">
        <v>2.440183295956511E-40</v>
      </c>
      <c r="AS401">
        <v>1.137103101625296E-39</v>
      </c>
      <c r="AT401">
        <v>5.1914336875624783E-39</v>
      </c>
      <c r="AU401">
        <v>2.322192174088999E-38</v>
      </c>
      <c r="AV401">
        <v>1.0177580754410219E-37</v>
      </c>
      <c r="AW401">
        <v>4.3705658733710721E-37</v>
      </c>
      <c r="AX401">
        <v>1.8390254775768871E-36</v>
      </c>
      <c r="AY401">
        <v>7.582356724634729E-36</v>
      </c>
      <c r="AZ401">
        <v>3.0633439368724708E-35</v>
      </c>
      <c r="BA401">
        <v>1.2127475576746011E-34</v>
      </c>
      <c r="BB401">
        <v>4.7047394221057041E-34</v>
      </c>
      <c r="BC401">
        <v>1.78853780178036E-33</v>
      </c>
      <c r="BD401">
        <v>6.6629173038345842E-33</v>
      </c>
      <c r="BE401">
        <v>2.432430189890806E-32</v>
      </c>
      <c r="BF401">
        <v>8.702249016633737E-32</v>
      </c>
      <c r="BG401">
        <v>3.0510049058875312E-31</v>
      </c>
      <c r="BH401">
        <v>1.048284958662117E-30</v>
      </c>
      <c r="BI401">
        <v>3.5297610363657707E-30</v>
      </c>
      <c r="BJ401">
        <v>1.1647827179827489E-29</v>
      </c>
      <c r="BK401">
        <v>3.7668826222645682E-29</v>
      </c>
      <c r="BL401">
        <v>1.193879398345596E-28</v>
      </c>
      <c r="BM401">
        <v>3.7083733150719711E-28</v>
      </c>
      <c r="BN401">
        <v>1.12889685370002E-27</v>
      </c>
      <c r="BO401">
        <v>3.3680297345666713E-27</v>
      </c>
      <c r="BP401">
        <v>9.8480726426193092E-27</v>
      </c>
      <c r="BQ401">
        <v>2.8221682934104228E-26</v>
      </c>
      <c r="BR401">
        <v>7.9263532514493397E-26</v>
      </c>
      <c r="BS401">
        <v>2.1818513428102112E-25</v>
      </c>
      <c r="BT401">
        <v>5.8862722413298947E-25</v>
      </c>
      <c r="BU401">
        <v>1.5563995471441451E-24</v>
      </c>
      <c r="BV401">
        <v>4.0333824687802833E-24</v>
      </c>
      <c r="BW401">
        <v>1.024441499627526E-23</v>
      </c>
      <c r="BX401">
        <v>2.550211225531559E-23</v>
      </c>
      <c r="BY401">
        <v>6.2221154984153182E-23</v>
      </c>
      <c r="BZ401">
        <v>1.4879026385883449E-22</v>
      </c>
      <c r="CA401">
        <v>3.4872815477373418E-22</v>
      </c>
      <c r="CB401">
        <v>8.0108206257784267E-22</v>
      </c>
      <c r="CC401">
        <v>1.8036234512728009E-21</v>
      </c>
      <c r="CD401">
        <v>3.9801085377392963E-21</v>
      </c>
      <c r="CE401">
        <v>8.6084581946550295E-21</v>
      </c>
      <c r="CF401">
        <v>1.8248973183695051E-20</v>
      </c>
      <c r="CG401">
        <v>3.7917108880029608E-20</v>
      </c>
      <c r="CH401">
        <v>7.721768818186337E-20</v>
      </c>
      <c r="CI401">
        <v>1.5412894086338131E-19</v>
      </c>
      <c r="CJ401">
        <v>3.01535457375774E-19</v>
      </c>
      <c r="CK401">
        <v>5.7820295640499607E-19</v>
      </c>
      <c r="CL401">
        <v>1.0867029436219431E-18</v>
      </c>
      <c r="CM401">
        <v>2.0018468285611371E-18</v>
      </c>
      <c r="CN401">
        <v>3.614440859093678E-18</v>
      </c>
      <c r="CO401">
        <v>6.3965007730507643E-18</v>
      </c>
      <c r="CP401">
        <v>1.1095211596456181E-17</v>
      </c>
      <c r="CQ401">
        <v>1.8863454644667438E-17</v>
      </c>
      <c r="CR401">
        <v>3.1434030350624182E-17</v>
      </c>
      <c r="CS401">
        <v>5.1341996251045399E-17</v>
      </c>
      <c r="CT401">
        <v>8.2193960322536036E-17</v>
      </c>
      <c r="CU401">
        <v>1.2897399028373431E-16</v>
      </c>
      <c r="CV401">
        <v>1.9836270313696891E-16</v>
      </c>
      <c r="CW401">
        <v>2.9902954791852442E-16</v>
      </c>
      <c r="CX401">
        <v>4.4183989546284162E-16</v>
      </c>
      <c r="CY401">
        <v>6.3990130889124965E-16</v>
      </c>
      <c r="CZ401">
        <v>9.0836168764363848E-16</v>
      </c>
      <c r="DA401">
        <v>1.263871235249067E-15</v>
      </c>
      <c r="DB401">
        <v>1.723635842221303E-15</v>
      </c>
      <c r="DC401">
        <v>2.304025629560336E-15</v>
      </c>
      <c r="DD401">
        <v>3.0187602206797809E-15</v>
      </c>
      <c r="DE401">
        <v>3.8767684264249766E-15</v>
      </c>
      <c r="DF401">
        <v>4.8799055904751333E-15</v>
      </c>
      <c r="DG401">
        <v>6.0207927107464597E-15</v>
      </c>
      <c r="DH401">
        <v>7.2810998698163161E-15</v>
      </c>
      <c r="DI401">
        <v>8.6306142908423804E-15</v>
      </c>
      <c r="DJ401">
        <v>1.002739614463097E-14</v>
      </c>
      <c r="DK401">
        <v>1.141922702094256E-14</v>
      </c>
      <c r="DL401">
        <v>1.27464024182917E-14</v>
      </c>
      <c r="DM401">
        <v>1.394572931207299E-14</v>
      </c>
      <c r="DN401">
        <v>1.4955392558555741E-14</v>
      </c>
      <c r="DO401">
        <v>1.5720185490352388E-14</v>
      </c>
      <c r="DP401">
        <v>1.619649539357941E-14</v>
      </c>
      <c r="DQ401">
        <v>1.6356419419453471E-14</v>
      </c>
      <c r="DR401">
        <v>1.619047094331826E-14</v>
      </c>
      <c r="DS401">
        <v>1.5708511288808389E-14</v>
      </c>
      <c r="DT401">
        <v>1.4938779545600622E-14</v>
      </c>
      <c r="DU401">
        <v>1.392515322599972E-14</v>
      </c>
      <c r="DV401">
        <v>1.272300932386754E-14</v>
      </c>
      <c r="DW401">
        <v>1.139422847714353E-14</v>
      </c>
      <c r="DX401">
        <v>1.0001967233887439E-14</v>
      </c>
      <c r="DY401">
        <v>8.6058061742319248E-15</v>
      </c>
      <c r="DZ401">
        <v>7.2577753213103219E-15</v>
      </c>
      <c r="EA401">
        <v>5.9995889476112033E-15</v>
      </c>
      <c r="EB401">
        <v>4.8612244774491257E-15</v>
      </c>
      <c r="EC401">
        <v>3.8607905201729271E-15</v>
      </c>
      <c r="ED401">
        <v>3.005476643295944E-15</v>
      </c>
      <c r="EE401">
        <v>2.2932806271201078E-15</v>
      </c>
      <c r="EF401">
        <v>1.715173023466647E-15</v>
      </c>
      <c r="EG401">
        <v>1.257377607791082E-15</v>
      </c>
      <c r="EH401">
        <v>9.0350531213113536E-16</v>
      </c>
      <c r="EI401">
        <v>6.363602633316289E-16</v>
      </c>
      <c r="EJ401">
        <v>4.393219426648456E-16</v>
      </c>
      <c r="EK401">
        <v>2.9728320841035568E-16</v>
      </c>
      <c r="EL401">
        <v>1.9718126238982729E-16</v>
      </c>
      <c r="EM401">
        <v>1.2819433061740009E-16</v>
      </c>
      <c r="EN401">
        <v>8.1692095846256755E-17</v>
      </c>
      <c r="EO401">
        <v>5.1026928444331682E-17</v>
      </c>
      <c r="EP401">
        <v>3.124115688622417E-17</v>
      </c>
      <c r="EQ401">
        <v>1.8748356394388259E-17</v>
      </c>
      <c r="ER401">
        <v>1.102828095343375E-17</v>
      </c>
      <c r="ES401">
        <v>6.3585938226757482E-18</v>
      </c>
      <c r="ET401">
        <v>3.5935450812154263E-18</v>
      </c>
      <c r="EU401">
        <v>1.990645698360265E-18</v>
      </c>
      <c r="EV401">
        <v>1.0808708511273911E-18</v>
      </c>
      <c r="EW401">
        <v>5.7525804991860697E-19</v>
      </c>
      <c r="EX401">
        <v>3.0009638779771501E-19</v>
      </c>
      <c r="EY401">
        <v>1.5345042337286469E-19</v>
      </c>
      <c r="EZ401">
        <v>7.6910346467002667E-20</v>
      </c>
      <c r="FA401">
        <v>3.7784257278224448E-20</v>
      </c>
      <c r="FB401">
        <v>1.819476899527578E-20</v>
      </c>
      <c r="FC401">
        <v>8.587995804442143E-21</v>
      </c>
      <c r="FD401">
        <v>3.9732583710242827E-21</v>
      </c>
      <c r="FE401">
        <v>1.8018207293327239E-21</v>
      </c>
      <c r="FF401">
        <v>8.0091461746197256E-22</v>
      </c>
      <c r="FG401">
        <v>3.489561113389812E-22</v>
      </c>
      <c r="FH401">
        <v>1.4902715869242411E-22</v>
      </c>
      <c r="FI401">
        <v>6.2383556899866574E-23</v>
      </c>
      <c r="FJ401">
        <v>2.559676119676032E-23</v>
      </c>
      <c r="FK401">
        <v>1.029461580550791E-23</v>
      </c>
      <c r="FL401">
        <v>4.0583134053416159E-24</v>
      </c>
      <c r="FM401">
        <v>1.5681637202381471E-24</v>
      </c>
      <c r="FN401">
        <v>5.9394696606519033E-25</v>
      </c>
      <c r="FO401">
        <v>2.205029710842034E-25</v>
      </c>
      <c r="FP401">
        <v>8.024016208041303E-26</v>
      </c>
      <c r="FQ401">
        <v>2.8620669258726041E-26</v>
      </c>
      <c r="FR401">
        <v>1.0006414041259371E-26</v>
      </c>
      <c r="FS401">
        <v>3.429161254944362E-27</v>
      </c>
      <c r="FT401">
        <v>1.1518824459707091E-27</v>
      </c>
      <c r="FU401">
        <v>3.792619560604767E-28</v>
      </c>
      <c r="FV401">
        <v>1.22399973873216E-28</v>
      </c>
      <c r="FW401">
        <v>3.8719910709321191E-29</v>
      </c>
      <c r="FX401">
        <v>1.2006001662849231E-29</v>
      </c>
      <c r="FY401">
        <v>3.64899722070788E-30</v>
      </c>
      <c r="FZ401">
        <v>1.0870757243602119E-30</v>
      </c>
      <c r="GA401">
        <v>3.1743677860414461E-31</v>
      </c>
      <c r="GB401">
        <v>9.0858574242529909E-32</v>
      </c>
      <c r="GC401">
        <v>2.5490940989047919E-32</v>
      </c>
      <c r="GD401">
        <v>7.0099858169203209E-33</v>
      </c>
      <c r="GE401">
        <v>1.8895560440830371E-33</v>
      </c>
      <c r="GF401">
        <v>4.9924511781676546E-34</v>
      </c>
      <c r="GG401">
        <v>1.292942851140953E-34</v>
      </c>
      <c r="GH401">
        <v>3.2821341492035919E-35</v>
      </c>
      <c r="GI401">
        <v>8.1666673044304683E-36</v>
      </c>
      <c r="GJ401">
        <v>1.991796555126406E-36</v>
      </c>
      <c r="GK401">
        <v>4.7616416402866454E-37</v>
      </c>
      <c r="GL401">
        <v>1.1157839085286639E-37</v>
      </c>
      <c r="GM401">
        <v>2.5628027077817391E-38</v>
      </c>
      <c r="GN401">
        <v>5.7698162905608922E-39</v>
      </c>
      <c r="GO401">
        <v>1.273270169386907E-39</v>
      </c>
      <c r="GP401">
        <v>2.7541712873297171E-40</v>
      </c>
      <c r="GQ401">
        <v>5.8394664352020699E-41</v>
      </c>
      <c r="GR401">
        <v>1.213576781901275E-41</v>
      </c>
      <c r="GS401">
        <v>2.472141113796009E-42</v>
      </c>
      <c r="GT401">
        <v>4.9361823474211277E-43</v>
      </c>
      <c r="GU401">
        <v>9.6609782173459605E-44</v>
      </c>
      <c r="GV401">
        <v>1.853373776734802E-44</v>
      </c>
      <c r="GW401">
        <v>3.4851137589426139E-45</v>
      </c>
      <c r="GX401">
        <v>6.4236662340574853E-46</v>
      </c>
      <c r="GY401">
        <v>1.160542555663259E-46</v>
      </c>
      <c r="GZ401">
        <v>2.0551867717557491E-47</v>
      </c>
      <c r="HA401">
        <v>3.5674153238119168E-48</v>
      </c>
      <c r="HB401">
        <v>6.0697140418595973E-49</v>
      </c>
      <c r="HC401">
        <v>1.0122668061468591E-49</v>
      </c>
      <c r="HD401">
        <v>1.654756117477743E-50</v>
      </c>
      <c r="HE401">
        <v>2.6514610750591919E-51</v>
      </c>
      <c r="HF401">
        <v>4.1643651505395577E-52</v>
      </c>
      <c r="HG401">
        <v>6.4109835675976451E-53</v>
      </c>
      <c r="HH401">
        <v>9.6741509982804782E-54</v>
      </c>
      <c r="HI401">
        <v>1.4309136354552601E-54</v>
      </c>
      <c r="HJ401">
        <v>2.0745617636582662E-55</v>
      </c>
      <c r="HK401">
        <v>2.9481645948502031E-56</v>
      </c>
      <c r="HL401">
        <v>4.1066672719700943E-57</v>
      </c>
      <c r="HM401">
        <v>5.6071188847386753E-58</v>
      </c>
      <c r="HN401">
        <v>7.5041669994268534E-59</v>
      </c>
      <c r="HO401">
        <v>9.844138546504279E-60</v>
      </c>
      <c r="HP401">
        <v>1.2658010945556139E-60</v>
      </c>
      <c r="HQ401">
        <v>1.5953859397082421E-61</v>
      </c>
      <c r="HR401">
        <v>1.9709636662439288E-62</v>
      </c>
      <c r="HS401">
        <v>2.386734229823094E-63</v>
      </c>
      <c r="HT401">
        <v>2.8329708796958811E-64</v>
      </c>
      <c r="HU401">
        <v>3.2960423585040091E-65</v>
      </c>
      <c r="HV401">
        <v>3.7588595873152549E-66</v>
      </c>
      <c r="HW401">
        <v>4.2017681548453483E-67</v>
      </c>
      <c r="HX401">
        <v>4.6038455993488079E-68</v>
      </c>
      <c r="HY401">
        <v>4.9444969808630596E-69</v>
      </c>
      <c r="HZ401">
        <v>5.2051853779716651E-70</v>
      </c>
      <c r="IA401">
        <v>5.3710973409600963E-71</v>
      </c>
      <c r="IB401">
        <v>5.4325358357635694E-72</v>
      </c>
      <c r="IC401">
        <v>5.3858586115422813E-73</v>
      </c>
      <c r="ID401">
        <v>5.2338357014703373E-74</v>
      </c>
      <c r="IE401">
        <v>4.9853772530494182E-75</v>
      </c>
      <c r="IF401">
        <v>4.6546688808446371E-76</v>
      </c>
      <c r="IG401">
        <v>4.2598312392342953E-77</v>
      </c>
      <c r="IH401">
        <v>3.821279899604752E-78</v>
      </c>
      <c r="II401">
        <v>3.3599914707869529E-79</v>
      </c>
      <c r="IJ401">
        <v>2.8958788203894951E-80</v>
      </c>
      <c r="IK401">
        <v>2.4464452106126421E-81</v>
      </c>
      <c r="IL401">
        <v>2.0258324237255819E-82</v>
      </c>
      <c r="IM401">
        <v>1.644312925637979E-83</v>
      </c>
      <c r="IN401">
        <v>1.3082127185405471E-84</v>
      </c>
      <c r="IO401">
        <v>1.020199769212445E-85</v>
      </c>
      <c r="IP401">
        <v>7.7983917179310244E-87</v>
      </c>
      <c r="IQ401">
        <v>5.8430265096862265E-88</v>
      </c>
      <c r="IR401">
        <v>4.2912485103577372E-89</v>
      </c>
      <c r="IS401">
        <v>3.0891748214891989E-90</v>
      </c>
      <c r="IT401">
        <v>2.179788374440498E-91</v>
      </c>
      <c r="IU401">
        <v>1.507645428661931E-92</v>
      </c>
      <c r="IV401">
        <v>1.022108850023531E-93</v>
      </c>
      <c r="IW401">
        <v>6.7921637062243295E-95</v>
      </c>
      <c r="IX401">
        <v>4.4241741702050034E-96</v>
      </c>
      <c r="IY401">
        <v>2.8246807734441642E-97</v>
      </c>
      <c r="IZ401">
        <v>1.767745053452448E-98</v>
      </c>
      <c r="JA401">
        <v>1.0843837427214181E-99</v>
      </c>
      <c r="JB401">
        <v>6.5201785269218256E-101</v>
      </c>
      <c r="JC401">
        <v>3.8428117476950718E-102</v>
      </c>
      <c r="JD401">
        <v>2.2199943883160571E-103</v>
      </c>
      <c r="JE401">
        <v>1.257094131581429E-104</v>
      </c>
      <c r="JF401">
        <v>6.9774524827759715E-106</v>
      </c>
      <c r="JG401">
        <v>3.7961131861677117E-107</v>
      </c>
      <c r="JH401">
        <v>2.0243919693084691E-108</v>
      </c>
      <c r="JI401">
        <v>1.058189033164723E-109</v>
      </c>
      <c r="JJ401">
        <v>5.4218202418217423E-111</v>
      </c>
      <c r="JK401">
        <v>2.7229532863896899E-112</v>
      </c>
      <c r="JL401">
        <v>1.3404434437703881E-113</v>
      </c>
      <c r="JM401">
        <v>6.4680003746322657E-115</v>
      </c>
      <c r="JN401">
        <v>3.0591785466992822E-116</v>
      </c>
      <c r="JO401">
        <v>1.418250254482418E-117</v>
      </c>
      <c r="JP401">
        <v>6.4448702908992239E-119</v>
      </c>
      <c r="JQ401">
        <v>2.870706332149934E-120</v>
      </c>
      <c r="JR401">
        <v>1.253362328991517E-121</v>
      </c>
      <c r="JS401">
        <v>5.3638645279376473E-123</v>
      </c>
      <c r="JT401">
        <v>2.2500505002798029E-124</v>
      </c>
      <c r="JU401">
        <v>9.2516680306615717E-126</v>
      </c>
      <c r="JV401">
        <v>3.7287317040307491E-127</v>
      </c>
      <c r="JW401">
        <v>1.4730434497615099E-128</v>
      </c>
      <c r="JX401">
        <v>5.7040498823097194E-130</v>
      </c>
      <c r="JY401">
        <v>2.1650324809581029E-131</v>
      </c>
      <c r="JZ401">
        <v>8.0548761961476501E-133</v>
      </c>
      <c r="KA401">
        <v>2.937424298331058E-134</v>
      </c>
      <c r="KB401">
        <v>1.049996530765935E-135</v>
      </c>
      <c r="KC401">
        <v>3.6789375925571789E-137</v>
      </c>
      <c r="KD401">
        <v>1.263485785917565E-138</v>
      </c>
      <c r="KE401">
        <v>4.2533555773110532E-140</v>
      </c>
      <c r="KF401">
        <v>1.4034806179239101E-141</v>
      </c>
      <c r="KG401">
        <v>4.5393592355519646E-143</v>
      </c>
      <c r="KH401">
        <v>1.4391169877665471E-144</v>
      </c>
      <c r="KI401">
        <v>4.4720954669438767E-146</v>
      </c>
      <c r="KJ401">
        <v>1.362195555441953E-147</v>
      </c>
      <c r="KK401">
        <v>4.0670666127403631E-149</v>
      </c>
      <c r="KL401">
        <v>1.190245512479698E-150</v>
      </c>
      <c r="KM401">
        <v>3.414328216733568E-152</v>
      </c>
      <c r="KN401">
        <v>9.6003581595204679E-154</v>
      </c>
      <c r="KO401">
        <v>2.6459587195542731E-155</v>
      </c>
      <c r="KP401">
        <v>7.1481253564972282E-157</v>
      </c>
      <c r="KQ401">
        <v>1.8928435923286091E-158</v>
      </c>
      <c r="KR401">
        <v>4.9130454075603862E-160</v>
      </c>
      <c r="KS401">
        <v>1.249972080471995E-161</v>
      </c>
      <c r="KT401">
        <v>3.1171904664808799E-163</v>
      </c>
      <c r="KU401">
        <v>7.6197349374242317E-165</v>
      </c>
      <c r="KV401">
        <v>1.8257020067281949E-166</v>
      </c>
      <c r="KW401">
        <v>4.2877892559017757E-168</v>
      </c>
      <c r="KX401">
        <v>9.8707575864514552E-170</v>
      </c>
      <c r="KY401">
        <v>2.227312028475752E-171</v>
      </c>
      <c r="KZ401">
        <v>4.9263488898259492E-173</v>
      </c>
      <c r="LA401">
        <v>1.068028402138017E-174</v>
      </c>
      <c r="LB401">
        <v>2.2696243210422878E-176</v>
      </c>
      <c r="LC401">
        <v>4.7275779143755409E-178</v>
      </c>
      <c r="LD401">
        <v>9.6524367122888442E-180</v>
      </c>
      <c r="LE401">
        <v>1.9317404995521929E-181</v>
      </c>
      <c r="LF401">
        <v>3.7894324265256446E-183</v>
      </c>
      <c r="LG401">
        <v>7.2864017657521997E-185</v>
      </c>
      <c r="LH401">
        <v>1.3733006683286021E-186</v>
      </c>
      <c r="LI401">
        <v>2.537065758240005E-188</v>
      </c>
      <c r="LJ401">
        <v>4.5942158575463148E-190</v>
      </c>
      <c r="LK401">
        <v>8.1546373929430653E-192</v>
      </c>
      <c r="LL401">
        <v>1.4187683843446401E-193</v>
      </c>
      <c r="LM401">
        <v>2.4195352006204531E-195</v>
      </c>
      <c r="LN401">
        <v>4.0445106851705448E-197</v>
      </c>
      <c r="LO401">
        <v>6.6269490819243117E-199</v>
      </c>
      <c r="LP401">
        <v>1.0643265336690201E-200</v>
      </c>
      <c r="LQ401">
        <v>1.6755205483424809E-202</v>
      </c>
      <c r="LR401">
        <v>2.5854625142966638E-204</v>
      </c>
      <c r="LS401">
        <v>3.9105726194145909E-206</v>
      </c>
      <c r="LT401">
        <v>5.7977047073916049E-208</v>
      </c>
      <c r="LU401">
        <v>8.4253016687682282E-210</v>
      </c>
      <c r="LV401">
        <v>1.200130473462273E-211</v>
      </c>
      <c r="LW401">
        <v>1.6756569298207831E-213</v>
      </c>
      <c r="LX401">
        <v>2.293271081623567E-215</v>
      </c>
      <c r="LY401">
        <v>3.0763754044913971E-217</v>
      </c>
      <c r="LZ401">
        <v>4.0451713144818822E-219</v>
      </c>
      <c r="MA401">
        <v>5.2137255194526851E-221</v>
      </c>
      <c r="MB401">
        <v>6.5867786472630409E-223</v>
      </c>
      <c r="MC401">
        <v>8.1566464589364962E-225</v>
      </c>
      <c r="MD401">
        <v>9.900653849272299E-227</v>
      </c>
      <c r="ME401">
        <v>1.177957948900597E-228</v>
      </c>
      <c r="MF401">
        <v>1.373755276692529E-230</v>
      </c>
      <c r="MG401">
        <v>1.5703723499591179E-232</v>
      </c>
      <c r="MH401">
        <v>1.759582320871775E-234</v>
      </c>
      <c r="MI401">
        <v>1.932547721729761E-236</v>
      </c>
      <c r="MJ401">
        <v>2.0804848386593891E-238</v>
      </c>
      <c r="MK401">
        <v>2.1953945313032201E-240</v>
      </c>
      <c r="ML401">
        <v>2.2707760183709241E-242</v>
      </c>
      <c r="MM401">
        <v>2.3022353689491289E-244</v>
      </c>
      <c r="MN401">
        <v>2.2879095414134361E-246</v>
      </c>
      <c r="MO401">
        <v>2.2286490568386811E-248</v>
      </c>
      <c r="MP401">
        <v>2.127934395454677E-250</v>
      </c>
      <c r="MQ401">
        <v>1.9915375457126729E-252</v>
      </c>
      <c r="MR401">
        <v>1.8269744806569782E-254</v>
      </c>
      <c r="MS401">
        <v>1.6428207736327219E-256</v>
      </c>
      <c r="MT401">
        <v>1.4479768417737E-258</v>
      </c>
      <c r="MU401">
        <v>1.250969653941008E-260</v>
      </c>
      <c r="MV401">
        <v>1.059365109225051E-262</v>
      </c>
      <c r="MW401">
        <v>8.7934295885960043E-265</v>
      </c>
      <c r="MX401">
        <v>7.1545883949728221E-267</v>
      </c>
      <c r="MY401">
        <v>5.7059079110822497E-269</v>
      </c>
      <c r="MZ401">
        <v>4.4604492949614171E-271</v>
      </c>
      <c r="NA401">
        <v>3.4177965148158369E-273</v>
      </c>
      <c r="NB401">
        <v>2.5670099292033441E-275</v>
      </c>
      <c r="NC401">
        <v>1.889829602675874E-277</v>
      </c>
      <c r="ND401">
        <v>1.363739760256492E-279</v>
      </c>
      <c r="NE401">
        <v>9.64615234696606E-282</v>
      </c>
      <c r="NF401">
        <v>6.6879111144371214E-284</v>
      </c>
      <c r="NG401">
        <v>4.5450705921198455E-286</v>
      </c>
      <c r="NH401">
        <v>3.027642135773059E-288</v>
      </c>
      <c r="NI401">
        <v>1.9768886986455829E-290</v>
      </c>
      <c r="NJ401">
        <v>1.265242202649376E-292</v>
      </c>
      <c r="NK401">
        <v>7.9374114995977378E-295</v>
      </c>
      <c r="NL401">
        <v>4.8808774204888412E-297</v>
      </c>
      <c r="NM401">
        <v>2.9419188335873852E-299</v>
      </c>
      <c r="NN401">
        <v>1.738109990328032E-301</v>
      </c>
      <c r="NO401">
        <v>1.0065552334779769E-303</v>
      </c>
      <c r="NP401">
        <v>5.713625293341633E-306</v>
      </c>
      <c r="NQ401">
        <v>3.1790670724430238E-308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</row>
    <row r="402" spans="1:450" x14ac:dyDescent="0.5">
      <c r="A402" s="1">
        <v>400</v>
      </c>
      <c r="B402">
        <v>2.004570012525475E-84</v>
      </c>
      <c r="C402">
        <v>4.6880786004304771E-79</v>
      </c>
      <c r="D402">
        <v>1.3677532790212939E-76</v>
      </c>
      <c r="E402">
        <v>7.3880917339920383E-75</v>
      </c>
      <c r="F402">
        <v>2.008458720230138E-73</v>
      </c>
      <c r="G402">
        <v>3.8349921973611061E-72</v>
      </c>
      <c r="H402">
        <v>5.9330645273690703E-71</v>
      </c>
      <c r="I402">
        <v>7.9878096237466012E-70</v>
      </c>
      <c r="J402">
        <v>9.7374287850493666E-69</v>
      </c>
      <c r="K402">
        <v>1.100700548830018E-67</v>
      </c>
      <c r="L402">
        <v>1.17133896563396E-66</v>
      </c>
      <c r="M402">
        <v>1.185417489575488E-65</v>
      </c>
      <c r="N402">
        <v>1.148874067807422E-64</v>
      </c>
      <c r="O402">
        <v>1.071655463690069E-63</v>
      </c>
      <c r="P402">
        <v>9.6562926673235756E-63</v>
      </c>
      <c r="Q402">
        <v>8.4281305904620575E-62</v>
      </c>
      <c r="R402">
        <v>7.1405238524055933E-61</v>
      </c>
      <c r="S402">
        <v>5.881884682003973E-60</v>
      </c>
      <c r="T402">
        <v>4.7168361017800291E-59</v>
      </c>
      <c r="U402">
        <v>3.6862187446902458E-58</v>
      </c>
      <c r="V402">
        <v>2.8097668012154387E-57</v>
      </c>
      <c r="W402">
        <v>2.0903314685271478E-56</v>
      </c>
      <c r="X402">
        <v>1.51866146882578E-55</v>
      </c>
      <c r="Y402">
        <v>1.077983412891335E-54</v>
      </c>
      <c r="Z402">
        <v>7.4789413721650471E-54</v>
      </c>
      <c r="AA402">
        <v>5.0732980175664273E-53</v>
      </c>
      <c r="AB402">
        <v>3.3657863615280192E-52</v>
      </c>
      <c r="AC402">
        <v>2.1844127301217681E-51</v>
      </c>
      <c r="AD402">
        <v>1.3871590470118621E-50</v>
      </c>
      <c r="AE402">
        <v>8.6206589172919287E-50</v>
      </c>
      <c r="AF402">
        <v>5.2438024465389138E-49</v>
      </c>
      <c r="AG402">
        <v>3.1225127704627433E-48</v>
      </c>
      <c r="AH402">
        <v>1.82040170119994E-47</v>
      </c>
      <c r="AI402">
        <v>1.039159407013089E-46</v>
      </c>
      <c r="AJ402">
        <v>5.8088547538876423E-46</v>
      </c>
      <c r="AK402">
        <v>3.180014707504292E-45</v>
      </c>
      <c r="AL402">
        <v>1.7050255278268091E-44</v>
      </c>
      <c r="AM402">
        <v>8.9541673398948567E-44</v>
      </c>
      <c r="AN402">
        <v>4.6061543981154344E-43</v>
      </c>
      <c r="AO402">
        <v>2.3211034714248661E-42</v>
      </c>
      <c r="AP402">
        <v>1.145815460611489E-41</v>
      </c>
      <c r="AQ402">
        <v>5.5413862426322902E-41</v>
      </c>
      <c r="AR402">
        <v>2.6255683552926451E-40</v>
      </c>
      <c r="AS402">
        <v>1.2188363435055029E-39</v>
      </c>
      <c r="AT402">
        <v>5.5436932957373923E-39</v>
      </c>
      <c r="AU402">
        <v>2.4705749534617931E-38</v>
      </c>
      <c r="AV402">
        <v>1.0788326655086849E-37</v>
      </c>
      <c r="AW402">
        <v>4.6161351488223944E-37</v>
      </c>
      <c r="AX402">
        <v>1.93544825963197E-36</v>
      </c>
      <c r="AY402">
        <v>7.9519321898784974E-36</v>
      </c>
      <c r="AZ402">
        <v>3.2015516396141629E-35</v>
      </c>
      <c r="BA402">
        <v>1.2631447357914511E-34</v>
      </c>
      <c r="BB402">
        <v>4.8838003245225419E-34</v>
      </c>
      <c r="BC402">
        <v>1.8504686261982309E-33</v>
      </c>
      <c r="BD402">
        <v>6.871174277697356E-33</v>
      </c>
      <c r="BE402">
        <v>2.500411713067846E-32</v>
      </c>
      <c r="BF402">
        <v>8.9172081781446332E-32</v>
      </c>
      <c r="BG402">
        <v>3.116651373022609E-31</v>
      </c>
      <c r="BH402">
        <v>1.067564820379621E-30</v>
      </c>
      <c r="BI402">
        <v>3.5838633793319262E-30</v>
      </c>
      <c r="BJ402">
        <v>1.17913616790642E-29</v>
      </c>
      <c r="BK402">
        <v>3.8022064331804078E-29</v>
      </c>
      <c r="BL402">
        <v>1.201628680699038E-28</v>
      </c>
      <c r="BM402">
        <v>3.721955344862871E-28</v>
      </c>
      <c r="BN402">
        <v>1.129903925833271E-27</v>
      </c>
      <c r="BO402">
        <v>3.3618967901706527E-27</v>
      </c>
      <c r="BP402">
        <v>9.803983419086045E-27</v>
      </c>
      <c r="BQ402">
        <v>2.8021976122993808E-26</v>
      </c>
      <c r="BR402">
        <v>7.8501048986951877E-26</v>
      </c>
      <c r="BS402">
        <v>2.155435546309053E-25</v>
      </c>
      <c r="BT402">
        <v>5.8006910523411667E-25</v>
      </c>
      <c r="BU402">
        <v>1.5300712493855211E-24</v>
      </c>
      <c r="BV402">
        <v>3.9557860423516348E-24</v>
      </c>
      <c r="BW402">
        <v>1.00240919056608E-23</v>
      </c>
      <c r="BX402">
        <v>2.4897181161935689E-23</v>
      </c>
      <c r="BY402">
        <v>6.0610784479714677E-23</v>
      </c>
      <c r="BZ402">
        <v>1.446258156955607E-22</v>
      </c>
      <c r="CA402">
        <v>3.3825128155818682E-22</v>
      </c>
      <c r="CB402">
        <v>7.7541150104251045E-22</v>
      </c>
      <c r="CC402">
        <v>1.74231051240004E-21</v>
      </c>
      <c r="CD402">
        <v>3.8372554545464687E-21</v>
      </c>
      <c r="CE402">
        <v>8.2835966747146245E-21</v>
      </c>
      <c r="CF402">
        <v>1.7527558999070561E-20</v>
      </c>
      <c r="CG402">
        <v>3.6352084162610223E-20</v>
      </c>
      <c r="CH402">
        <v>7.3899865865516868E-20</v>
      </c>
      <c r="CI402">
        <v>1.4725344537790989E-19</v>
      </c>
      <c r="CJ402">
        <v>2.8760453875639749E-19</v>
      </c>
      <c r="CK402">
        <v>5.5059896748933051E-19</v>
      </c>
      <c r="CL402">
        <v>1.033202208725028E-18</v>
      </c>
      <c r="CM402">
        <v>1.9004059658077432E-18</v>
      </c>
      <c r="CN402">
        <v>3.4262526360063289E-18</v>
      </c>
      <c r="CO402">
        <v>6.0548738012779743E-18</v>
      </c>
      <c r="CP402">
        <v>1.048827988413073E-17</v>
      </c>
      <c r="CQ402">
        <v>1.7808101071662301E-17</v>
      </c>
      <c r="CR402">
        <v>2.9637789490058891E-17</v>
      </c>
      <c r="CS402">
        <v>4.8349224575650448E-17</v>
      </c>
      <c r="CT402">
        <v>7.7312434907868194E-17</v>
      </c>
      <c r="CU402">
        <v>1.2117859822506319E-16</v>
      </c>
      <c r="CV402">
        <v>1.861743341009167E-16</v>
      </c>
      <c r="CW402">
        <v>2.8037001156282931E-16</v>
      </c>
      <c r="CX402">
        <v>4.1386786565042158E-16</v>
      </c>
      <c r="CY402">
        <v>5.9883994743722698E-16</v>
      </c>
      <c r="CZ402">
        <v>8.493353875334591E-16</v>
      </c>
      <c r="DA402">
        <v>1.180776080527586E-15</v>
      </c>
      <c r="DB402">
        <v>1.609074678356985E-15</v>
      </c>
      <c r="DC402">
        <v>2.1493424554490941E-15</v>
      </c>
      <c r="DD402">
        <v>2.8142081604063201E-15</v>
      </c>
      <c r="DE402">
        <v>3.6118392063247531E-15</v>
      </c>
      <c r="DF402">
        <v>4.5438352596878889E-15</v>
      </c>
      <c r="DG402">
        <v>5.6032384201748236E-15</v>
      </c>
      <c r="DH402">
        <v>6.7729574219259739E-15</v>
      </c>
      <c r="DI402">
        <v>8.0249189791623998E-15</v>
      </c>
      <c r="DJ402">
        <v>9.3202244766268061E-15</v>
      </c>
      <c r="DK402">
        <v>1.061049924792059E-14</v>
      </c>
      <c r="DL402">
        <v>1.184048003898993E-14</v>
      </c>
      <c r="DM402">
        <v>1.295171111203666E-14</v>
      </c>
      <c r="DN402">
        <v>1.38870381498115E-14</v>
      </c>
      <c r="DO402">
        <v>1.4595434623465179E-14</v>
      </c>
      <c r="DP402">
        <v>1.5036599502318801E-14</v>
      </c>
      <c r="DQ402">
        <v>1.518475169370544E-14</v>
      </c>
      <c r="DR402">
        <v>1.5031124561519601E-14</v>
      </c>
      <c r="DS402">
        <v>1.4584824826293111E-14</v>
      </c>
      <c r="DT402">
        <v>1.387193880857925E-14</v>
      </c>
      <c r="DU402">
        <v>1.293300800755398E-14</v>
      </c>
      <c r="DV402">
        <v>1.181921376892092E-14</v>
      </c>
      <c r="DW402">
        <v>1.058777015346943E-14</v>
      </c>
      <c r="DX402">
        <v>9.2971001238528995E-15</v>
      </c>
      <c r="DY402">
        <v>8.0023547680498265E-15</v>
      </c>
      <c r="DZ402">
        <v>6.751737995219958E-15</v>
      </c>
      <c r="EA402">
        <v>5.5839438031364083E-15</v>
      </c>
      <c r="EB402">
        <v>4.5268318233636389E-15</v>
      </c>
      <c r="EC402">
        <v>3.5972922729369797E-15</v>
      </c>
      <c r="ED402">
        <v>2.8021108181521729E-15</v>
      </c>
      <c r="EE402">
        <v>2.1395541146622909E-15</v>
      </c>
      <c r="EF402">
        <v>1.6013630175822781E-15</v>
      </c>
      <c r="EG402">
        <v>1.174857040126985E-15</v>
      </c>
      <c r="EH402">
        <v>8.4490740679256929E-16</v>
      </c>
      <c r="EI402">
        <v>5.9561033592174499E-16</v>
      </c>
      <c r="EJ402">
        <v>4.115707426967221E-16</v>
      </c>
      <c r="EK402">
        <v>2.7877643853484249E-16</v>
      </c>
      <c r="EL402">
        <v>1.8509601821901089E-16</v>
      </c>
      <c r="EM402">
        <v>1.2046687946361709E-16</v>
      </c>
      <c r="EN402">
        <v>7.6854260582133105E-17</v>
      </c>
      <c r="EO402">
        <v>4.8061582490606771E-17</v>
      </c>
      <c r="EP402">
        <v>2.9461722675282163E-17</v>
      </c>
      <c r="EQ402">
        <v>1.7703057515101261E-17</v>
      </c>
      <c r="ER402">
        <v>1.042722181450224E-17</v>
      </c>
      <c r="ES402">
        <v>6.0203154245767011E-18</v>
      </c>
      <c r="ET402">
        <v>3.4072209056580871E-18</v>
      </c>
      <c r="EU402">
        <v>1.890217835485061E-18</v>
      </c>
      <c r="EV402">
        <v>1.0279075244194281E-18</v>
      </c>
      <c r="EW402">
        <v>5.4793237110265579E-19</v>
      </c>
      <c r="EX402">
        <v>2.8630616274924478E-19</v>
      </c>
      <c r="EY402">
        <v>1.4664435656867749E-19</v>
      </c>
      <c r="EZ402">
        <v>7.3625969510558206E-20</v>
      </c>
      <c r="FA402">
        <v>3.6234961542183477E-20</v>
      </c>
      <c r="FB402">
        <v>1.7480577561339419E-20</v>
      </c>
      <c r="FC402">
        <v>8.2663736587553831E-21</v>
      </c>
      <c r="FD402">
        <v>3.8318248869725218E-21</v>
      </c>
      <c r="FE402">
        <v>1.7411160706633818E-21</v>
      </c>
      <c r="FF402">
        <v>7.7549914633986684E-22</v>
      </c>
      <c r="FG402">
        <v>3.3858407859253952E-22</v>
      </c>
      <c r="FH402">
        <v>1.4490501797825239E-22</v>
      </c>
      <c r="FI402">
        <v>6.0789990779838445E-23</v>
      </c>
      <c r="FJ402">
        <v>2.4998420114235621E-23</v>
      </c>
      <c r="FK402">
        <v>1.0076853642793749E-23</v>
      </c>
      <c r="FL402">
        <v>3.9817071267419423E-24</v>
      </c>
      <c r="FM402">
        <v>1.542217812845902E-24</v>
      </c>
      <c r="FN402">
        <v>5.8553684003298613E-25</v>
      </c>
      <c r="FO402">
        <v>2.179189040368647E-25</v>
      </c>
      <c r="FP402">
        <v>7.9500127001952676E-26</v>
      </c>
      <c r="FQ402">
        <v>2.8429749655033701E-26</v>
      </c>
      <c r="FR402">
        <v>9.9657641574055399E-27</v>
      </c>
      <c r="FS402">
        <v>3.4243692679008668E-27</v>
      </c>
      <c r="FT402">
        <v>1.153408239709574E-27</v>
      </c>
      <c r="FU402">
        <v>3.808184997945352E-28</v>
      </c>
      <c r="FV402">
        <v>1.232496261037548E-28</v>
      </c>
      <c r="FW402">
        <v>3.9100816029870729E-29</v>
      </c>
      <c r="FX402">
        <v>1.215958414687589E-29</v>
      </c>
      <c r="FY402">
        <v>3.7066737780753861E-30</v>
      </c>
      <c r="FZ402">
        <v>1.1075996278080389E-30</v>
      </c>
      <c r="GA402">
        <v>3.244248240544355E-31</v>
      </c>
      <c r="GB402">
        <v>9.3149010036143028E-32</v>
      </c>
      <c r="GC402">
        <v>2.6216538305228678E-32</v>
      </c>
      <c r="GD402">
        <v>7.232782912955687E-33</v>
      </c>
      <c r="GE402">
        <v>1.95599861001493E-33</v>
      </c>
      <c r="GF402">
        <v>5.1851905951406567E-34</v>
      </c>
      <c r="GG402">
        <v>1.3473921777794331E-34</v>
      </c>
      <c r="GH402">
        <v>3.4320726730762699E-35</v>
      </c>
      <c r="GI402">
        <v>8.5694337704860358E-36</v>
      </c>
      <c r="GJ402">
        <v>2.097398804595533E-36</v>
      </c>
      <c r="GK402">
        <v>5.0320295568219663E-37</v>
      </c>
      <c r="GL402">
        <v>1.18341935269452E-37</v>
      </c>
      <c r="GM402">
        <v>2.7281453522586119E-38</v>
      </c>
      <c r="GN402">
        <v>6.1649525044328588E-39</v>
      </c>
      <c r="GO402">
        <v>1.3656059266838291E-39</v>
      </c>
      <c r="GP402">
        <v>2.9652035712352698E-40</v>
      </c>
      <c r="GQ402">
        <v>6.311275446720845E-41</v>
      </c>
      <c r="GR402">
        <v>1.3167802011423629E-41</v>
      </c>
      <c r="GS402">
        <v>2.693041262282023E-42</v>
      </c>
      <c r="GT402">
        <v>5.3989129700774962E-43</v>
      </c>
      <c r="GU402">
        <v>1.06097042397098E-43</v>
      </c>
      <c r="GV402">
        <v>2.0437788075902461E-44</v>
      </c>
      <c r="GW402">
        <v>3.8592081194387757E-45</v>
      </c>
      <c r="GX402">
        <v>7.1432562986163508E-46</v>
      </c>
      <c r="GY402">
        <v>1.296068693047011E-46</v>
      </c>
      <c r="GZ402">
        <v>2.3051202786434108E-47</v>
      </c>
      <c r="HA402">
        <v>4.018768363687526E-48</v>
      </c>
      <c r="HB402">
        <v>6.8679353550630733E-49</v>
      </c>
      <c r="HC402">
        <v>1.150517663486084E-49</v>
      </c>
      <c r="HD402">
        <v>1.8892710843376531E-50</v>
      </c>
      <c r="HE402">
        <v>3.0410893922314059E-51</v>
      </c>
      <c r="HF402">
        <v>4.7984176147461363E-52</v>
      </c>
      <c r="HG402">
        <v>7.4216568839761673E-53</v>
      </c>
      <c r="HH402">
        <v>1.1252206668450349E-53</v>
      </c>
      <c r="HI402">
        <v>1.672278287815755E-54</v>
      </c>
      <c r="HJ402">
        <v>2.436202862150076E-55</v>
      </c>
      <c r="HK402">
        <v>3.4789838918298712E-56</v>
      </c>
      <c r="HL402">
        <v>4.8699609728615581E-57</v>
      </c>
      <c r="HM402">
        <v>6.6824029603832125E-58</v>
      </c>
      <c r="HN402">
        <v>8.9882259252406457E-59</v>
      </c>
      <c r="HO402">
        <v>1.1850848905470269E-59</v>
      </c>
      <c r="HP402">
        <v>1.531648553338447E-60</v>
      </c>
      <c r="HQ402">
        <v>1.9404523984798891E-61</v>
      </c>
      <c r="HR402">
        <v>2.409800483458048E-62</v>
      </c>
      <c r="HS402">
        <v>2.9335495398231582E-63</v>
      </c>
      <c r="HT402">
        <v>3.5005802013806968E-64</v>
      </c>
      <c r="HU402">
        <v>4.0946890153394868E-65</v>
      </c>
      <c r="HV402">
        <v>4.6950056571577612E-66</v>
      </c>
      <c r="HW402">
        <v>5.2769823393827478E-67</v>
      </c>
      <c r="HX402">
        <v>5.8139260658373739E-68</v>
      </c>
      <c r="HY402">
        <v>6.2789601994894044E-69</v>
      </c>
      <c r="HZ402">
        <v>6.647224328775614E-70</v>
      </c>
      <c r="IA402">
        <v>6.8980658886806631E-71</v>
      </c>
      <c r="IB402">
        <v>7.0169560485257683E-72</v>
      </c>
      <c r="IC402">
        <v>6.9968829157128848E-73</v>
      </c>
      <c r="ID402">
        <v>6.8390362574491411E-74</v>
      </c>
      <c r="IE402">
        <v>6.5526907425708186E-75</v>
      </c>
      <c r="IF402">
        <v>6.1543036395451472E-76</v>
      </c>
      <c r="IG402">
        <v>5.665949062476611E-77</v>
      </c>
      <c r="IH402">
        <v>5.1132959103534537E-78</v>
      </c>
      <c r="II402">
        <v>4.523386700736139E-79</v>
      </c>
      <c r="IJ402">
        <v>3.9224828408320658E-80</v>
      </c>
      <c r="IK402">
        <v>3.334209988749489E-81</v>
      </c>
      <c r="IL402">
        <v>2.7781738501201081E-82</v>
      </c>
      <c r="IM402">
        <v>2.2691357582450179E-83</v>
      </c>
      <c r="IN402">
        <v>1.8167540803191751E-84</v>
      </c>
      <c r="IO402">
        <v>1.4258256622111079E-85</v>
      </c>
      <c r="IP402">
        <v>1.096910873568567E-86</v>
      </c>
      <c r="IQ402">
        <v>8.2720071660049107E-88</v>
      </c>
      <c r="IR402">
        <v>6.1148403325683018E-89</v>
      </c>
      <c r="IS402">
        <v>4.4309210646550573E-90</v>
      </c>
      <c r="IT402">
        <v>3.1472960052540388E-91</v>
      </c>
      <c r="IU402">
        <v>2.1913707776144031E-92</v>
      </c>
      <c r="IV402">
        <v>1.4956461321667741E-93</v>
      </c>
      <c r="IW402">
        <v>1.000637009669004E-94</v>
      </c>
      <c r="IX402">
        <v>6.5623442146110471E-96</v>
      </c>
      <c r="IY402">
        <v>4.2186762616866388E-97</v>
      </c>
      <c r="IZ402">
        <v>2.6584478853649921E-98</v>
      </c>
      <c r="JA402">
        <v>1.64215774905635E-99</v>
      </c>
      <c r="JB402">
        <v>9.9434336346726288E-101</v>
      </c>
      <c r="JC402">
        <v>5.9019113083218438E-102</v>
      </c>
      <c r="JD402">
        <v>3.4338694748355182E-103</v>
      </c>
      <c r="JE402">
        <v>1.958437441607281E-104</v>
      </c>
      <c r="JF402">
        <v>1.094889902425972E-105</v>
      </c>
      <c r="JG402">
        <v>6.0002042612869944E-107</v>
      </c>
      <c r="JH402">
        <v>3.2232683777768249E-108</v>
      </c>
      <c r="JI402">
        <v>1.6973122991212E-109</v>
      </c>
      <c r="JJ402">
        <v>8.7611661671942342E-111</v>
      </c>
      <c r="JK402">
        <v>4.4329920760915818E-112</v>
      </c>
      <c r="JL402">
        <v>2.1987045794943959E-113</v>
      </c>
      <c r="JM402">
        <v>1.068985230835421E-114</v>
      </c>
      <c r="JN402">
        <v>5.0946157832864969E-116</v>
      </c>
      <c r="JO402">
        <v>2.380050026125529E-117</v>
      </c>
      <c r="JP402">
        <v>1.0899226072324919E-118</v>
      </c>
      <c r="JQ402">
        <v>4.8926051905951927E-120</v>
      </c>
      <c r="JR402">
        <v>2.1528790286150102E-121</v>
      </c>
      <c r="JS402">
        <v>9.2861145447524431E-123</v>
      </c>
      <c r="JT402">
        <v>3.9262993480597103E-124</v>
      </c>
      <c r="JU402">
        <v>1.6273004721414391E-125</v>
      </c>
      <c r="JV402">
        <v>6.6113031667542271E-127</v>
      </c>
      <c r="JW402">
        <v>2.6329425476161299E-128</v>
      </c>
      <c r="JX402">
        <v>1.027852245563514E-129</v>
      </c>
      <c r="JY402">
        <v>3.9332812324249902E-131</v>
      </c>
      <c r="JZ402">
        <v>1.4754154376656021E-132</v>
      </c>
      <c r="KA402">
        <v>5.4251114837475529E-134</v>
      </c>
      <c r="KB402">
        <v>1.9554109345922359E-135</v>
      </c>
      <c r="KC402">
        <v>6.9087972490583914E-137</v>
      </c>
      <c r="KD402">
        <v>2.3927752052659669E-138</v>
      </c>
      <c r="KE402">
        <v>8.1233731466861903E-140</v>
      </c>
      <c r="KF402">
        <v>2.7033729559370671E-141</v>
      </c>
      <c r="KG402">
        <v>8.8188223224862339E-143</v>
      </c>
      <c r="KH402">
        <v>2.8200076974599372E-144</v>
      </c>
      <c r="KI402">
        <v>8.8394465707915551E-146</v>
      </c>
      <c r="KJ402">
        <v>2.7160323835069329E-147</v>
      </c>
      <c r="KK402">
        <v>8.1805010871680235E-149</v>
      </c>
      <c r="KL402">
        <v>2.415238209609131E-150</v>
      </c>
      <c r="KM402">
        <v>6.9899672756461917E-152</v>
      </c>
      <c r="KN402">
        <v>1.983012395318014E-153</v>
      </c>
      <c r="KO402">
        <v>5.514559618176467E-155</v>
      </c>
      <c r="KP402">
        <v>1.5032505491633291E-156</v>
      </c>
      <c r="KQ402">
        <v>4.0168631864639237E-158</v>
      </c>
      <c r="KR402">
        <v>1.052150459186237E-159</v>
      </c>
      <c r="KS402">
        <v>2.701492738843963E-161</v>
      </c>
      <c r="KT402">
        <v>6.7993111008282662E-163</v>
      </c>
      <c r="KU402">
        <v>1.677494787766164E-164</v>
      </c>
      <c r="KV402">
        <v>4.0568841950546373E-166</v>
      </c>
      <c r="KW402">
        <v>9.6174339585952201E-168</v>
      </c>
      <c r="KX402">
        <v>2.2349149007215089E-169</v>
      </c>
      <c r="KY402">
        <v>5.0909396820982806E-171</v>
      </c>
      <c r="KZ402">
        <v>1.1367634456691121E-172</v>
      </c>
      <c r="LA402">
        <v>2.488155057927446E-174</v>
      </c>
      <c r="LB402">
        <v>5.3385090344378481E-176</v>
      </c>
      <c r="LC402">
        <v>1.1227879086342381E-177</v>
      </c>
      <c r="LD402">
        <v>2.3147851196164309E-179</v>
      </c>
      <c r="LE402">
        <v>4.6779852901923789E-181</v>
      </c>
      <c r="LF402">
        <v>9.2670657041899511E-183</v>
      </c>
      <c r="LG402">
        <v>1.7995373216500911E-184</v>
      </c>
      <c r="LH402">
        <v>3.425426907165807E-186</v>
      </c>
      <c r="LI402">
        <v>6.3915146293351198E-188</v>
      </c>
      <c r="LJ402">
        <v>1.1690366063253099E-189</v>
      </c>
      <c r="LK402">
        <v>2.0959826314655691E-191</v>
      </c>
      <c r="LL402">
        <v>3.6836851140069978E-193</v>
      </c>
      <c r="LM402">
        <v>6.3461827472871989E-195</v>
      </c>
      <c r="LN402">
        <v>1.0717115451595581E-196</v>
      </c>
      <c r="LO402">
        <v>1.774101688698888E-198</v>
      </c>
      <c r="LP402">
        <v>2.8788191227077702E-200</v>
      </c>
      <c r="LQ402">
        <v>4.5791568799453972E-202</v>
      </c>
      <c r="LR402">
        <v>7.1398969694205286E-204</v>
      </c>
      <c r="LS402">
        <v>1.091273603396168E-205</v>
      </c>
      <c r="LT402">
        <v>1.6349732188257789E-207</v>
      </c>
      <c r="LU402">
        <v>2.401170107320346E-209</v>
      </c>
      <c r="LV402">
        <v>3.4567701984633679E-211</v>
      </c>
      <c r="LW402">
        <v>4.8781302342449478E-213</v>
      </c>
      <c r="LX402">
        <v>6.7479456657119827E-215</v>
      </c>
      <c r="LY402">
        <v>9.1500838126647226E-217</v>
      </c>
      <c r="LZ402">
        <v>1.216224871024859E-218</v>
      </c>
      <c r="MA402">
        <v>1.584666968309141E-220</v>
      </c>
      <c r="MB402">
        <v>2.0239391512994249E-222</v>
      </c>
      <c r="MC402">
        <v>2.5339160520349532E-224</v>
      </c>
      <c r="MD402">
        <v>3.1097274187185511E-226</v>
      </c>
      <c r="ME402">
        <v>3.7410004104394681E-228</v>
      </c>
      <c r="MF402">
        <v>4.4115227730571668E-230</v>
      </c>
      <c r="MG402">
        <v>5.0994652369111968E-232</v>
      </c>
      <c r="MH402">
        <v>5.7782468311605675E-234</v>
      </c>
      <c r="MI402">
        <v>6.4180469820189961E-236</v>
      </c>
      <c r="MJ402">
        <v>6.9878736798667811E-238</v>
      </c>
      <c r="MK402">
        <v>7.4580030126996627E-240</v>
      </c>
      <c r="ML402">
        <v>7.8025295485613865E-242</v>
      </c>
      <c r="MM402">
        <v>8.0017255569751937E-244</v>
      </c>
      <c r="MN402">
        <v>8.0439108272507924E-246</v>
      </c>
      <c r="MO402">
        <v>7.9265866642205118E-248</v>
      </c>
      <c r="MP402">
        <v>7.6566809337559819E-250</v>
      </c>
      <c r="MQ402">
        <v>7.2498707345958134E-252</v>
      </c>
      <c r="MR402">
        <v>6.7290748001844017E-254</v>
      </c>
      <c r="MS402">
        <v>6.1223172636097641E-256</v>
      </c>
      <c r="MT402">
        <v>5.4602395035392286E-258</v>
      </c>
      <c r="MU402">
        <v>4.7735661269623397E-260</v>
      </c>
      <c r="MV402">
        <v>4.0908126088292748E-262</v>
      </c>
      <c r="MW402">
        <v>3.4364626189298849E-264</v>
      </c>
      <c r="MX402">
        <v>2.8297564659176168E-266</v>
      </c>
      <c r="MY402">
        <v>2.284135688309873E-268</v>
      </c>
      <c r="MZ402">
        <v>1.8072995593337949E-270</v>
      </c>
      <c r="NA402">
        <v>1.4017604218714161E-272</v>
      </c>
      <c r="NB402">
        <v>1.065743899678366E-274</v>
      </c>
      <c r="NC402">
        <v>7.9426848480312315E-277</v>
      </c>
      <c r="ND402">
        <v>5.8025277067103652E-279</v>
      </c>
      <c r="NE402">
        <v>4.1553014389314738E-281</v>
      </c>
      <c r="NF402">
        <v>2.9169116045204519E-283</v>
      </c>
      <c r="NG402">
        <v>2.007148140027185E-285</v>
      </c>
      <c r="NH402">
        <v>1.3538514496886271E-287</v>
      </c>
      <c r="NI402">
        <v>8.951545677500557E-290</v>
      </c>
      <c r="NJ402">
        <v>5.8017696701764283E-292</v>
      </c>
      <c r="NK402">
        <v>3.6860258007054863E-294</v>
      </c>
      <c r="NL402">
        <v>2.2955761135282381E-296</v>
      </c>
      <c r="NM402">
        <v>1.4013946812772001E-298</v>
      </c>
      <c r="NN402">
        <v>8.3861895971000778E-301</v>
      </c>
      <c r="NO402">
        <v>4.9193116326983571E-303</v>
      </c>
      <c r="NP402">
        <v>2.8286514956070489E-305</v>
      </c>
      <c r="NQ402">
        <v>1.5943732645564611E-307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</row>
    <row r="403" spans="1:450" x14ac:dyDescent="0.5">
      <c r="A403" s="1">
        <v>401</v>
      </c>
      <c r="B403">
        <v>2.6436356136989811E-84</v>
      </c>
      <c r="C403">
        <v>6.1464299803296984E-79</v>
      </c>
      <c r="D403">
        <v>1.78280999807437E-76</v>
      </c>
      <c r="E403">
        <v>9.5745940743192036E-75</v>
      </c>
      <c r="F403">
        <v>2.587994502373809E-73</v>
      </c>
      <c r="G403">
        <v>4.9135889754842852E-72</v>
      </c>
      <c r="H403">
        <v>7.5590786699236199E-71</v>
      </c>
      <c r="I403">
        <v>1.0120326071316519E-69</v>
      </c>
      <c r="J403">
        <v>1.226901375672776E-68</v>
      </c>
      <c r="K403">
        <v>1.379287034844477E-67</v>
      </c>
      <c r="L403">
        <v>1.4598550157433589E-66</v>
      </c>
      <c r="M403">
        <v>1.4694732466272641E-65</v>
      </c>
      <c r="N403">
        <v>1.4166010202740099E-64</v>
      </c>
      <c r="O403">
        <v>1.314427477313278E-63</v>
      </c>
      <c r="P403">
        <v>1.178201965095138E-62</v>
      </c>
      <c r="Q403">
        <v>1.0230338590200441E-61</v>
      </c>
      <c r="R403">
        <v>8.6230282174840631E-61</v>
      </c>
      <c r="S403">
        <v>7.0670599113344311E-60</v>
      </c>
      <c r="T403">
        <v>5.6388058354860707E-59</v>
      </c>
      <c r="U403">
        <v>4.3848334071264809E-58</v>
      </c>
      <c r="V403">
        <v>3.3258255416797837E-57</v>
      </c>
      <c r="W403">
        <v>2.462198666382358E-56</v>
      </c>
      <c r="X403">
        <v>1.7802016770223342E-55</v>
      </c>
      <c r="Y403">
        <v>1.2575989357263151E-54</v>
      </c>
      <c r="Z403">
        <v>8.6838760454237896E-54</v>
      </c>
      <c r="AA403">
        <v>5.8631204773879229E-53</v>
      </c>
      <c r="AB403">
        <v>3.8717873782407633E-52</v>
      </c>
      <c r="AC403">
        <v>2.501311125115594E-51</v>
      </c>
      <c r="AD403">
        <v>1.5812075883408341E-50</v>
      </c>
      <c r="AE403">
        <v>9.7825992231540228E-50</v>
      </c>
      <c r="AF403">
        <v>5.9242427000169157E-49</v>
      </c>
      <c r="AG403">
        <v>3.5122467327649048E-48</v>
      </c>
      <c r="AH403">
        <v>2.0387494325359631E-47</v>
      </c>
      <c r="AI403">
        <v>1.1588205101262519E-46</v>
      </c>
      <c r="AJ403">
        <v>6.4503525100352797E-46</v>
      </c>
      <c r="AK403">
        <v>3.5164346069576598E-45</v>
      </c>
      <c r="AL403">
        <v>1.877614110422674E-44</v>
      </c>
      <c r="AM403">
        <v>9.820288613665172E-44</v>
      </c>
      <c r="AN403">
        <v>5.0313285730765039E-43</v>
      </c>
      <c r="AO403">
        <v>2.525255850362618E-42</v>
      </c>
      <c r="AP403">
        <v>1.2416917961730631E-41</v>
      </c>
      <c r="AQ403">
        <v>5.9817375974594672E-41</v>
      </c>
      <c r="AR403">
        <v>2.8233428509711059E-40</v>
      </c>
      <c r="AS403">
        <v>1.305685536416995E-39</v>
      </c>
      <c r="AT403">
        <v>5.916527028855119E-39</v>
      </c>
      <c r="AU403">
        <v>2.6270098742988998E-38</v>
      </c>
      <c r="AV403">
        <v>1.1429712978593939E-37</v>
      </c>
      <c r="AW403">
        <v>4.8730275963716226E-37</v>
      </c>
      <c r="AX403">
        <v>2.0359288320520381E-36</v>
      </c>
      <c r="AY403">
        <v>8.3355818269833163E-36</v>
      </c>
      <c r="AZ403">
        <v>3.3444718082021402E-35</v>
      </c>
      <c r="BA403">
        <v>1.315059717042384E-34</v>
      </c>
      <c r="BB403">
        <v>5.0675394730088456E-34</v>
      </c>
      <c r="BC403">
        <v>1.9137685029283798E-33</v>
      </c>
      <c r="BD403">
        <v>7.0831857130684139E-33</v>
      </c>
      <c r="BE403">
        <v>2.5693349853271799E-32</v>
      </c>
      <c r="BF403">
        <v>9.1342144880932056E-32</v>
      </c>
      <c r="BG403">
        <v>3.1826228136163482E-31</v>
      </c>
      <c r="BH403">
        <v>1.08684447019203E-30</v>
      </c>
      <c r="BI403">
        <v>3.6376620052781249E-30</v>
      </c>
      <c r="BJ403">
        <v>1.1933124298797849E-29</v>
      </c>
      <c r="BK403">
        <v>3.8367787306650693E-29</v>
      </c>
      <c r="BL403">
        <v>1.209104278555105E-28</v>
      </c>
      <c r="BM403">
        <v>3.7346387083993288E-28</v>
      </c>
      <c r="BN403">
        <v>1.130640322855232E-27</v>
      </c>
      <c r="BO403">
        <v>3.355014473889384E-27</v>
      </c>
      <c r="BP403">
        <v>9.7580089405350096E-27</v>
      </c>
      <c r="BQ403">
        <v>2.7818107246555053E-26</v>
      </c>
      <c r="BR403">
        <v>7.7731313456523293E-26</v>
      </c>
      <c r="BS403">
        <v>2.128966693815305E-25</v>
      </c>
      <c r="BT403">
        <v>5.7154232231182448E-25</v>
      </c>
      <c r="BU403">
        <v>1.5039614364506009E-24</v>
      </c>
      <c r="BV403">
        <v>3.8791429002713377E-24</v>
      </c>
      <c r="BW403">
        <v>9.8072560979415537E-24</v>
      </c>
      <c r="BX403">
        <v>2.4303773007691711E-23</v>
      </c>
      <c r="BY403">
        <v>5.9035877549699574E-23</v>
      </c>
      <c r="BZ403">
        <v>1.4056464163262859E-22</v>
      </c>
      <c r="CA403">
        <v>3.2806161757200171E-22</v>
      </c>
      <c r="CB403">
        <v>7.5050824065078884E-22</v>
      </c>
      <c r="CC403">
        <v>1.682974719970266E-21</v>
      </c>
      <c r="CD403">
        <v>3.6993302938204931E-21</v>
      </c>
      <c r="CE403">
        <v>7.9706411331233189E-21</v>
      </c>
      <c r="CF403">
        <v>1.6834073366438341E-20</v>
      </c>
      <c r="CG403">
        <v>3.4850748730822021E-20</v>
      </c>
      <c r="CH403">
        <v>7.0723381981426185E-20</v>
      </c>
      <c r="CI403">
        <v>1.406834340164992E-19</v>
      </c>
      <c r="CJ403">
        <v>2.7431711796263612E-19</v>
      </c>
      <c r="CK403">
        <v>5.2431682903129609E-19</v>
      </c>
      <c r="CL403">
        <v>9.8235059966411415E-19</v>
      </c>
      <c r="CM403">
        <v>1.8041469580203379E-18</v>
      </c>
      <c r="CN403">
        <v>3.24796093725411E-18</v>
      </c>
      <c r="CO403">
        <v>5.7317066203127959E-18</v>
      </c>
      <c r="CP403">
        <v>9.9149863393756843E-18</v>
      </c>
      <c r="CQ403">
        <v>1.681264379338458E-17</v>
      </c>
      <c r="CR403">
        <v>2.794578474617676E-17</v>
      </c>
      <c r="CS403">
        <v>4.5533776056104968E-17</v>
      </c>
      <c r="CT403">
        <v>7.2725834216820383E-17</v>
      </c>
      <c r="CU403">
        <v>1.138628483392006E-16</v>
      </c>
      <c r="CV403">
        <v>1.7474881541228989E-16</v>
      </c>
      <c r="CW403">
        <v>2.6289713636278469E-16</v>
      </c>
      <c r="CX403">
        <v>3.8770144606042312E-16</v>
      </c>
      <c r="CY403">
        <v>5.6046622663843137E-16</v>
      </c>
      <c r="CZ403">
        <v>7.9422293889594339E-16</v>
      </c>
      <c r="DA403">
        <v>1.1032573508713479E-15</v>
      </c>
      <c r="DB403">
        <v>1.502287702340714E-15</v>
      </c>
      <c r="DC403">
        <v>2.005264708250722E-15</v>
      </c>
      <c r="DD403">
        <v>2.623814003562043E-15</v>
      </c>
      <c r="DE403">
        <v>3.3654064494995358E-15</v>
      </c>
      <c r="DF403">
        <v>4.2314141306664943E-15</v>
      </c>
      <c r="DG403">
        <v>5.215277836536336E-15</v>
      </c>
      <c r="DH403">
        <v>6.3010603406931703E-15</v>
      </c>
      <c r="DI403">
        <v>7.4626736159512207E-15</v>
      </c>
      <c r="DJ403">
        <v>8.6640353419283897E-15</v>
      </c>
      <c r="DK403">
        <v>9.8603258177318764E-15</v>
      </c>
      <c r="DL403">
        <v>1.1000385719751781E-14</v>
      </c>
      <c r="DM403">
        <v>1.2030133926292339E-14</v>
      </c>
      <c r="DN403">
        <v>1.28967180193694E-14</v>
      </c>
      <c r="DO403">
        <v>1.355296831284535E-14</v>
      </c>
      <c r="DP403">
        <v>1.396163858557032E-14</v>
      </c>
      <c r="DQ403">
        <v>1.4098904684792509E-14</v>
      </c>
      <c r="DR403">
        <v>1.395666413502767E-14</v>
      </c>
      <c r="DS403">
        <v>1.35433280265101E-14</v>
      </c>
      <c r="DT403">
        <v>1.288299753850793E-14</v>
      </c>
      <c r="DU403">
        <v>1.2013137224898111E-14</v>
      </c>
      <c r="DV403">
        <v>1.0981057460288609E-14</v>
      </c>
      <c r="DW403">
        <v>9.8396651407656267E-15</v>
      </c>
      <c r="DX403">
        <v>8.6430119365460755E-15</v>
      </c>
      <c r="DY403">
        <v>7.442155653651362E-15</v>
      </c>
      <c r="DZ403">
        <v>6.2817612347117458E-15</v>
      </c>
      <c r="EA403">
        <v>5.1977254053620637E-15</v>
      </c>
      <c r="EB403">
        <v>4.2159422693028978E-15</v>
      </c>
      <c r="EC403">
        <v>3.3521664440855718E-15</v>
      </c>
      <c r="ED403">
        <v>2.61280057975619E-15</v>
      </c>
      <c r="EE403">
        <v>1.996350957880089E-15</v>
      </c>
      <c r="EF403">
        <v>1.495263130112985E-15</v>
      </c>
      <c r="EG403">
        <v>1.0978641902239311E-15</v>
      </c>
      <c r="EH403">
        <v>7.9018727555668181E-16</v>
      </c>
      <c r="EI403">
        <v>5.5752200288581567E-16</v>
      </c>
      <c r="EJ403">
        <v>3.8560681857310258E-16</v>
      </c>
      <c r="EK403">
        <v>2.6144374319072541E-16</v>
      </c>
      <c r="EL403">
        <v>1.7376519558080761E-16</v>
      </c>
      <c r="EM403">
        <v>1.1321356352458639E-16</v>
      </c>
      <c r="EN403">
        <v>7.2307839256166171E-17</v>
      </c>
      <c r="EO403">
        <v>4.5271375498626349E-17</v>
      </c>
      <c r="EP403">
        <v>2.7785198378852277E-17</v>
      </c>
      <c r="EQ403">
        <v>1.6716868991638989E-17</v>
      </c>
      <c r="ER403">
        <v>9.859346220686732E-18</v>
      </c>
      <c r="ES403">
        <v>5.7002401245101911E-18</v>
      </c>
      <c r="ET403">
        <v>3.2306517756090132E-18</v>
      </c>
      <c r="EU403">
        <v>1.794895707861624E-18</v>
      </c>
      <c r="EV403">
        <v>9.7755334343896877E-19</v>
      </c>
      <c r="EW403">
        <v>5.2190804303717734E-19</v>
      </c>
      <c r="EX403">
        <v>2.731491735982513E-19</v>
      </c>
      <c r="EY403">
        <v>1.4013875836186771E-19</v>
      </c>
      <c r="EZ403">
        <v>7.048053739363945E-20</v>
      </c>
      <c r="FA403">
        <v>3.4748239552071212E-20</v>
      </c>
      <c r="FB403">
        <v>1.6793806876564121E-20</v>
      </c>
      <c r="FC403">
        <v>7.9564316629721499E-21</v>
      </c>
      <c r="FD403">
        <v>3.6952211817517523E-21</v>
      </c>
      <c r="FE403">
        <v>1.6823468614735471E-21</v>
      </c>
      <c r="FF403">
        <v>7.5083365033828677E-22</v>
      </c>
      <c r="FG403">
        <v>3.2849221021073721E-22</v>
      </c>
      <c r="FH403">
        <v>1.4088334670176021E-22</v>
      </c>
      <c r="FI403">
        <v>5.9230794299095403E-23</v>
      </c>
      <c r="FJ403">
        <v>2.4411183694745969E-23</v>
      </c>
      <c r="FK403">
        <v>9.8624219067592877E-24</v>
      </c>
      <c r="FL403">
        <v>3.9059964285438733E-24</v>
      </c>
      <c r="FM403">
        <v>1.5164695701112111E-24</v>
      </c>
      <c r="FN403">
        <v>5.7715068868315283E-25</v>
      </c>
      <c r="FO403">
        <v>2.1532698574299102E-25</v>
      </c>
      <c r="FP403">
        <v>7.8751981763912507E-26</v>
      </c>
      <c r="FQ403">
        <v>2.8234387533325272E-26</v>
      </c>
      <c r="FR403">
        <v>9.9231409668673422E-27</v>
      </c>
      <c r="FS403">
        <v>3.4188017613011972E-27</v>
      </c>
      <c r="FT403">
        <v>1.154656230030043E-27</v>
      </c>
      <c r="FU403">
        <v>3.822835141050876E-28</v>
      </c>
      <c r="FV403">
        <v>1.24071654374429E-28</v>
      </c>
      <c r="FW403">
        <v>3.9474239126806782E-29</v>
      </c>
      <c r="FX403">
        <v>1.231144999753698E-29</v>
      </c>
      <c r="FY403">
        <v>3.7640808065919878E-30</v>
      </c>
      <c r="FZ403">
        <v>1.128140046005402E-30</v>
      </c>
      <c r="GA403">
        <v>3.3145264379134479E-31</v>
      </c>
      <c r="GB403">
        <v>9.5462851167026211E-32</v>
      </c>
      <c r="GC403">
        <v>2.6952670622161069E-32</v>
      </c>
      <c r="GD403">
        <v>7.4597408739861712E-33</v>
      </c>
      <c r="GE403">
        <v>2.0239522380911081E-33</v>
      </c>
      <c r="GF403">
        <v>5.3830870335179281E-34</v>
      </c>
      <c r="GG403">
        <v>1.40351549123375E-34</v>
      </c>
      <c r="GH403">
        <v>3.5872176582235888E-35</v>
      </c>
      <c r="GI403">
        <v>8.987791676311626E-36</v>
      </c>
      <c r="GJ403">
        <v>2.2075119200509721E-36</v>
      </c>
      <c r="GK403">
        <v>5.3150572608117002E-37</v>
      </c>
      <c r="GL403">
        <v>1.2544914545984519E-37</v>
      </c>
      <c r="GM403">
        <v>2.9025678077294819E-38</v>
      </c>
      <c r="GN403">
        <v>6.5834264128020604E-39</v>
      </c>
      <c r="GO403">
        <v>1.463782591008634E-39</v>
      </c>
      <c r="GP403">
        <v>3.190481174753068E-40</v>
      </c>
      <c r="GQ403">
        <v>6.8169615846239266E-41</v>
      </c>
      <c r="GR403">
        <v>1.427843446599616E-41</v>
      </c>
      <c r="GS403">
        <v>2.9317400363313819E-42</v>
      </c>
      <c r="GT403">
        <v>5.9009981071962804E-43</v>
      </c>
      <c r="GU403">
        <v>1.1643423048913849E-43</v>
      </c>
      <c r="GV403">
        <v>2.2521177595016562E-44</v>
      </c>
      <c r="GW403">
        <v>4.2702840117263258E-45</v>
      </c>
      <c r="GX403">
        <v>7.9373896947982447E-46</v>
      </c>
      <c r="GY403">
        <v>1.4462852359308899E-46</v>
      </c>
      <c r="GZ403">
        <v>2.5833636187674888E-47</v>
      </c>
      <c r="HA403">
        <v>4.5234780852757423E-48</v>
      </c>
      <c r="HB403">
        <v>7.7645239769655591E-49</v>
      </c>
      <c r="HC403">
        <v>1.306509587383178E-49</v>
      </c>
      <c r="HD403">
        <v>2.155091998772697E-50</v>
      </c>
      <c r="HE403">
        <v>3.4847730743679907E-51</v>
      </c>
      <c r="HF403">
        <v>5.5238094779144458E-52</v>
      </c>
      <c r="HG403">
        <v>8.5833812947697068E-53</v>
      </c>
      <c r="HH403">
        <v>1.3074758352907489E-53</v>
      </c>
      <c r="HI403">
        <v>1.9523807294007189E-54</v>
      </c>
      <c r="HJ403">
        <v>2.8579258304423989E-55</v>
      </c>
      <c r="HK403">
        <v>4.1010306834071807E-56</v>
      </c>
      <c r="HL403">
        <v>5.7688697099495388E-57</v>
      </c>
      <c r="HM403">
        <v>7.9550719536929211E-58</v>
      </c>
      <c r="HN403">
        <v>1.075358286708822E-58</v>
      </c>
      <c r="HO403">
        <v>1.4250102045483091E-59</v>
      </c>
      <c r="HP403">
        <v>1.8511367317850919E-60</v>
      </c>
      <c r="HQ403">
        <v>2.357299585958735E-61</v>
      </c>
      <c r="HR403">
        <v>2.942705760515484E-62</v>
      </c>
      <c r="HS403">
        <v>3.6010959861837391E-63</v>
      </c>
      <c r="HT403">
        <v>4.319946560069824E-64</v>
      </c>
      <c r="HU403">
        <v>5.0801658397609833E-65</v>
      </c>
      <c r="HV403">
        <v>5.856434135662444E-66</v>
      </c>
      <c r="HW403">
        <v>6.6182705070481039E-67</v>
      </c>
      <c r="HX403">
        <v>7.3318177432399783E-68</v>
      </c>
      <c r="HY403">
        <v>7.9622300540289535E-69</v>
      </c>
      <c r="HZ403">
        <v>8.4764443498502897E-70</v>
      </c>
      <c r="IA403">
        <v>8.8460351152864375E-71</v>
      </c>
      <c r="IB403">
        <v>9.0498122821564611E-72</v>
      </c>
      <c r="IC403">
        <v>9.0758324102234854E-73</v>
      </c>
      <c r="ID403">
        <v>8.9225577366173294E-74</v>
      </c>
      <c r="IE403">
        <v>8.5990066482844434E-75</v>
      </c>
      <c r="IF403">
        <v>8.1238750987239495E-76</v>
      </c>
      <c r="IG403">
        <v>7.5237480173160328E-77</v>
      </c>
      <c r="IH403">
        <v>6.8306386813456108E-78</v>
      </c>
      <c r="II403">
        <v>6.0791725028503211E-79</v>
      </c>
      <c r="IJ403">
        <v>5.3037582344369054E-80</v>
      </c>
      <c r="IK403">
        <v>4.5360630659873269E-81</v>
      </c>
      <c r="IL403">
        <v>3.8030372292284582E-82</v>
      </c>
      <c r="IM403">
        <v>3.1256346463225089E-83</v>
      </c>
      <c r="IN403">
        <v>2.5182683332596501E-84</v>
      </c>
      <c r="IO403">
        <v>1.9889413068858211E-85</v>
      </c>
      <c r="IP403">
        <v>1.539919843194416E-86</v>
      </c>
      <c r="IQ403">
        <v>1.1687737839201549E-87</v>
      </c>
      <c r="IR403">
        <v>8.6959897648880498E-89</v>
      </c>
      <c r="IS403">
        <v>6.3425485951575782E-90</v>
      </c>
      <c r="IT403">
        <v>4.534869825181907E-91</v>
      </c>
      <c r="IU403">
        <v>3.1784991357785218E-92</v>
      </c>
      <c r="IV403">
        <v>2.183914511043825E-93</v>
      </c>
      <c r="IW403">
        <v>1.470975523691816E-94</v>
      </c>
      <c r="IX403">
        <v>9.7125115214071033E-96</v>
      </c>
      <c r="IY403">
        <v>6.2865727828158735E-97</v>
      </c>
      <c r="IZ403">
        <v>3.9888955201447372E-98</v>
      </c>
      <c r="JA403">
        <v>2.48111959205822E-99</v>
      </c>
      <c r="JB403">
        <v>1.5128611502809799E-100</v>
      </c>
      <c r="JC403">
        <v>9.0428804535411491E-102</v>
      </c>
      <c r="JD403">
        <v>5.2987187267968209E-103</v>
      </c>
      <c r="JE403">
        <v>3.0436261864853088E-104</v>
      </c>
      <c r="JF403">
        <v>1.713831564594769E-105</v>
      </c>
      <c r="JG403">
        <v>9.4602225382945796E-107</v>
      </c>
      <c r="JH403">
        <v>5.1190688283388261E-108</v>
      </c>
      <c r="JI403">
        <v>2.7154198984207162E-109</v>
      </c>
      <c r="JJ403">
        <v>1.412015436894904E-110</v>
      </c>
      <c r="JK403">
        <v>7.1977759585688077E-112</v>
      </c>
      <c r="JL403">
        <v>3.59677810146651E-113</v>
      </c>
      <c r="JM403">
        <v>1.7619168837160209E-114</v>
      </c>
      <c r="JN403">
        <v>8.4608432577760778E-116</v>
      </c>
      <c r="JO403">
        <v>3.9828903634487552E-117</v>
      </c>
      <c r="JP403">
        <v>1.837974718317043E-118</v>
      </c>
      <c r="JQ403">
        <v>8.3145203999268612E-120</v>
      </c>
      <c r="JR403">
        <v>3.687154794556975E-121</v>
      </c>
      <c r="JS403">
        <v>1.60288381756624E-122</v>
      </c>
      <c r="JT403">
        <v>6.8307632515040729E-124</v>
      </c>
      <c r="JU403">
        <v>2.8535990129310853E-125</v>
      </c>
      <c r="JV403">
        <v>1.1686196680475141E-126</v>
      </c>
      <c r="JW403">
        <v>4.6914811666839641E-128</v>
      </c>
      <c r="JX403">
        <v>1.8463044324903231E-129</v>
      </c>
      <c r="JY403">
        <v>7.1228402583213402E-131</v>
      </c>
      <c r="JZ403">
        <v>2.6937647303506509E-132</v>
      </c>
      <c r="KA403">
        <v>9.9867158549631838E-134</v>
      </c>
      <c r="KB403">
        <v>3.629462432681251E-135</v>
      </c>
      <c r="KC403">
        <v>1.293059491700048E-136</v>
      </c>
      <c r="KD403">
        <v>4.5159726611128528E-138</v>
      </c>
      <c r="KE403">
        <v>1.5461111270487471E-139</v>
      </c>
      <c r="KF403">
        <v>5.1890364186431198E-141</v>
      </c>
      <c r="KG403">
        <v>1.7072194524788369E-142</v>
      </c>
      <c r="KH403">
        <v>5.5061572265643782E-144</v>
      </c>
      <c r="KI403">
        <v>1.7408626165150331E-145</v>
      </c>
      <c r="KJ403">
        <v>5.3955662613516624E-147</v>
      </c>
      <c r="KK403">
        <v>1.6393293275603081E-148</v>
      </c>
      <c r="KL403">
        <v>4.882610047456214E-150</v>
      </c>
      <c r="KM403">
        <v>1.425589648298852E-151</v>
      </c>
      <c r="KN403">
        <v>4.0803150113724949E-153</v>
      </c>
      <c r="KO403">
        <v>1.144852473817967E-154</v>
      </c>
      <c r="KP403">
        <v>3.148923000068034E-156</v>
      </c>
      <c r="KQ403">
        <v>8.4904604232657767E-158</v>
      </c>
      <c r="KR403">
        <v>2.2441771486542059E-159</v>
      </c>
      <c r="KS403">
        <v>5.8148662395416711E-161</v>
      </c>
      <c r="KT403">
        <v>1.4769950084293011E-162</v>
      </c>
      <c r="KU403">
        <v>3.6776893120411417E-164</v>
      </c>
      <c r="KV403">
        <v>8.9769284797543611E-166</v>
      </c>
      <c r="KW403">
        <v>2.148014535875108E-167</v>
      </c>
      <c r="KX403">
        <v>5.0385247471993311E-169</v>
      </c>
      <c r="KY403">
        <v>1.1585807568979891E-170</v>
      </c>
      <c r="KZ403">
        <v>2.6115958301549091E-172</v>
      </c>
      <c r="LA403">
        <v>5.7708843138687214E-174</v>
      </c>
      <c r="LB403">
        <v>1.250073422522899E-175</v>
      </c>
      <c r="LC403">
        <v>2.654516521077084E-177</v>
      </c>
      <c r="LD403">
        <v>5.5257611160985833E-179</v>
      </c>
      <c r="LE403">
        <v>1.1276012466899341E-180</v>
      </c>
      <c r="LF403">
        <v>2.2556710302455031E-182</v>
      </c>
      <c r="LG403">
        <v>4.4233647718077008E-184</v>
      </c>
      <c r="LH403">
        <v>8.5032810054127508E-186</v>
      </c>
      <c r="LI403">
        <v>1.6024227288160661E-187</v>
      </c>
      <c r="LJ403">
        <v>2.9602231799268168E-189</v>
      </c>
      <c r="LK403">
        <v>5.3607877463046803E-191</v>
      </c>
      <c r="LL403">
        <v>9.5167699857073995E-193</v>
      </c>
      <c r="LM403">
        <v>1.6561792595625879E-194</v>
      </c>
      <c r="LN403">
        <v>2.8254128984785152E-196</v>
      </c>
      <c r="LO403">
        <v>4.7251252284095223E-198</v>
      </c>
      <c r="LP403">
        <v>7.7464290016290419E-200</v>
      </c>
      <c r="LQ403">
        <v>1.244934761237913E-201</v>
      </c>
      <c r="LR403">
        <v>1.9613200757965031E-203</v>
      </c>
      <c r="LS403">
        <v>3.029055214495451E-205</v>
      </c>
      <c r="LT403">
        <v>4.5858806343333773E-207</v>
      </c>
      <c r="LU403">
        <v>6.8060501913165054E-209</v>
      </c>
      <c r="LV403">
        <v>9.9020336459890954E-211</v>
      </c>
      <c r="LW403">
        <v>1.4122464807579291E-212</v>
      </c>
      <c r="LX403">
        <v>1.9744832877263401E-214</v>
      </c>
      <c r="LY403">
        <v>2.7061588436112639E-216</v>
      </c>
      <c r="LZ403">
        <v>3.6358836175500001E-218</v>
      </c>
      <c r="MA403">
        <v>4.7887650684247067E-220</v>
      </c>
      <c r="MB403">
        <v>6.1829247898784909E-222</v>
      </c>
      <c r="MC403">
        <v>7.8256653772656552E-224</v>
      </c>
      <c r="MD403">
        <v>9.7096922569287378E-226</v>
      </c>
      <c r="ME403">
        <v>1.1809908770566931E-227</v>
      </c>
      <c r="MF403">
        <v>1.408135701472318E-229</v>
      </c>
      <c r="MG403">
        <v>1.6458845544640259E-231</v>
      </c>
      <c r="MH403">
        <v>1.8858672853807939E-233</v>
      </c>
      <c r="MI403">
        <v>2.1182625323981181E-235</v>
      </c>
      <c r="MJ403">
        <v>2.3324124269371759E-237</v>
      </c>
      <c r="MK403">
        <v>2.5176063003386342E-239</v>
      </c>
      <c r="ML403">
        <v>2.6639569259492708E-241</v>
      </c>
      <c r="MM403">
        <v>2.7632711008663999E-243</v>
      </c>
      <c r="MN403">
        <v>2.8098084247726771E-245</v>
      </c>
      <c r="MO403">
        <v>2.800830632425235E-247</v>
      </c>
      <c r="MP403">
        <v>2.7368683692202138E-249</v>
      </c>
      <c r="MQ403">
        <v>2.6216692602359571E-251</v>
      </c>
      <c r="MR403">
        <v>2.4618343412294671E-253</v>
      </c>
      <c r="MS403">
        <v>2.2661919092106289E-255</v>
      </c>
      <c r="MT403">
        <v>2.0449913838134029E-257</v>
      </c>
      <c r="MU403">
        <v>1.8090193917868361E-259</v>
      </c>
      <c r="MV403">
        <v>1.568743383886282E-261</v>
      </c>
      <c r="MW403">
        <v>1.333575291852386E-263</v>
      </c>
      <c r="MX403">
        <v>1.1113225454401079E-265</v>
      </c>
      <c r="MY403">
        <v>9.0786163556757603E-268</v>
      </c>
      <c r="MZ403">
        <v>7.2703640966387641E-270</v>
      </c>
      <c r="NA403">
        <v>5.7075485953241093E-272</v>
      </c>
      <c r="NB403">
        <v>4.3923813470625222E-274</v>
      </c>
      <c r="NC403">
        <v>3.3136560359163301E-276</v>
      </c>
      <c r="ND403">
        <v>2.450596350569112E-278</v>
      </c>
      <c r="NE403">
        <v>1.7766141278988959E-280</v>
      </c>
      <c r="NF403">
        <v>1.2626163692499351E-282</v>
      </c>
      <c r="NG403">
        <v>8.7964349931152137E-285</v>
      </c>
      <c r="NH403">
        <v>6.0075716672475508E-287</v>
      </c>
      <c r="NI403">
        <v>4.0220568682718449E-289</v>
      </c>
      <c r="NJ403">
        <v>2.639699192368985E-291</v>
      </c>
      <c r="NK403">
        <v>1.6983127155242809E-293</v>
      </c>
      <c r="NL403">
        <v>1.0711193737059811E-295</v>
      </c>
      <c r="NM403">
        <v>6.6223950175182299E-298</v>
      </c>
      <c r="NN403">
        <v>4.0137404656484683E-300</v>
      </c>
      <c r="NO403">
        <v>2.3847370061940049E-302</v>
      </c>
      <c r="NP403">
        <v>1.3889566690891841E-304</v>
      </c>
      <c r="NQ403">
        <v>7.9303783636468013E-307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</row>
    <row r="404" spans="1:450" x14ac:dyDescent="0.5">
      <c r="A404" s="1">
        <v>402</v>
      </c>
      <c r="B404">
        <v>3.480836801690226E-84</v>
      </c>
      <c r="C404">
        <v>8.0457283016549469E-79</v>
      </c>
      <c r="D404">
        <v>2.3202206460732209E-76</v>
      </c>
      <c r="E404">
        <v>1.2389330668995341E-74</v>
      </c>
      <c r="F404">
        <v>3.3297798180812292E-73</v>
      </c>
      <c r="G404">
        <v>6.286329360901371E-72</v>
      </c>
      <c r="H404">
        <v>9.6168924051334476E-71</v>
      </c>
      <c r="I404">
        <v>1.2804110942474841E-69</v>
      </c>
      <c r="J404">
        <v>1.543743185017323E-68</v>
      </c>
      <c r="K404">
        <v>1.7260444537890892E-67</v>
      </c>
      <c r="L404">
        <v>1.8170229709476559E-66</v>
      </c>
      <c r="M404">
        <v>1.819228242374476E-65</v>
      </c>
      <c r="N404">
        <v>1.7444933427544052E-64</v>
      </c>
      <c r="O404">
        <v>1.6101862049557641E-63</v>
      </c>
      <c r="P404">
        <v>1.435814606727048E-62</v>
      </c>
      <c r="Q404">
        <v>1.240307100429835E-61</v>
      </c>
      <c r="R404">
        <v>1.040114314235421E-60</v>
      </c>
      <c r="S404">
        <v>8.4813215466854409E-60</v>
      </c>
      <c r="T404">
        <v>6.7334374711748861E-59</v>
      </c>
      <c r="U404">
        <v>5.210137322993634E-58</v>
      </c>
      <c r="V404">
        <v>3.9324513963978772E-57</v>
      </c>
      <c r="W404">
        <v>2.897185240319326E-56</v>
      </c>
      <c r="X404">
        <v>2.084649744940929E-55</v>
      </c>
      <c r="Y404">
        <v>1.465676811376359E-54</v>
      </c>
      <c r="Z404">
        <v>1.007310316546491E-53</v>
      </c>
      <c r="AA404">
        <v>6.7694524320367297E-53</v>
      </c>
      <c r="AB404">
        <v>4.4497204173854279E-52</v>
      </c>
      <c r="AC404">
        <v>2.8615865606869702E-51</v>
      </c>
      <c r="AD404">
        <v>1.8008081874776159E-50</v>
      </c>
      <c r="AE404">
        <v>1.109158643503558E-49</v>
      </c>
      <c r="AF404">
        <v>6.6873573955344122E-49</v>
      </c>
      <c r="AG404">
        <v>3.947393671765904E-48</v>
      </c>
      <c r="AH404">
        <v>2.2814683787140278E-47</v>
      </c>
      <c r="AI404">
        <v>1.2912591053780771E-46</v>
      </c>
      <c r="AJ404">
        <v>7.157292104522409E-46</v>
      </c>
      <c r="AK404">
        <v>3.8855934021767613E-45</v>
      </c>
      <c r="AL404">
        <v>2.0661988168853819E-44</v>
      </c>
      <c r="AM404">
        <v>1.076272952670597E-43</v>
      </c>
      <c r="AN404">
        <v>5.4920528406072184E-43</v>
      </c>
      <c r="AO404">
        <v>2.7455712033523039E-42</v>
      </c>
      <c r="AP404">
        <v>1.3447386302283119E-41</v>
      </c>
      <c r="AQ404">
        <v>6.4531181539583304E-41</v>
      </c>
      <c r="AR404">
        <v>3.0342091558187819E-40</v>
      </c>
      <c r="AS404">
        <v>1.39791759031167E-39</v>
      </c>
      <c r="AT404">
        <v>6.3109153768402919E-39</v>
      </c>
      <c r="AU404">
        <v>2.7918442238203841E-38</v>
      </c>
      <c r="AV404">
        <v>1.210292162309711E-37</v>
      </c>
      <c r="AW404">
        <v>5.1416277645596624E-37</v>
      </c>
      <c r="AX404">
        <v>2.140585921573821E-36</v>
      </c>
      <c r="AY404">
        <v>8.7336492808655908E-36</v>
      </c>
      <c r="AZ404">
        <v>3.4921956795320579E-35</v>
      </c>
      <c r="BA404">
        <v>1.3685137151280399E-34</v>
      </c>
      <c r="BB404">
        <v>5.2559946446905107E-34</v>
      </c>
      <c r="BC404">
        <v>1.978439236834428E-33</v>
      </c>
      <c r="BD404">
        <v>7.2989254588021473E-33</v>
      </c>
      <c r="BE404">
        <v>2.6391827380016442E-32</v>
      </c>
      <c r="BF404">
        <v>9.3531912453093213E-32</v>
      </c>
      <c r="BG404">
        <v>3.2488907232453798E-31</v>
      </c>
      <c r="BH404">
        <v>1.106114541568949E-30</v>
      </c>
      <c r="BI404">
        <v>3.6911293179511877E-30</v>
      </c>
      <c r="BJ404">
        <v>1.207304285621093E-29</v>
      </c>
      <c r="BK404">
        <v>3.8705834794105987E-29</v>
      </c>
      <c r="BL404">
        <v>1.2163036089333079E-28</v>
      </c>
      <c r="BM404">
        <v>3.746423164990129E-28</v>
      </c>
      <c r="BN404">
        <v>1.131108198427595E-27</v>
      </c>
      <c r="BO404">
        <v>3.3473950422652442E-27</v>
      </c>
      <c r="BP404">
        <v>9.7101987277320439E-27</v>
      </c>
      <c r="BQ404">
        <v>2.7610245328911278E-26</v>
      </c>
      <c r="BR404">
        <v>7.6954836959018721E-26</v>
      </c>
      <c r="BS404">
        <v>2.1024586207188862E-25</v>
      </c>
      <c r="BT404">
        <v>5.630501835061016E-25</v>
      </c>
      <c r="BU404">
        <v>1.4780767139003311E-24</v>
      </c>
      <c r="BV404">
        <v>3.803461846851781E-24</v>
      </c>
      <c r="BW404">
        <v>9.5939015792483852E-24</v>
      </c>
      <c r="BX404">
        <v>2.3721783928385701E-23</v>
      </c>
      <c r="BY404">
        <v>5.7495918656483484E-23</v>
      </c>
      <c r="BZ404">
        <v>1.366047743932467E-22</v>
      </c>
      <c r="CA404">
        <v>3.1815258114641809E-22</v>
      </c>
      <c r="CB404">
        <v>7.2635207320714324E-22</v>
      </c>
      <c r="CC404">
        <v>1.6255578878570381E-21</v>
      </c>
      <c r="CD404">
        <v>3.5661740394690667E-21</v>
      </c>
      <c r="CE404">
        <v>7.6691760099050698E-21</v>
      </c>
      <c r="CF404">
        <v>1.6167472622415451E-20</v>
      </c>
      <c r="CG404">
        <v>3.3410574767630853E-20</v>
      </c>
      <c r="CH404">
        <v>6.7682316698715539E-20</v>
      </c>
      <c r="CI404">
        <v>1.3440547597830369E-19</v>
      </c>
      <c r="CJ404">
        <v>2.616436293983103E-19</v>
      </c>
      <c r="CK404">
        <v>4.9929331556753898E-19</v>
      </c>
      <c r="CL404">
        <v>9.3401664028540394E-19</v>
      </c>
      <c r="CM404">
        <v>1.7128037296006201E-18</v>
      </c>
      <c r="CN404">
        <v>3.0790413644583851E-18</v>
      </c>
      <c r="CO404">
        <v>5.4259921475833379E-18</v>
      </c>
      <c r="CP404">
        <v>9.3734454526317514E-18</v>
      </c>
      <c r="CQ404">
        <v>1.5873639825930831E-17</v>
      </c>
      <c r="CR404">
        <v>2.6351882143180352E-17</v>
      </c>
      <c r="CS404">
        <v>4.2884985029697182E-17</v>
      </c>
      <c r="CT404">
        <v>6.8416053470077398E-17</v>
      </c>
      <c r="CU404">
        <v>1.069967307159115E-16</v>
      </c>
      <c r="CV404">
        <v>1.640375627211604E-16</v>
      </c>
      <c r="CW404">
        <v>2.465340850493636E-16</v>
      </c>
      <c r="CX404">
        <v>3.632219052662704E-16</v>
      </c>
      <c r="CY404">
        <v>5.246008614326231E-16</v>
      </c>
      <c r="CZ404">
        <v>7.427597559096861E-16</v>
      </c>
      <c r="DA404">
        <v>1.030933377846488E-15</v>
      </c>
      <c r="DB404">
        <v>1.4027367053904191E-15</v>
      </c>
      <c r="DC404">
        <v>1.8710503897112771E-15</v>
      </c>
      <c r="DD404">
        <v>2.446577564061964E-15</v>
      </c>
      <c r="DE404">
        <v>3.136151842198054E-15</v>
      </c>
      <c r="DF404">
        <v>3.9409429921971693E-15</v>
      </c>
      <c r="DG404">
        <v>4.8547690866230868E-15</v>
      </c>
      <c r="DH404">
        <v>5.8627681510867631E-15</v>
      </c>
      <c r="DI404">
        <v>6.9406944910846462E-15</v>
      </c>
      <c r="DJ404">
        <v>8.0550741146298682E-15</v>
      </c>
      <c r="DK404">
        <v>9.1643756368351327E-15</v>
      </c>
      <c r="DL404">
        <v>1.022123248859519E-14</v>
      </c>
      <c r="DM404">
        <v>1.117560382963759E-14</v>
      </c>
      <c r="DN404">
        <v>1.1978608427029119E-14</v>
      </c>
      <c r="DO404">
        <v>1.258663566531436E-14</v>
      </c>
      <c r="DP404">
        <v>1.296525759923104E-14</v>
      </c>
      <c r="DQ404">
        <v>1.309245527010893E-14</v>
      </c>
      <c r="DR404">
        <v>1.296073895505486E-14</v>
      </c>
      <c r="DS404">
        <v>1.2577878382785571E-14</v>
      </c>
      <c r="DT404">
        <v>1.196614389536717E-14</v>
      </c>
      <c r="DU404">
        <v>1.116016163265114E-14</v>
      </c>
      <c r="DV404">
        <v>1.0203670029543439E-14</v>
      </c>
      <c r="DW404">
        <v>9.1455999769191993E-15</v>
      </c>
      <c r="DX404">
        <v>8.035965847938287E-15</v>
      </c>
      <c r="DY404">
        <v>6.9220423398149351E-15</v>
      </c>
      <c r="DZ404">
        <v>5.8452205975818659E-15</v>
      </c>
      <c r="EA404">
        <v>4.8388062992662041E-15</v>
      </c>
      <c r="EB404">
        <v>3.9268691563142431E-15</v>
      </c>
      <c r="EC404">
        <v>3.1241053169854421E-15</v>
      </c>
      <c r="ED404">
        <v>2.436554428962396E-15</v>
      </c>
      <c r="EE404">
        <v>1.862936079812226E-15</v>
      </c>
      <c r="EF404">
        <v>1.3963405161950219E-15</v>
      </c>
      <c r="EG404">
        <v>1.0260214355341821E-15</v>
      </c>
      <c r="EH404">
        <v>7.390833041951386E-16</v>
      </c>
      <c r="EI404">
        <v>5.2191810521558677E-16</v>
      </c>
      <c r="EJ404">
        <v>3.6131292104306849E-16</v>
      </c>
      <c r="EK404">
        <v>2.4520929220094359E-16</v>
      </c>
      <c r="EL404">
        <v>1.6314087718319249E-16</v>
      </c>
      <c r="EM404">
        <v>1.064048036592707E-16</v>
      </c>
      <c r="EN404">
        <v>6.8034998331638262E-17</v>
      </c>
      <c r="EO404">
        <v>4.2645808351818018E-17</v>
      </c>
      <c r="EP404">
        <v>2.6205549743705669E-17</v>
      </c>
      <c r="EQ404">
        <v>1.5786406069475539E-17</v>
      </c>
      <c r="ER404">
        <v>9.3228018196421226E-18</v>
      </c>
      <c r="ES404">
        <v>5.3973792513986997E-18</v>
      </c>
      <c r="ET404">
        <v>3.0633232617472381E-18</v>
      </c>
      <c r="EU404">
        <v>1.7044185030142741E-18</v>
      </c>
      <c r="EV404">
        <v>9.2967954109296378E-19</v>
      </c>
      <c r="EW404">
        <v>4.9712319961250409E-19</v>
      </c>
      <c r="EX404">
        <v>2.6059651960459288E-19</v>
      </c>
      <c r="EY404">
        <v>1.3392051486182411E-19</v>
      </c>
      <c r="EZ404">
        <v>6.7468277475124461E-20</v>
      </c>
      <c r="FA404">
        <v>3.3321630087846048E-20</v>
      </c>
      <c r="FB404">
        <v>1.61334426235975E-20</v>
      </c>
      <c r="FC404">
        <v>7.6577668468087036E-21</v>
      </c>
      <c r="FD404">
        <v>3.5632934953838753E-21</v>
      </c>
      <c r="FE404">
        <v>1.625457049924755E-21</v>
      </c>
      <c r="FF404">
        <v>7.2689876352599267E-22</v>
      </c>
      <c r="FG404">
        <v>3.1867424721820369E-22</v>
      </c>
      <c r="FH404">
        <v>1.3696029743074569E-22</v>
      </c>
      <c r="FI404">
        <v>5.7705494968822328E-23</v>
      </c>
      <c r="FJ404">
        <v>2.383496297928813E-23</v>
      </c>
      <c r="FK404">
        <v>9.6513195512325611E-24</v>
      </c>
      <c r="FL404">
        <v>3.8311916754801532E-24</v>
      </c>
      <c r="FM404">
        <v>1.490926057620953E-24</v>
      </c>
      <c r="FN404">
        <v>5.6879194277259717E-25</v>
      </c>
      <c r="FO404">
        <v>2.1272862686460499E-25</v>
      </c>
      <c r="FP404">
        <v>7.7996240797132212E-26</v>
      </c>
      <c r="FQ404">
        <v>2.8034750881151908E-26</v>
      </c>
      <c r="FR404">
        <v>9.8785928608935999E-27</v>
      </c>
      <c r="FS404">
        <v>3.4124703486136467E-27</v>
      </c>
      <c r="FT404">
        <v>1.155628271809421E-27</v>
      </c>
      <c r="FU404">
        <v>3.8365685098650549E-28</v>
      </c>
      <c r="FV404">
        <v>1.2486575303295891E-28</v>
      </c>
      <c r="FW404">
        <v>3.9840002791011961E-29</v>
      </c>
      <c r="FX404">
        <v>1.2461521438746411E-29</v>
      </c>
      <c r="FY404">
        <v>3.8211889955474168E-30</v>
      </c>
      <c r="FZ404">
        <v>1.148687138853273E-30</v>
      </c>
      <c r="GA404">
        <v>3.3851727689256438E-31</v>
      </c>
      <c r="GB404">
        <v>9.7799313589313735E-32</v>
      </c>
      <c r="GC404">
        <v>2.769916705910968E-32</v>
      </c>
      <c r="GD404">
        <v>7.6908367594656725E-33</v>
      </c>
      <c r="GE404">
        <v>2.0934206463199661E-33</v>
      </c>
      <c r="GF404">
        <v>5.5861871647689407E-34</v>
      </c>
      <c r="GG404">
        <v>1.4613376549715479E-34</v>
      </c>
      <c r="GH404">
        <v>3.7476741463739719E-35</v>
      </c>
      <c r="GI404">
        <v>9.4221337902993152E-36</v>
      </c>
      <c r="GJ404">
        <v>2.3222712606674579E-36</v>
      </c>
      <c r="GK404">
        <v>5.6111632585993336E-37</v>
      </c>
      <c r="GL404">
        <v>1.3291352534637691E-37</v>
      </c>
      <c r="GM404">
        <v>3.086468171107129E-38</v>
      </c>
      <c r="GN404">
        <v>7.0263668129853476E-39</v>
      </c>
      <c r="GO404">
        <v>1.5681090489169661E-39</v>
      </c>
      <c r="GP404">
        <v>3.4308218381047101E-40</v>
      </c>
      <c r="GQ404">
        <v>7.3586232450851589E-41</v>
      </c>
      <c r="GR404">
        <v>1.547289227060432E-41</v>
      </c>
      <c r="GS404">
        <v>3.1895028953916129E-42</v>
      </c>
      <c r="GT404">
        <v>6.4454181507083907E-43</v>
      </c>
      <c r="GU404">
        <v>1.2768968778233809E-43</v>
      </c>
      <c r="GV404">
        <v>2.4799173916346011E-44</v>
      </c>
      <c r="GW404">
        <v>4.7216663660420652E-45</v>
      </c>
      <c r="GX404">
        <v>8.8131284911741068E-46</v>
      </c>
      <c r="GY404">
        <v>1.612655717170991E-46</v>
      </c>
      <c r="GZ404">
        <v>2.8928772191806591E-47</v>
      </c>
      <c r="HA404">
        <v>5.0873914229569801E-48</v>
      </c>
      <c r="HB404">
        <v>8.7707583282150381E-49</v>
      </c>
      <c r="HC404">
        <v>1.482367900996261E-49</v>
      </c>
      <c r="HD404">
        <v>2.456132284746112E-50</v>
      </c>
      <c r="HE404">
        <v>3.9895547143558351E-51</v>
      </c>
      <c r="HF404">
        <v>6.3529296137405091E-52</v>
      </c>
      <c r="HG404">
        <v>9.9174640231812679E-53</v>
      </c>
      <c r="HH404">
        <v>1.5177639062157249E-53</v>
      </c>
      <c r="HI404">
        <v>2.277114293144048E-54</v>
      </c>
      <c r="HJ404">
        <v>3.3492108054867242E-55</v>
      </c>
      <c r="HK404">
        <v>4.8292224128483329E-56</v>
      </c>
      <c r="HL404">
        <v>6.8263574283450174E-57</v>
      </c>
      <c r="HM404">
        <v>9.4597129139476982E-58</v>
      </c>
      <c r="HN404">
        <v>1.2851210192471571E-58</v>
      </c>
      <c r="HO404">
        <v>1.711540804159863E-59</v>
      </c>
      <c r="HP404">
        <v>2.2346405218041641E-60</v>
      </c>
      <c r="HQ404">
        <v>2.8602585017727622E-61</v>
      </c>
      <c r="HR404">
        <v>3.5890550895224302E-62</v>
      </c>
      <c r="HS404">
        <v>4.4150152529486028E-63</v>
      </c>
      <c r="HT404">
        <v>5.3242882152567747E-64</v>
      </c>
      <c r="HU404">
        <v>6.2946007562766036E-65</v>
      </c>
      <c r="HV404">
        <v>7.2954506886136369E-66</v>
      </c>
      <c r="HW404">
        <v>8.2892146533087078E-67</v>
      </c>
      <c r="HX404">
        <v>9.2331945715553193E-68</v>
      </c>
      <c r="HY404">
        <v>1.0082493468170501E-68</v>
      </c>
      <c r="HZ404">
        <v>1.079347498854238E-69</v>
      </c>
      <c r="IA404">
        <v>1.1327446661747489E-70</v>
      </c>
      <c r="IB404">
        <v>1.165413852656382E-71</v>
      </c>
      <c r="IC404">
        <v>1.1754543219831579E-72</v>
      </c>
      <c r="ID404">
        <v>1.1622747051077769E-73</v>
      </c>
      <c r="IE404">
        <v>1.126650671614246E-74</v>
      </c>
      <c r="IF404">
        <v>1.070649342408727E-75</v>
      </c>
      <c r="IG404">
        <v>9.9743068868667599E-77</v>
      </c>
      <c r="IH404">
        <v>9.1095245591388176E-78</v>
      </c>
      <c r="II404">
        <v>8.1561691543586864E-79</v>
      </c>
      <c r="IJ404">
        <v>7.1590316303931317E-80</v>
      </c>
      <c r="IK404">
        <v>6.1602721246072279E-81</v>
      </c>
      <c r="IL404">
        <v>5.196645443538431E-82</v>
      </c>
      <c r="IM404">
        <v>4.2975789598365977E-83</v>
      </c>
      <c r="IN404">
        <v>3.4841933328649839E-84</v>
      </c>
      <c r="IO404">
        <v>2.7692249941582932E-85</v>
      </c>
      <c r="IP404">
        <v>2.157704020540266E-86</v>
      </c>
      <c r="IQ404">
        <v>1.648174320061195E-87</v>
      </c>
      <c r="IR404">
        <v>1.234218561003237E-88</v>
      </c>
      <c r="IS404">
        <v>9.0606358122657121E-90</v>
      </c>
      <c r="IT404">
        <v>6.5208312244086556E-91</v>
      </c>
      <c r="IU404">
        <v>4.6007108778521223E-92</v>
      </c>
      <c r="IV404">
        <v>3.1821792047534172E-93</v>
      </c>
      <c r="IW404">
        <v>2.1577545784639129E-94</v>
      </c>
      <c r="IX404">
        <v>1.43435679251773E-95</v>
      </c>
      <c r="IY404">
        <v>9.347384082832735E-97</v>
      </c>
      <c r="IZ404">
        <v>5.971737923460745E-98</v>
      </c>
      <c r="JA404">
        <v>3.7401512176050108E-99</v>
      </c>
      <c r="JB404">
        <v>2.296441381383439E-100</v>
      </c>
      <c r="JC404">
        <v>1.382290614875938E-101</v>
      </c>
      <c r="JD404">
        <v>8.1568252510451375E-103</v>
      </c>
      <c r="JE404">
        <v>4.7186826654807468E-104</v>
      </c>
      <c r="JF404">
        <v>2.6760745675841341E-105</v>
      </c>
      <c r="JG404">
        <v>1.4878305971949799E-106</v>
      </c>
      <c r="JH404">
        <v>8.1093605003053345E-108</v>
      </c>
      <c r="JI404">
        <v>4.3330887655626321E-109</v>
      </c>
      <c r="JJ404">
        <v>2.2697939364490291E-110</v>
      </c>
      <c r="JK404">
        <v>1.165609703614096E-111</v>
      </c>
      <c r="JL404">
        <v>5.868103483619614E-113</v>
      </c>
      <c r="JM404">
        <v>2.8961447917894311E-114</v>
      </c>
      <c r="JN404">
        <v>1.401266318686614E-115</v>
      </c>
      <c r="JO404">
        <v>6.6465918680030873E-117</v>
      </c>
      <c r="JP404">
        <v>3.0906887088381202E-118</v>
      </c>
      <c r="JQ404">
        <v>1.408930119860004E-119</v>
      </c>
      <c r="JR404">
        <v>6.2965344634170288E-121</v>
      </c>
      <c r="JS404">
        <v>2.7586186518105341E-122</v>
      </c>
      <c r="JT404">
        <v>1.184840014540734E-123</v>
      </c>
      <c r="JU404">
        <v>4.9889106626231037E-125</v>
      </c>
      <c r="JV404">
        <v>2.0593478916806801E-126</v>
      </c>
      <c r="JW404">
        <v>8.3335817205746942E-128</v>
      </c>
      <c r="JX404">
        <v>3.3060671670200518E-129</v>
      </c>
      <c r="JY404">
        <v>1.285788833354118E-130</v>
      </c>
      <c r="JZ404">
        <v>4.9023649444290367E-132</v>
      </c>
      <c r="KA404">
        <v>1.83239731023988E-133</v>
      </c>
      <c r="KB404">
        <v>6.7144691088120359E-135</v>
      </c>
      <c r="KC404">
        <v>2.412024691820688E-136</v>
      </c>
      <c r="KD404">
        <v>8.4943443144890504E-138</v>
      </c>
      <c r="KE404">
        <v>2.9326215555304159E-139</v>
      </c>
      <c r="KF404">
        <v>9.9256793509662305E-141</v>
      </c>
      <c r="KG404">
        <v>3.2933851628052497E-142</v>
      </c>
      <c r="KH404">
        <v>1.0712797109362451E-143</v>
      </c>
      <c r="KI404">
        <v>3.4161844699792718E-145</v>
      </c>
      <c r="KJ404">
        <v>1.0679670023414481E-146</v>
      </c>
      <c r="KK404">
        <v>3.2730485496577492E-148</v>
      </c>
      <c r="KL404">
        <v>9.8338857907002345E-150</v>
      </c>
      <c r="KM404">
        <v>2.8965163177614349E-151</v>
      </c>
      <c r="KN404">
        <v>8.3638245115255128E-153</v>
      </c>
      <c r="KO404">
        <v>2.3676198047334281E-154</v>
      </c>
      <c r="KP404">
        <v>6.5704806776606879E-156</v>
      </c>
      <c r="KQ404">
        <v>1.7875592815739451E-157</v>
      </c>
      <c r="KR404">
        <v>4.7676229668437068E-159</v>
      </c>
      <c r="KS404">
        <v>1.2465838557484929E-160</v>
      </c>
      <c r="KT404">
        <v>3.1953559531428809E-162</v>
      </c>
      <c r="KU404">
        <v>8.0296228640566295E-164</v>
      </c>
      <c r="KV404">
        <v>1.97810442541812E-165</v>
      </c>
      <c r="KW404">
        <v>4.7772882959374002E-167</v>
      </c>
      <c r="KX404">
        <v>1.131076193306124E-168</v>
      </c>
      <c r="KY404">
        <v>2.625309156650104E-170</v>
      </c>
      <c r="KZ404">
        <v>5.9737525863539656E-172</v>
      </c>
      <c r="LA404">
        <v>1.3325766585151709E-173</v>
      </c>
      <c r="LB404">
        <v>2.9141732662830869E-175</v>
      </c>
      <c r="LC404">
        <v>6.2476507030334527E-177</v>
      </c>
      <c r="LD404">
        <v>1.313095521874691E-178</v>
      </c>
      <c r="LE404">
        <v>2.705540961546875E-180</v>
      </c>
      <c r="LF404">
        <v>5.4649994902843008E-182</v>
      </c>
      <c r="LG404">
        <v>1.082192107633685E-183</v>
      </c>
      <c r="LH404">
        <v>2.100858626097404E-185</v>
      </c>
      <c r="LI404">
        <v>3.9982277454657228E-187</v>
      </c>
      <c r="LJ404">
        <v>7.4596159416180602E-189</v>
      </c>
      <c r="LK404">
        <v>1.364406100571981E-190</v>
      </c>
      <c r="LL404">
        <v>2.4465217778147369E-192</v>
      </c>
      <c r="LM404">
        <v>4.3006368664676868E-194</v>
      </c>
      <c r="LN404">
        <v>7.4113055725428635E-196</v>
      </c>
      <c r="LO404">
        <v>1.2520882203831059E-197</v>
      </c>
      <c r="LP404">
        <v>2.073735716900721E-199</v>
      </c>
      <c r="LQ404">
        <v>3.3670545973776547E-201</v>
      </c>
      <c r="LR404">
        <v>5.3595112480581946E-203</v>
      </c>
      <c r="LS404">
        <v>8.3633158092653214E-205</v>
      </c>
      <c r="LT404">
        <v>1.2794110363338639E-206</v>
      </c>
      <c r="LU404">
        <v>1.9187570091931569E-208</v>
      </c>
      <c r="LV404">
        <v>2.8210329630056671E-210</v>
      </c>
      <c r="LW404">
        <v>4.0660680377609721E-212</v>
      </c>
      <c r="LX404">
        <v>5.745388826221919E-214</v>
      </c>
      <c r="LY404">
        <v>7.9587070091678672E-216</v>
      </c>
      <c r="LZ404">
        <v>1.08079647622928E-217</v>
      </c>
      <c r="MA404">
        <v>1.4388768949916191E-219</v>
      </c>
      <c r="MB404">
        <v>1.8779398483803459E-221</v>
      </c>
      <c r="MC404">
        <v>2.402802303558392E-223</v>
      </c>
      <c r="MD404">
        <v>3.0139270023414508E-225</v>
      </c>
      <c r="ME404">
        <v>3.7061735367578022E-227</v>
      </c>
      <c r="MF404">
        <v>4.4678348083046149E-229</v>
      </c>
      <c r="MG404">
        <v>5.2801565988880876E-231</v>
      </c>
      <c r="MH404">
        <v>6.1175121639690707E-233</v>
      </c>
      <c r="MI404">
        <v>6.9483426433277162E-235</v>
      </c>
      <c r="MJ404">
        <v>7.736881798934506E-237</v>
      </c>
      <c r="MK404">
        <v>8.4455716559070739E-239</v>
      </c>
      <c r="ML404">
        <v>9.0379617187363047E-241</v>
      </c>
      <c r="MM404">
        <v>9.4817893983052728E-243</v>
      </c>
      <c r="MN404">
        <v>9.7518828787350649E-245</v>
      </c>
      <c r="MO404">
        <v>9.8325240283539976E-247</v>
      </c>
      <c r="MP404">
        <v>9.7189629683416851E-249</v>
      </c>
      <c r="MQ404">
        <v>9.4178813118905576E-251</v>
      </c>
      <c r="MR404">
        <v>8.9467412368631384E-253</v>
      </c>
      <c r="MS404">
        <v>8.3321085929388865E-255</v>
      </c>
      <c r="MT404">
        <v>7.6071740160851448E-257</v>
      </c>
      <c r="MU404">
        <v>6.808793583219013E-259</v>
      </c>
      <c r="MV404">
        <v>5.9744148594779179E-261</v>
      </c>
      <c r="MW404">
        <v>5.1392409383469913E-263</v>
      </c>
      <c r="MX404">
        <v>4.3339208781586392E-265</v>
      </c>
      <c r="MY404">
        <v>3.5829552032978932E-267</v>
      </c>
      <c r="MZ404">
        <v>2.9038901370257008E-269</v>
      </c>
      <c r="NA404">
        <v>2.307264539318103E-271</v>
      </c>
      <c r="NB404">
        <v>1.797185932600904E-273</v>
      </c>
      <c r="NC404">
        <v>1.3723568107415299E-275</v>
      </c>
      <c r="ND404">
        <v>1.027352515625755E-277</v>
      </c>
      <c r="NE404">
        <v>7.5396355513358805E-280</v>
      </c>
      <c r="NF404">
        <v>5.4244990748539002E-282</v>
      </c>
      <c r="NG404">
        <v>3.8260209979236138E-284</v>
      </c>
      <c r="NH404">
        <v>2.645534841548673E-286</v>
      </c>
      <c r="NI404">
        <v>1.7933210707619129E-288</v>
      </c>
      <c r="NJ404">
        <v>1.1917387178615311E-290</v>
      </c>
      <c r="NK404">
        <v>7.7639455670688022E-293</v>
      </c>
      <c r="NL404">
        <v>4.9586374049499984E-295</v>
      </c>
      <c r="NM404">
        <v>3.1047072980712728E-297</v>
      </c>
      <c r="NN404">
        <v>1.905712645320442E-299</v>
      </c>
      <c r="NO404">
        <v>1.1467602068825699E-301</v>
      </c>
      <c r="NP404">
        <v>6.7649760100224768E-304</v>
      </c>
      <c r="NQ404">
        <v>3.9123559265909303E-306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</row>
    <row r="405" spans="1:450" x14ac:dyDescent="0.5">
      <c r="A405" s="1">
        <v>403</v>
      </c>
      <c r="B405">
        <v>4.5758615015637256E-84</v>
      </c>
      <c r="C405">
        <v>1.051544122657111E-78</v>
      </c>
      <c r="D405">
        <v>3.0149887281605272E-76</v>
      </c>
      <c r="E405">
        <v>1.600736537710325E-74</v>
      </c>
      <c r="F405">
        <v>4.2778394183118068E-73</v>
      </c>
      <c r="G405">
        <v>8.0309029903475015E-72</v>
      </c>
      <c r="H405">
        <v>1.221747988150061E-70</v>
      </c>
      <c r="I405">
        <v>1.6176973366265221E-69</v>
      </c>
      <c r="J405">
        <v>1.9397475037128772E-68</v>
      </c>
      <c r="K405">
        <v>2.1570776094819431E-67</v>
      </c>
      <c r="L405">
        <v>2.2585993434416901E-66</v>
      </c>
      <c r="M405">
        <v>2.249325437433302E-65</v>
      </c>
      <c r="N405">
        <v>2.14556702815903E-64</v>
      </c>
      <c r="O405">
        <v>1.970052847008347E-63</v>
      </c>
      <c r="P405">
        <v>1.747634004051682E-62</v>
      </c>
      <c r="Q405">
        <v>1.501941554152115E-61</v>
      </c>
      <c r="R405">
        <v>1.2531351157436109E-60</v>
      </c>
      <c r="S405">
        <v>1.016704436971527E-59</v>
      </c>
      <c r="T405">
        <v>8.0316305827071475E-59</v>
      </c>
      <c r="U405">
        <v>6.1840516201128168E-58</v>
      </c>
      <c r="V405">
        <v>4.6447857066517199E-57</v>
      </c>
      <c r="W405">
        <v>3.4054797685465598E-56</v>
      </c>
      <c r="X405">
        <v>2.438687763847746E-55</v>
      </c>
      <c r="Y405">
        <v>1.7064898938020579E-54</v>
      </c>
      <c r="Z405">
        <v>1.167326989223588E-53</v>
      </c>
      <c r="AA405">
        <v>7.8085045295069047E-53</v>
      </c>
      <c r="AB405">
        <v>5.109206672125166E-52</v>
      </c>
      <c r="AC405">
        <v>3.270810579816352E-51</v>
      </c>
      <c r="AD405">
        <v>2.04910900913874E-50</v>
      </c>
      <c r="AE405">
        <v>1.2564977454826731E-49</v>
      </c>
      <c r="AF405">
        <v>7.5424833295207558E-49</v>
      </c>
      <c r="AG405">
        <v>4.4328535582299683E-48</v>
      </c>
      <c r="AH405">
        <v>2.551066949136516E-47</v>
      </c>
      <c r="AI405">
        <v>1.43772755921538E-46</v>
      </c>
      <c r="AJ405">
        <v>7.9357701523287852E-46</v>
      </c>
      <c r="AK405">
        <v>4.2903840478394749E-45</v>
      </c>
      <c r="AL405">
        <v>2.2721172662402308E-44</v>
      </c>
      <c r="AM405">
        <v>1.178751387026947E-43</v>
      </c>
      <c r="AN405">
        <v>5.9909679207210249E-43</v>
      </c>
      <c r="AO405">
        <v>2.9831757122360782E-42</v>
      </c>
      <c r="AP405">
        <v>1.4554228210893819E-41</v>
      </c>
      <c r="AQ405">
        <v>6.9574073555143057E-41</v>
      </c>
      <c r="AR405">
        <v>3.2589011307208222E-40</v>
      </c>
      <c r="AS405">
        <v>1.495810010005349E-39</v>
      </c>
      <c r="AT405">
        <v>6.7278725679620654E-39</v>
      </c>
      <c r="AU405">
        <v>2.9654353267344677E-38</v>
      </c>
      <c r="AV405">
        <v>1.280916174118886E-37</v>
      </c>
      <c r="AW405">
        <v>5.4223266229491019E-37</v>
      </c>
      <c r="AX405">
        <v>2.249539382015437E-36</v>
      </c>
      <c r="AY405">
        <v>9.1464784785940583E-36</v>
      </c>
      <c r="AZ405">
        <v>3.6448135123632612E-35</v>
      </c>
      <c r="BA405">
        <v>1.423527326602879E-34</v>
      </c>
      <c r="BB405">
        <v>5.4492009094038264E-34</v>
      </c>
      <c r="BC405">
        <v>2.0444816392541852E-33</v>
      </c>
      <c r="BD405">
        <v>7.5183641720822988E-33</v>
      </c>
      <c r="BE405">
        <v>2.7099368019920101E-32</v>
      </c>
      <c r="BF405">
        <v>9.5740595901524047E-32</v>
      </c>
      <c r="BG405">
        <v>3.3154262094152218E-31</v>
      </c>
      <c r="BH405">
        <v>1.1253656487232211E-30</v>
      </c>
      <c r="BI405">
        <v>3.7442379719873817E-30</v>
      </c>
      <c r="BJ405">
        <v>1.221104676033755E-29</v>
      </c>
      <c r="BK405">
        <v>3.9036053083823121E-29</v>
      </c>
      <c r="BL405">
        <v>1.2232243158337701E-28</v>
      </c>
      <c r="BM405">
        <v>3.7573091402601198E-28</v>
      </c>
      <c r="BN405">
        <v>1.131309873379926E-27</v>
      </c>
      <c r="BO405">
        <v>3.3390510868506871E-27</v>
      </c>
      <c r="BP405">
        <v>9.6606026836184008E-27</v>
      </c>
      <c r="BQ405">
        <v>2.7398558594496279E-26</v>
      </c>
      <c r="BR405">
        <v>7.6172122920829042E-26</v>
      </c>
      <c r="BS405">
        <v>2.0759248176504728E-25</v>
      </c>
      <c r="BT405">
        <v>5.5459587444593152E-25</v>
      </c>
      <c r="BU405">
        <v>1.452423313461876E-24</v>
      </c>
      <c r="BV405">
        <v>3.7287506852215083E-24</v>
      </c>
      <c r="BW405">
        <v>9.384020034856652E-24</v>
      </c>
      <c r="BX405">
        <v>2.31511057280804E-23</v>
      </c>
      <c r="BY405">
        <v>5.5990387702075277E-23</v>
      </c>
      <c r="BZ405">
        <v>1.327442567449389E-22</v>
      </c>
      <c r="CA405">
        <v>3.0851768001051412E-22</v>
      </c>
      <c r="CB405">
        <v>7.0292318824049542E-22</v>
      </c>
      <c r="CC405">
        <v>1.570003255750259E-21</v>
      </c>
      <c r="CD405">
        <v>3.4376322147254677E-21</v>
      </c>
      <c r="CE405">
        <v>7.3787990692309934E-21</v>
      </c>
      <c r="CF405">
        <v>1.5526749842064041E-20</v>
      </c>
      <c r="CG405">
        <v>3.2029130644078999E-20</v>
      </c>
      <c r="CH405">
        <v>6.4770990967090293E-20</v>
      </c>
      <c r="CI405">
        <v>1.2840671942619359E-19</v>
      </c>
      <c r="CJ405">
        <v>2.4955584919797008E-19</v>
      </c>
      <c r="CK405">
        <v>4.7546820596194434E-19</v>
      </c>
      <c r="CL405">
        <v>8.8807536666635168E-19</v>
      </c>
      <c r="CM405">
        <v>1.626123890725209E-18</v>
      </c>
      <c r="CN405">
        <v>2.9189974378546801E-18</v>
      </c>
      <c r="CO405">
        <v>5.1367786400055343E-18</v>
      </c>
      <c r="CP405">
        <v>8.8618783866686843E-18</v>
      </c>
      <c r="CQ405">
        <v>1.4987846284471641E-17</v>
      </c>
      <c r="CR405">
        <v>2.485031319139019E-17</v>
      </c>
      <c r="CS405">
        <v>4.0392836185617989E-17</v>
      </c>
      <c r="CT405">
        <v>6.4366115778864727E-17</v>
      </c>
      <c r="CU405">
        <v>1.005521426221499E-16</v>
      </c>
      <c r="CV405">
        <v>1.5399513699541651E-16</v>
      </c>
      <c r="CW405">
        <v>2.312090810910204E-16</v>
      </c>
      <c r="CX405">
        <v>3.4031845787434029E-16</v>
      </c>
      <c r="CY405">
        <v>4.9107674467122277E-16</v>
      </c>
      <c r="CZ405">
        <v>6.9469947361915847E-16</v>
      </c>
      <c r="DA405">
        <v>9.634491135470727E-16</v>
      </c>
      <c r="DB405">
        <v>1.3099214613759169E-15</v>
      </c>
      <c r="DC405">
        <v>1.7460104358279591E-15</v>
      </c>
      <c r="DD405">
        <v>2.281570721142652E-15</v>
      </c>
      <c r="DE405">
        <v>2.9228529230977258E-15</v>
      </c>
      <c r="DF405">
        <v>3.670847202326521E-15</v>
      </c>
      <c r="DG405">
        <v>4.5197284906465023E-15</v>
      </c>
      <c r="DH405">
        <v>5.4556367005280093E-15</v>
      </c>
      <c r="DI405">
        <v>6.4560360088354841E-15</v>
      </c>
      <c r="DJ405">
        <v>7.4898684368578738E-15</v>
      </c>
      <c r="DK405">
        <v>8.5186446666262761E-15</v>
      </c>
      <c r="DL405">
        <v>9.4985037828604965E-15</v>
      </c>
      <c r="DM405">
        <v>1.038313696996737E-14</v>
      </c>
      <c r="DN405">
        <v>1.112732941667466E-14</v>
      </c>
      <c r="DO405">
        <v>1.1690755274260881E-14</v>
      </c>
      <c r="DP405">
        <v>1.204158703657428E-14</v>
      </c>
      <c r="DQ405">
        <v>1.215947120602074E-14</v>
      </c>
      <c r="DR405">
        <v>1.2037483467106421E-14</v>
      </c>
      <c r="DS405">
        <v>1.1682802134536839E-14</v>
      </c>
      <c r="DT405">
        <v>1.111600877389295E-14</v>
      </c>
      <c r="DU405">
        <v>1.036911076648876E-14</v>
      </c>
      <c r="DV405">
        <v>9.482550059700603E-15</v>
      </c>
      <c r="DW405">
        <v>8.5015867111400491E-15</v>
      </c>
      <c r="DX405">
        <v>7.4725057488947589E-15</v>
      </c>
      <c r="DY405">
        <v>6.439084953472888E-15</v>
      </c>
      <c r="DZ405">
        <v>5.4396865772777764E-15</v>
      </c>
      <c r="EA405">
        <v>4.5052159825301729E-15</v>
      </c>
      <c r="EB405">
        <v>3.6580493207497899E-15</v>
      </c>
      <c r="EC405">
        <v>2.9118961264970901E-15</v>
      </c>
      <c r="ED405">
        <v>2.2724521985394052E-15</v>
      </c>
      <c r="EE405">
        <v>1.7386267578367379E-15</v>
      </c>
      <c r="EF405">
        <v>1.304099867890952E-15</v>
      </c>
      <c r="EG405">
        <v>9.5897744083123725E-16</v>
      </c>
      <c r="EH405">
        <v>6.9135185696571846E-16</v>
      </c>
      <c r="EI405">
        <v>4.8863349019669002E-16</v>
      </c>
      <c r="EJ405">
        <v>3.3857962857286172E-16</v>
      </c>
      <c r="EK405">
        <v>2.3000223669144009E-16</v>
      </c>
      <c r="EL405">
        <v>1.5317823910887351E-16</v>
      </c>
      <c r="EM405">
        <v>1.0001289481828959E-16</v>
      </c>
      <c r="EN405">
        <v>6.4019011633740693E-17</v>
      </c>
      <c r="EO405">
        <v>4.0175019877705399E-17</v>
      </c>
      <c r="EP405">
        <v>2.471710069760733E-17</v>
      </c>
      <c r="EQ405">
        <v>1.490847990401531E-17</v>
      </c>
      <c r="ER405">
        <v>8.8158405917701166E-18</v>
      </c>
      <c r="ES405">
        <v>5.1107982013243843E-18</v>
      </c>
      <c r="ET405">
        <v>2.9047481797373409E-18</v>
      </c>
      <c r="EU405">
        <v>1.618538747111119E-18</v>
      </c>
      <c r="EV405">
        <v>8.8416368846558384E-19</v>
      </c>
      <c r="EW405">
        <v>4.7351889416180295E-19</v>
      </c>
      <c r="EX405">
        <v>2.4862060151272549E-19</v>
      </c>
      <c r="EY405">
        <v>1.279770726009586E-19</v>
      </c>
      <c r="EZ405">
        <v>6.4583649601186527E-20</v>
      </c>
      <c r="FA405">
        <v>3.1952764518886727E-20</v>
      </c>
      <c r="FB405">
        <v>1.5498505710412629E-20</v>
      </c>
      <c r="FC405">
        <v>7.3699889485553911E-21</v>
      </c>
      <c r="FD405">
        <v>3.4358923653958677E-21</v>
      </c>
      <c r="FE405">
        <v>1.5703919185173671E-21</v>
      </c>
      <c r="FF405">
        <v>7.036754845053341E-22</v>
      </c>
      <c r="FG405">
        <v>3.0912400855582358E-22</v>
      </c>
      <c r="FH405">
        <v>1.331340290269832E-22</v>
      </c>
      <c r="FI405">
        <v>5.6213614602630593E-23</v>
      </c>
      <c r="FJ405">
        <v>2.326966436781812E-23</v>
      </c>
      <c r="FK405">
        <v>9.443543140099822E-24</v>
      </c>
      <c r="FL405">
        <v>3.7573022226202323E-24</v>
      </c>
      <c r="FM405">
        <v>1.465593969956386E-24</v>
      </c>
      <c r="FN405">
        <v>5.6046391350952153E-25</v>
      </c>
      <c r="FO405">
        <v>2.101252052363108E-25</v>
      </c>
      <c r="FP405">
        <v>7.7233411667121547E-26</v>
      </c>
      <c r="FQ405">
        <v>2.7831007183191009E-26</v>
      </c>
      <c r="FR405">
        <v>9.8321687204404198E-27</v>
      </c>
      <c r="FS405">
        <v>3.4053870138577161E-27</v>
      </c>
      <c r="FT405">
        <v>1.15632639766428E-27</v>
      </c>
      <c r="FU405">
        <v>3.8493843176963071E-28</v>
      </c>
      <c r="FV405">
        <v>1.256316396363431E-28</v>
      </c>
      <c r="FW405">
        <v>4.0197936466858428E-29</v>
      </c>
      <c r="FX405">
        <v>1.260972223151839E-29</v>
      </c>
      <c r="FY405">
        <v>3.877969247659253E-30</v>
      </c>
      <c r="FZ405">
        <v>1.1692310288830291E-30</v>
      </c>
      <c r="GA405">
        <v>3.456157161973246E-31</v>
      </c>
      <c r="GB405">
        <v>1.0015758895136959E-31</v>
      </c>
      <c r="GC405">
        <v>2.8455846828659352E-32</v>
      </c>
      <c r="GD405">
        <v>7.9260441675451116E-33</v>
      </c>
      <c r="GE405">
        <v>2.1644064887332002E-33</v>
      </c>
      <c r="GF405">
        <v>5.7945348069340387E-34</v>
      </c>
      <c r="GG405">
        <v>1.520882901221586E-34</v>
      </c>
      <c r="GH405">
        <v>3.9135462751531902E-35</v>
      </c>
      <c r="GI405">
        <v>9.8728537945200574E-36</v>
      </c>
      <c r="GJ405">
        <v>2.4418136344597401E-36</v>
      </c>
      <c r="GK405">
        <v>5.9207938377721289E-37</v>
      </c>
      <c r="GL405">
        <v>1.4074890306310849E-37</v>
      </c>
      <c r="GM405">
        <v>3.2802563980818858E-38</v>
      </c>
      <c r="GN405">
        <v>7.4949422975308946E-39</v>
      </c>
      <c r="GO405">
        <v>1.6789067005303829E-39</v>
      </c>
      <c r="GP405">
        <v>3.6870806149838521E-40</v>
      </c>
      <c r="GQ405">
        <v>7.9384651220321483E-41</v>
      </c>
      <c r="GR405">
        <v>1.675669327500839E-41</v>
      </c>
      <c r="GS405">
        <v>3.4676719389797129E-42</v>
      </c>
      <c r="GT405">
        <v>7.0353486690424942E-43</v>
      </c>
      <c r="GU405">
        <v>1.3993656767134791E-43</v>
      </c>
      <c r="GV405">
        <v>2.7288195054800228E-44</v>
      </c>
      <c r="GW405">
        <v>5.2169471436229102E-45</v>
      </c>
      <c r="GX405">
        <v>9.7781371732414502E-46</v>
      </c>
      <c r="GY405">
        <v>1.7967758725814058E-46</v>
      </c>
      <c r="GZ405">
        <v>3.2369039371444938E-47</v>
      </c>
      <c r="HA405">
        <v>5.7169430405261985E-48</v>
      </c>
      <c r="HB405">
        <v>9.8991088192894861E-49</v>
      </c>
      <c r="HC405">
        <v>1.680453648508241E-49</v>
      </c>
      <c r="HD405">
        <v>2.7967600728096011E-50</v>
      </c>
      <c r="HE405">
        <v>4.5633328125180219E-51</v>
      </c>
      <c r="HF405">
        <v>7.2997395122544309E-52</v>
      </c>
      <c r="HG405">
        <v>1.144803354542689E-52</v>
      </c>
      <c r="HH405">
        <v>1.7601624852457509E-53</v>
      </c>
      <c r="HI405">
        <v>2.6532183300823037E-54</v>
      </c>
      <c r="HJ405">
        <v>3.9209526970450801E-55</v>
      </c>
      <c r="HK405">
        <v>5.6807885727803094E-56</v>
      </c>
      <c r="HL405">
        <v>8.0690811210307185E-57</v>
      </c>
      <c r="HM405">
        <v>1.123667946535738E-57</v>
      </c>
      <c r="HN405">
        <v>1.5340883826589741E-58</v>
      </c>
      <c r="HO405">
        <v>2.0533419011783771E-59</v>
      </c>
      <c r="HP405">
        <v>2.6944534160565242E-60</v>
      </c>
      <c r="HQ405">
        <v>3.466399650573279E-61</v>
      </c>
      <c r="HR405">
        <v>4.3720502873939709E-62</v>
      </c>
      <c r="HS405">
        <v>5.4061768567911971E-63</v>
      </c>
      <c r="HT405">
        <v>6.5538116162587189E-64</v>
      </c>
      <c r="HU405">
        <v>7.7892614732929389E-65</v>
      </c>
      <c r="HV405">
        <v>9.0760578441460163E-66</v>
      </c>
      <c r="HW405">
        <v>1.036804539916875E-66</v>
      </c>
      <c r="HX405">
        <v>1.1611683955238531E-67</v>
      </c>
      <c r="HY405">
        <v>1.274947269777696E-68</v>
      </c>
      <c r="HZ405">
        <v>1.3724229057839959E-69</v>
      </c>
      <c r="IA405">
        <v>1.4483796968256609E-70</v>
      </c>
      <c r="IB405">
        <v>1.4985652315010031E-71</v>
      </c>
      <c r="IC405">
        <v>1.520084206709555E-72</v>
      </c>
      <c r="ID405">
        <v>1.5116749938833729E-73</v>
      </c>
      <c r="IE405">
        <v>1.473832114688673E-74</v>
      </c>
      <c r="IF405">
        <v>1.4087580887908801E-75</v>
      </c>
      <c r="IG405">
        <v>1.320151175060594E-76</v>
      </c>
      <c r="IH405">
        <v>1.2128574581902889E-77</v>
      </c>
      <c r="II405">
        <v>1.0924327915048821E-78</v>
      </c>
      <c r="IJ405">
        <v>9.6466956320516318E-80</v>
      </c>
      <c r="IK405">
        <v>8.3514391841525122E-81</v>
      </c>
      <c r="IL405">
        <v>7.0883145762846693E-82</v>
      </c>
      <c r="IM405">
        <v>5.8982553636255186E-83</v>
      </c>
      <c r="IN405">
        <v>4.8117505191059742E-84</v>
      </c>
      <c r="IO405">
        <v>3.8484122538088721E-85</v>
      </c>
      <c r="IP405">
        <v>3.0175817614736919E-86</v>
      </c>
      <c r="IQ405">
        <v>2.319719575953704E-87</v>
      </c>
      <c r="IR405">
        <v>1.748279746112285E-88</v>
      </c>
      <c r="IS405">
        <v>1.2917705397818279E-89</v>
      </c>
      <c r="IT405">
        <v>9.3574787377135366E-91</v>
      </c>
      <c r="IU405">
        <v>6.6455565616374628E-92</v>
      </c>
      <c r="IV405">
        <v>4.6270364171231499E-93</v>
      </c>
      <c r="IW405">
        <v>3.1584465961456199E-94</v>
      </c>
      <c r="IX405">
        <v>2.1136994404523699E-95</v>
      </c>
      <c r="IY405">
        <v>1.386794187114519E-96</v>
      </c>
      <c r="IZ405">
        <v>8.9203088326320051E-98</v>
      </c>
      <c r="JA405">
        <v>5.6253154032735663E-99</v>
      </c>
      <c r="JB405">
        <v>3.477867128830996E-100</v>
      </c>
      <c r="JC405">
        <v>2.1080369848857549E-101</v>
      </c>
      <c r="JD405">
        <v>1.252687113530329E-102</v>
      </c>
      <c r="JE405">
        <v>7.2980384612581944E-104</v>
      </c>
      <c r="JF405">
        <v>4.1683948522689789E-105</v>
      </c>
      <c r="JG405">
        <v>2.3341605771598182E-106</v>
      </c>
      <c r="JH405">
        <v>1.28142087587779E-107</v>
      </c>
      <c r="JI405">
        <v>6.8968702638965158E-109</v>
      </c>
      <c r="JJ405">
        <v>3.6392469366163889E-110</v>
      </c>
      <c r="JK405">
        <v>1.8826526953205169E-111</v>
      </c>
      <c r="JL405">
        <v>9.5483454365633692E-113</v>
      </c>
      <c r="JM405">
        <v>4.7477218860472641E-114</v>
      </c>
      <c r="JN405">
        <v>2.314417290352399E-115</v>
      </c>
      <c r="JO405">
        <v>1.1061074437289881E-116</v>
      </c>
      <c r="JP405">
        <v>5.1826541647664941E-118</v>
      </c>
      <c r="JQ405">
        <v>2.3807095724639639E-119</v>
      </c>
      <c r="JR405">
        <v>1.0721607138560191E-120</v>
      </c>
      <c r="JS405">
        <v>4.7338299522966889E-122</v>
      </c>
      <c r="JT405">
        <v>2.049107379787531E-123</v>
      </c>
      <c r="JU405">
        <v>8.6959311180487983E-125</v>
      </c>
      <c r="JV405">
        <v>3.617985170509089E-126</v>
      </c>
      <c r="JW405">
        <v>1.4757636204958031E-127</v>
      </c>
      <c r="JX405">
        <v>5.9015508377671442E-129</v>
      </c>
      <c r="JY405">
        <v>2.313741561497973E-130</v>
      </c>
      <c r="JZ405">
        <v>8.893299000659798E-132</v>
      </c>
      <c r="KA405">
        <v>3.3512767908574229E-133</v>
      </c>
      <c r="KB405">
        <v>1.238103839654729E-134</v>
      </c>
      <c r="KC405">
        <v>4.484388358398697E-136</v>
      </c>
      <c r="KD405">
        <v>1.592387443991957E-137</v>
      </c>
      <c r="KE405">
        <v>5.5436226702254803E-139</v>
      </c>
      <c r="KF405">
        <v>1.892073384934907E-140</v>
      </c>
      <c r="KG405">
        <v>6.3311367701835071E-142</v>
      </c>
      <c r="KH405">
        <v>2.0769441867757081E-143</v>
      </c>
      <c r="KI405">
        <v>6.6798602252546411E-145</v>
      </c>
      <c r="KJ405">
        <v>2.1062472430507999E-146</v>
      </c>
      <c r="KK405">
        <v>6.511045901557167E-148</v>
      </c>
      <c r="KL405">
        <v>1.9732931294047442E-149</v>
      </c>
      <c r="KM405">
        <v>5.8631620362404222E-151</v>
      </c>
      <c r="KN405">
        <v>1.7079361952314891E-152</v>
      </c>
      <c r="KO405">
        <v>4.8776523982825529E-154</v>
      </c>
      <c r="KP405">
        <v>1.365681789524099E-155</v>
      </c>
      <c r="KQ405">
        <v>3.7487602102237151E-157</v>
      </c>
      <c r="KR405">
        <v>1.0088469454597051E-158</v>
      </c>
      <c r="KS405">
        <v>2.661720135341649E-160</v>
      </c>
      <c r="KT405">
        <v>6.8849214132724131E-162</v>
      </c>
      <c r="KU405">
        <v>1.7459631845678581E-163</v>
      </c>
      <c r="KV405">
        <v>4.3408090250687841E-165</v>
      </c>
      <c r="KW405">
        <v>1.058049011296747E-166</v>
      </c>
      <c r="KX405">
        <v>2.5283687081748779E-168</v>
      </c>
      <c r="KY405">
        <v>5.9234475628860731E-170</v>
      </c>
      <c r="KZ405">
        <v>1.360530292463466E-171</v>
      </c>
      <c r="LA405">
        <v>3.0636659885726081E-173</v>
      </c>
      <c r="LB405">
        <v>6.7635413878735333E-175</v>
      </c>
      <c r="LC405">
        <v>1.4638832156489201E-176</v>
      </c>
      <c r="LD405">
        <v>3.106263252282598E-178</v>
      </c>
      <c r="LE405">
        <v>6.462039969959177E-180</v>
      </c>
      <c r="LF405">
        <v>1.3179549929416529E-181</v>
      </c>
      <c r="LG405">
        <v>2.6353061977686088E-183</v>
      </c>
      <c r="LH405">
        <v>5.1660803442819598E-185</v>
      </c>
      <c r="LI405">
        <v>9.9286637533742211E-187</v>
      </c>
      <c r="LJ405">
        <v>1.8707684153704001E-188</v>
      </c>
      <c r="LK405">
        <v>3.455801899760762E-190</v>
      </c>
      <c r="LL405">
        <v>6.2586006086282387E-192</v>
      </c>
      <c r="LM405">
        <v>1.111233257663758E-193</v>
      </c>
      <c r="LN405">
        <v>1.934340041707223E-195</v>
      </c>
      <c r="LO405">
        <v>3.3011101540930153E-197</v>
      </c>
      <c r="LP405">
        <v>5.5231497538038347E-199</v>
      </c>
      <c r="LQ405">
        <v>9.0596878320757261E-201</v>
      </c>
      <c r="LR405">
        <v>1.4569319430703499E-202</v>
      </c>
      <c r="LS405">
        <v>2.297020750301466E-204</v>
      </c>
      <c r="LT405">
        <v>3.5505055633702652E-206</v>
      </c>
      <c r="LU405">
        <v>5.3804067241497422E-208</v>
      </c>
      <c r="LV405">
        <v>7.9935491677007455E-210</v>
      </c>
      <c r="LW405">
        <v>1.1642971470243849E-211</v>
      </c>
      <c r="LX405">
        <v>1.6625995512987009E-213</v>
      </c>
      <c r="LY405">
        <v>2.3276149172238118E-215</v>
      </c>
      <c r="LZ405">
        <v>3.194730706348326E-217</v>
      </c>
      <c r="MA405">
        <v>4.2988969591660068E-219</v>
      </c>
      <c r="MB405">
        <v>5.67125890918844E-221</v>
      </c>
      <c r="MC405">
        <v>7.3350246357911383E-223</v>
      </c>
      <c r="MD405">
        <v>9.3008651215460204E-225</v>
      </c>
      <c r="ME405">
        <v>1.156231473822496E-226</v>
      </c>
      <c r="MF405">
        <v>1.4091781573467489E-228</v>
      </c>
      <c r="MG405">
        <v>1.6837852368645751E-230</v>
      </c>
      <c r="MH405">
        <v>1.972455320184736E-232</v>
      </c>
      <c r="MI405">
        <v>2.2653084117557609E-234</v>
      </c>
      <c r="MJ405">
        <v>2.5506283984910501E-236</v>
      </c>
      <c r="MK405">
        <v>2.8155726467996501E-238</v>
      </c>
      <c r="ML405">
        <v>3.047094905584141E-240</v>
      </c>
      <c r="MM405">
        <v>3.232994199078622E-242</v>
      </c>
      <c r="MN405">
        <v>3.3629744959987943E-244</v>
      </c>
      <c r="MO405">
        <v>3.4295878321097179E-246</v>
      </c>
      <c r="MP405">
        <v>3.4289408740601178E-248</v>
      </c>
      <c r="MQ405">
        <v>3.3610717048205608E-250</v>
      </c>
      <c r="MR405">
        <v>3.2299461118920121E-252</v>
      </c>
      <c r="MS405">
        <v>3.0430738814607832E-254</v>
      </c>
      <c r="MT405">
        <v>2.8107967365778657E-256</v>
      </c>
      <c r="MU405">
        <v>2.5453418151713698E-258</v>
      </c>
      <c r="MV405">
        <v>2.2597610276148721E-260</v>
      </c>
      <c r="MW405">
        <v>1.9668835605205419E-262</v>
      </c>
      <c r="MX405">
        <v>1.678396338477939E-264</v>
      </c>
      <c r="MY405">
        <v>1.404139110984907E-266</v>
      </c>
      <c r="MZ405">
        <v>1.1516632072048539E-268</v>
      </c>
      <c r="NA405">
        <v>9.260631318557108E-271</v>
      </c>
      <c r="NB405">
        <v>7.3005477480084581E-273</v>
      </c>
      <c r="NC405">
        <v>5.6424802673204827E-275</v>
      </c>
      <c r="ND405">
        <v>4.275475352283206E-277</v>
      </c>
      <c r="NE405">
        <v>3.1761318515055339E-279</v>
      </c>
      <c r="NF405">
        <v>2.3131958249089679E-281</v>
      </c>
      <c r="NG405">
        <v>1.651680494281723E-283</v>
      </c>
      <c r="NH405">
        <v>1.156217255293637E-285</v>
      </c>
      <c r="NI405">
        <v>7.9351039800762096E-288</v>
      </c>
      <c r="NJ405">
        <v>5.3390694411535984E-290</v>
      </c>
      <c r="NK405">
        <v>3.521910305403205E-292</v>
      </c>
      <c r="NL405">
        <v>2.277669941536431E-294</v>
      </c>
      <c r="NM405">
        <v>1.444119290737161E-296</v>
      </c>
      <c r="NN405">
        <v>8.9766673304915839E-299</v>
      </c>
      <c r="NO405">
        <v>5.4704994321402027E-301</v>
      </c>
      <c r="NP405">
        <v>3.2684256597300373E-303</v>
      </c>
      <c r="NQ405">
        <v>1.9144764818121429E-305</v>
      </c>
      <c r="NR405">
        <v>1.0994139737490219E-307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</row>
    <row r="406" spans="1:450" x14ac:dyDescent="0.5">
      <c r="A406" s="1">
        <v>404</v>
      </c>
      <c r="B406">
        <v>6.005851696294432E-84</v>
      </c>
      <c r="C406">
        <v>1.3721912352526011E-78</v>
      </c>
      <c r="D406">
        <v>3.9118255201771858E-76</v>
      </c>
      <c r="E406">
        <v>2.0651020478158E-74</v>
      </c>
      <c r="F406">
        <v>5.4877617465536183E-73</v>
      </c>
      <c r="G406">
        <v>1.024484742686149E-71</v>
      </c>
      <c r="H406">
        <v>1.5499380035474588E-70</v>
      </c>
      <c r="I406">
        <v>2.0409989374714099E-69</v>
      </c>
      <c r="J406">
        <v>2.4340234485404891E-68</v>
      </c>
      <c r="K406">
        <v>2.692158400698789E-67</v>
      </c>
      <c r="L406">
        <v>2.8038227321827842E-66</v>
      </c>
      <c r="M406">
        <v>2.7775468971780998E-65</v>
      </c>
      <c r="N406">
        <v>2.635543432152748E-64</v>
      </c>
      <c r="O406">
        <v>2.4073885285770731E-63</v>
      </c>
      <c r="P406">
        <v>2.1246150347713892E-62</v>
      </c>
      <c r="Q406">
        <v>1.8166258311807069E-61</v>
      </c>
      <c r="R406">
        <v>1.5080449082738641E-60</v>
      </c>
      <c r="S406">
        <v>1.2174082767489651E-59</v>
      </c>
      <c r="T406">
        <v>9.5695528858081163E-59</v>
      </c>
      <c r="U406">
        <v>7.3321046253267791E-58</v>
      </c>
      <c r="V406">
        <v>5.4803726331330983E-57</v>
      </c>
      <c r="W406">
        <v>3.9988287449583369E-56</v>
      </c>
      <c r="X406">
        <v>2.8499814159987151E-55</v>
      </c>
      <c r="Y406">
        <v>1.984915906129819E-54</v>
      </c>
      <c r="Z406">
        <v>1.3514647259149001E-53</v>
      </c>
      <c r="AA406">
        <v>8.9986028673275733E-53</v>
      </c>
      <c r="AB406">
        <v>5.8610706314254739E-52</v>
      </c>
      <c r="AC406">
        <v>3.7352216476663302E-51</v>
      </c>
      <c r="AD406">
        <v>2.3296183618666818E-50</v>
      </c>
      <c r="AE406">
        <v>1.422202376056827E-49</v>
      </c>
      <c r="AF406">
        <v>8.499928013950211E-49</v>
      </c>
      <c r="AG406">
        <v>4.974010639662463E-48</v>
      </c>
      <c r="AH406">
        <v>2.8502887118482361E-47</v>
      </c>
      <c r="AI406">
        <v>1.5995893343253271E-46</v>
      </c>
      <c r="AJ406">
        <v>8.7923936194044131E-46</v>
      </c>
      <c r="AK406">
        <v>4.7339273098832551E-45</v>
      </c>
      <c r="AL406">
        <v>2.496805809086645E-44</v>
      </c>
      <c r="AM406">
        <v>1.2901080450659681E-43</v>
      </c>
      <c r="AN406">
        <v>6.5308835148955066E-43</v>
      </c>
      <c r="AO406">
        <v>3.2392620972384262E-42</v>
      </c>
      <c r="AP406">
        <v>1.5742365110732541E-41</v>
      </c>
      <c r="AQ406">
        <v>7.4965771031913557E-41</v>
      </c>
      <c r="AR406">
        <v>3.498185047802887E-40</v>
      </c>
      <c r="AS406">
        <v>1.5996511325470562E-39</v>
      </c>
      <c r="AT406">
        <v>7.1684470597164267E-39</v>
      </c>
      <c r="AU406">
        <v>3.1481505959432821E-38</v>
      </c>
      <c r="AV406">
        <v>1.35496695302783E-37</v>
      </c>
      <c r="AW406">
        <v>5.7155213802663149E-37</v>
      </c>
      <c r="AX406">
        <v>2.3629101057392049E-36</v>
      </c>
      <c r="AY406">
        <v>9.5744132842683542E-36</v>
      </c>
      <c r="AZ406">
        <v>3.8024144717920298E-35</v>
      </c>
      <c r="BA406">
        <v>1.48012049737364E-34</v>
      </c>
      <c r="BB406">
        <v>5.6471905484822872E-34</v>
      </c>
      <c r="BC406">
        <v>2.1118955138112491E-33</v>
      </c>
      <c r="BD406">
        <v>7.7414693157776663E-33</v>
      </c>
      <c r="BE406">
        <v>2.7815781199417019E-32</v>
      </c>
      <c r="BF406">
        <v>9.7967385762239697E-32</v>
      </c>
      <c r="BG406">
        <v>3.382200020528102E-31</v>
      </c>
      <c r="BH406">
        <v>1.144588396143727E-30</v>
      </c>
      <c r="BI406">
        <v>3.7969608991947033E-30</v>
      </c>
      <c r="BJ406">
        <v>1.234706707019298E-29</v>
      </c>
      <c r="BK406">
        <v>3.9358295189573611E-29</v>
      </c>
      <c r="BL406">
        <v>1.229864269464074E-28</v>
      </c>
      <c r="BM406">
        <v>3.7672977146737388E-28</v>
      </c>
      <c r="BN406">
        <v>1.1312478301619819E-27</v>
      </c>
      <c r="BO406">
        <v>3.3299955142663883E-27</v>
      </c>
      <c r="BP406">
        <v>9.6092710340669215E-27</v>
      </c>
      <c r="BQ406">
        <v>2.7183214321687079E-26</v>
      </c>
      <c r="BR406">
        <v>7.5383666881163569E-26</v>
      </c>
      <c r="BS406">
        <v>2.0493784280372401E-25</v>
      </c>
      <c r="BT406">
        <v>5.4618245927542928E-25</v>
      </c>
      <c r="BU406">
        <v>1.427007100500097E-24</v>
      </c>
      <c r="BV406">
        <v>3.655016248429341E-24</v>
      </c>
      <c r="BW406">
        <v>9.1776009325903867E-24</v>
      </c>
      <c r="BX406">
        <v>2.2591626173155069E-23</v>
      </c>
      <c r="BY406">
        <v>5.4518760748900377E-23</v>
      </c>
      <c r="BZ406">
        <v>1.2898114295838439E-22</v>
      </c>
      <c r="CA406">
        <v>2.991505132931612E-22</v>
      </c>
      <c r="CB406">
        <v>6.8020217216275284E-22</v>
      </c>
      <c r="CC406">
        <v>1.5162554693267209E-21</v>
      </c>
      <c r="CD406">
        <v>3.3135547846746921E-21</v>
      </c>
      <c r="CE406">
        <v>7.0991210386841162E-21</v>
      </c>
      <c r="CF406">
        <v>1.4910933678918759E-20</v>
      </c>
      <c r="CG406">
        <v>3.0704077516329459E-20</v>
      </c>
      <c r="CH406">
        <v>6.1983957197853426E-20</v>
      </c>
      <c r="CI406">
        <v>1.226748673578598E-19</v>
      </c>
      <c r="CJ406">
        <v>2.3802683568564969E-19</v>
      </c>
      <c r="CK406">
        <v>4.5278414262978491E-19</v>
      </c>
      <c r="CL406">
        <v>8.4440800699630496E-19</v>
      </c>
      <c r="CM406">
        <v>1.5438680352678171E-18</v>
      </c>
      <c r="CN406">
        <v>2.76735910803673E-18</v>
      </c>
      <c r="CO406">
        <v>4.8631666396338998E-18</v>
      </c>
      <c r="CP406">
        <v>8.3786068995226778E-18</v>
      </c>
      <c r="CQ406">
        <v>1.4152208648320509E-17</v>
      </c>
      <c r="CR406">
        <v>2.3435652874449751E-17</v>
      </c>
      <c r="CS406">
        <v>3.8047924421943388E-17</v>
      </c>
      <c r="CT406">
        <v>6.0560100930698637E-17</v>
      </c>
      <c r="CU406">
        <v>9.4502765535470416E-17</v>
      </c>
      <c r="CV406">
        <v>1.445790377549078E-16</v>
      </c>
      <c r="CW406">
        <v>2.1685506998782929E-16</v>
      </c>
      <c r="CX406">
        <v>3.1888772379878312E-16</v>
      </c>
      <c r="CY406">
        <v>4.5973810557138418E-16</v>
      </c>
      <c r="CZ406">
        <v>6.4981267075682045E-16</v>
      </c>
      <c r="DA406">
        <v>9.0047423998555639E-16</v>
      </c>
      <c r="DB406">
        <v>1.223376996423767E-15</v>
      </c>
      <c r="DC406">
        <v>1.6295048690991511E-15</v>
      </c>
      <c r="DD406">
        <v>2.1279321273504689E-15</v>
      </c>
      <c r="DE406">
        <v>2.724375978799423E-15</v>
      </c>
      <c r="DF406">
        <v>3.4196673771794999E-15</v>
      </c>
      <c r="DG406">
        <v>4.2083186474642752E-15</v>
      </c>
      <c r="DH406">
        <v>5.0774032713651303E-15</v>
      </c>
      <c r="DI406">
        <v>6.0059725220472404E-15</v>
      </c>
      <c r="DJ406">
        <v>6.9652065707319084E-15</v>
      </c>
      <c r="DK406">
        <v>7.9194307267912586E-15</v>
      </c>
      <c r="DL406">
        <v>8.828024803926594E-15</v>
      </c>
      <c r="DM406">
        <v>9.6481277577512317E-15</v>
      </c>
      <c r="DN406">
        <v>1.033791030882949E-14</v>
      </c>
      <c r="DO406">
        <v>1.086007865240276E-14</v>
      </c>
      <c r="DP406">
        <v>1.118520507369728E-14</v>
      </c>
      <c r="DQ406">
        <v>1.1294472845730089E-14</v>
      </c>
      <c r="DR406">
        <v>1.1181479450408081E-14</v>
      </c>
      <c r="DS406">
        <v>1.085285776566034E-14</v>
      </c>
      <c r="DT406">
        <v>1.0327631388999421E-14</v>
      </c>
      <c r="DU406">
        <v>9.6353912467420947E-15</v>
      </c>
      <c r="DV406">
        <v>8.8135365683756753E-15</v>
      </c>
      <c r="DW406">
        <v>7.903937842883554E-15</v>
      </c>
      <c r="DX406">
        <v>6.9494347330341024E-15</v>
      </c>
      <c r="DY406">
        <v>5.990572204241262E-15</v>
      </c>
      <c r="DZ406">
        <v>5.0629098355995557E-15</v>
      </c>
      <c r="EA406">
        <v>4.1951290977313593E-15</v>
      </c>
      <c r="EB406">
        <v>3.4080338751008602E-15</v>
      </c>
      <c r="EC406">
        <v>2.7144140311339181E-15</v>
      </c>
      <c r="ED406">
        <v>2.1196398230979691E-15</v>
      </c>
      <c r="EE406">
        <v>1.6227888244948771E-15</v>
      </c>
      <c r="EF406">
        <v>1.218080720794882E-15</v>
      </c>
      <c r="EG406">
        <v>8.9640529499191927E-16</v>
      </c>
      <c r="EH406">
        <v>6.4676601915036099E-16</v>
      </c>
      <c r="EI406">
        <v>4.5751418366263982E-16</v>
      </c>
      <c r="EJ406">
        <v>3.173048160196656E-16</v>
      </c>
      <c r="EK406">
        <v>2.157563766126165E-16</v>
      </c>
      <c r="EL406">
        <v>1.4383534806400521E-16</v>
      </c>
      <c r="EM406">
        <v>9.4011885595596878E-17</v>
      </c>
      <c r="EN406">
        <v>6.0244190672318913E-17</v>
      </c>
      <c r="EO406">
        <v>3.7849747617556647E-17</v>
      </c>
      <c r="EP406">
        <v>2.3314511863697569E-17</v>
      </c>
      <c r="EQ406">
        <v>1.4080086121814511E-17</v>
      </c>
      <c r="ER406">
        <v>8.3368129349169616E-18</v>
      </c>
      <c r="ES406">
        <v>4.8396134690567241E-18</v>
      </c>
      <c r="ET406">
        <v>2.7544651462671482E-18</v>
      </c>
      <c r="EU406">
        <v>1.5370216250702081E-18</v>
      </c>
      <c r="EV406">
        <v>8.4088938548052738E-19</v>
      </c>
      <c r="EW406">
        <v>4.5103896376598811E-19</v>
      </c>
      <c r="EX406">
        <v>2.3719506432958701E-19</v>
      </c>
      <c r="EY406">
        <v>1.222964154298571E-19</v>
      </c>
      <c r="EZ406">
        <v>6.1821337223015135E-20</v>
      </c>
      <c r="FA406">
        <v>3.0639363580497961E-20</v>
      </c>
      <c r="FB406">
        <v>1.4888051181190499E-20</v>
      </c>
      <c r="FC406">
        <v>7.0927200811049585E-21</v>
      </c>
      <c r="FD406">
        <v>3.3128725389568411E-21</v>
      </c>
      <c r="FE406">
        <v>1.517098067509728E-21</v>
      </c>
      <c r="FF406">
        <v>6.8114517658662695E-22</v>
      </c>
      <c r="FG406">
        <v>2.9983539336659858E-22</v>
      </c>
      <c r="FH406">
        <v>1.294027081700234E-22</v>
      </c>
      <c r="FI406">
        <v>5.4754670045562321E-23</v>
      </c>
      <c r="FJ406">
        <v>2.2715189910663049E-23</v>
      </c>
      <c r="FK406">
        <v>9.2390869478867661E-24</v>
      </c>
      <c r="FL406">
        <v>3.6843364449067304E-24</v>
      </c>
      <c r="FM406">
        <v>1.4404796374666421E-24</v>
      </c>
      <c r="FN406">
        <v>5.5216979330859156E-25</v>
      </c>
      <c r="FO406">
        <v>2.0751806552703459E-25</v>
      </c>
      <c r="FP406">
        <v>7.6463994767497964E-26</v>
      </c>
      <c r="FQ406">
        <v>2.7623323267371089E-26</v>
      </c>
      <c r="FR406">
        <v>9.7839178555038036E-27</v>
      </c>
      <c r="FS406">
        <v>3.397564091641739E-27</v>
      </c>
      <c r="FT406">
        <v>1.156752812562125E-27</v>
      </c>
      <c r="FU406">
        <v>3.8612824608066908E-28</v>
      </c>
      <c r="FV406">
        <v>1.263690549237629E-28</v>
      </c>
      <c r="FW406">
        <v>4.0547876353436139E-29</v>
      </c>
      <c r="FX406">
        <v>1.275597773895564E-29</v>
      </c>
      <c r="FY406">
        <v>3.9343927074268007E-30</v>
      </c>
      <c r="FZ406">
        <v>1.1897618113125461E-30</v>
      </c>
      <c r="GA406">
        <v>3.5274491129551639E-31</v>
      </c>
      <c r="GB406">
        <v>1.0253684531078141E-31</v>
      </c>
      <c r="GC406">
        <v>2.9222519346332123E-32</v>
      </c>
      <c r="GD406">
        <v>8.1653332249303594E-33</v>
      </c>
      <c r="GE406">
        <v>2.2369113378181451E-33</v>
      </c>
      <c r="GF406">
        <v>6.0081708305077432E-34</v>
      </c>
      <c r="GG406">
        <v>1.5821747931242849E-34</v>
      </c>
      <c r="GH406">
        <v>4.0849371495693892E-35</v>
      </c>
      <c r="GI406">
        <v>1.034034590610393E-35</v>
      </c>
      <c r="GJ406">
        <v>2.566277202992306E-36</v>
      </c>
      <c r="GK406">
        <v>6.244402879468217E-37</v>
      </c>
      <c r="GL406">
        <v>1.4896942922235271E-37</v>
      </c>
      <c r="GM406">
        <v>3.4843543826253038E-38</v>
      </c>
      <c r="GN406">
        <v>7.9903618858306254E-39</v>
      </c>
      <c r="GO406">
        <v>1.796509754152024E-39</v>
      </c>
      <c r="GP406">
        <v>3.9601510049470907E-40</v>
      </c>
      <c r="GQ406">
        <v>8.5588020988593539E-41</v>
      </c>
      <c r="GR406">
        <v>1.813565845461703E-41</v>
      </c>
      <c r="GS406">
        <v>3.7676696004384327E-42</v>
      </c>
      <c r="GT406">
        <v>7.6741708901596456E-43</v>
      </c>
      <c r="GU406">
        <v>1.5325312009073621E-43</v>
      </c>
      <c r="GV406">
        <v>3.00058835992773E-44</v>
      </c>
      <c r="GW406">
        <v>5.7600039622924971E-45</v>
      </c>
      <c r="GX406">
        <v>1.084072783981059E-45</v>
      </c>
      <c r="GY406">
        <v>2.000384256140545E-46</v>
      </c>
      <c r="GZ406">
        <v>3.6189932284123992E-47</v>
      </c>
      <c r="HA406">
        <v>6.4192087375474314E-48</v>
      </c>
      <c r="HB406">
        <v>1.1163352510892869E-48</v>
      </c>
      <c r="HC406">
        <v>1.9033875326363551E-49</v>
      </c>
      <c r="HD406">
        <v>3.181846830164845E-50</v>
      </c>
      <c r="HE406">
        <v>5.2149579735859457E-51</v>
      </c>
      <c r="HF406">
        <v>8.3799586683310261E-52</v>
      </c>
      <c r="HG406">
        <v>1.3202387826547149E-52</v>
      </c>
      <c r="HH406">
        <v>2.039307266764908E-53</v>
      </c>
      <c r="HI406">
        <v>3.0883921715124349E-54</v>
      </c>
      <c r="HJ406">
        <v>4.5856598695319443E-55</v>
      </c>
      <c r="HK406">
        <v>6.6756087953085431E-56</v>
      </c>
      <c r="HL406">
        <v>9.5279525202811278E-57</v>
      </c>
      <c r="HM406">
        <v>1.3333003098677E-57</v>
      </c>
      <c r="HN406">
        <v>1.8292627377883921E-58</v>
      </c>
      <c r="HO406">
        <v>2.4606164880628549E-59</v>
      </c>
      <c r="HP406">
        <v>3.2451257271854678E-60</v>
      </c>
      <c r="HQ406">
        <v>4.1960330693513243E-61</v>
      </c>
      <c r="HR406">
        <v>5.3194419627669423E-62</v>
      </c>
      <c r="HS406">
        <v>6.6116988798369099E-63</v>
      </c>
      <c r="HT406">
        <v>8.0571211842014861E-64</v>
      </c>
      <c r="HU406">
        <v>9.6264594079786782E-65</v>
      </c>
      <c r="HV406">
        <v>1.127646950667207E-65</v>
      </c>
      <c r="HW406">
        <v>1.2950889944404381E-66</v>
      </c>
      <c r="HX406">
        <v>1.458297030675837E-67</v>
      </c>
      <c r="HY406">
        <v>1.609949688686602E-68</v>
      </c>
      <c r="HZ406">
        <v>1.74260345092088E-69</v>
      </c>
      <c r="IA406">
        <v>1.8492890803426822E-70</v>
      </c>
      <c r="IB406">
        <v>1.9241150143165701E-71</v>
      </c>
      <c r="IC406">
        <v>1.962805456980135E-72</v>
      </c>
      <c r="ID406">
        <v>1.963104899108259E-73</v>
      </c>
      <c r="IE406">
        <v>1.924995841259519E-74</v>
      </c>
      <c r="IF406">
        <v>1.8507004871527141E-75</v>
      </c>
      <c r="IG406">
        <v>1.7444661793502241E-76</v>
      </c>
      <c r="IH406">
        <v>1.6121633936373009E-77</v>
      </c>
      <c r="II406">
        <v>1.460749209031922E-78</v>
      </c>
      <c r="IJ406">
        <v>1.2976643741850089E-79</v>
      </c>
      <c r="IK406">
        <v>1.130236261195171E-80</v>
      </c>
      <c r="IL406">
        <v>9.6515316484264438E-82</v>
      </c>
      <c r="IM406">
        <v>8.080596181199966E-83</v>
      </c>
      <c r="IN406">
        <v>6.6330114253416532E-84</v>
      </c>
      <c r="IO406">
        <v>5.3382422418445123E-85</v>
      </c>
      <c r="IP406">
        <v>4.2121712000875703E-86</v>
      </c>
      <c r="IQ406">
        <v>3.25862188214193E-87</v>
      </c>
      <c r="IR406">
        <v>2.4716225930412571E-88</v>
      </c>
      <c r="IS406">
        <v>1.8380215048445232E-89</v>
      </c>
      <c r="IT406">
        <v>1.3401063906051541E-90</v>
      </c>
      <c r="IU406">
        <v>9.5796190504134151E-92</v>
      </c>
      <c r="IV406">
        <v>6.7139404232810644E-93</v>
      </c>
      <c r="IW406">
        <v>4.6134628019012071E-94</v>
      </c>
      <c r="IX406">
        <v>3.1081135127197357E-95</v>
      </c>
      <c r="IY406">
        <v>2.052990973197194E-96</v>
      </c>
      <c r="IZ406">
        <v>1.3295281595999181E-97</v>
      </c>
      <c r="JA406">
        <v>8.4416702609440733E-99</v>
      </c>
      <c r="JB406">
        <v>5.2550830444316602E-100</v>
      </c>
      <c r="JC406">
        <v>3.2073854086701509E-101</v>
      </c>
      <c r="JD406">
        <v>1.919301012799417E-102</v>
      </c>
      <c r="JE406">
        <v>1.1260441648684739E-103</v>
      </c>
      <c r="JF406">
        <v>6.4772126561361722E-105</v>
      </c>
      <c r="JG406">
        <v>3.652929555886564E-106</v>
      </c>
      <c r="JH406">
        <v>2.0198301900505989E-107</v>
      </c>
      <c r="JI406">
        <v>1.094986720111155E-108</v>
      </c>
      <c r="JJ406">
        <v>5.820004039610563E-110</v>
      </c>
      <c r="JK406">
        <v>3.0329005590179732E-111</v>
      </c>
      <c r="JL406">
        <v>1.549578268634045E-112</v>
      </c>
      <c r="JM406">
        <v>7.7622805260234742E-114</v>
      </c>
      <c r="JN406">
        <v>3.812287376082563E-115</v>
      </c>
      <c r="JO406">
        <v>1.8357030005506379E-116</v>
      </c>
      <c r="JP406">
        <v>8.6664194269804526E-118</v>
      </c>
      <c r="JQ406">
        <v>4.0114141101196171E-119</v>
      </c>
      <c r="JR406">
        <v>1.8204376511879829E-120</v>
      </c>
      <c r="JS406">
        <v>8.0998065543150605E-122</v>
      </c>
      <c r="JT406">
        <v>3.5334098834660028E-123</v>
      </c>
      <c r="JU406">
        <v>1.5112417248304201E-124</v>
      </c>
      <c r="JV406">
        <v>6.3371560894896496E-126</v>
      </c>
      <c r="JW406">
        <v>2.6054061468289871E-127</v>
      </c>
      <c r="JX406">
        <v>1.050212133318657E-128</v>
      </c>
      <c r="JY406">
        <v>4.1504884212270229E-130</v>
      </c>
      <c r="JZ406">
        <v>1.608207069745274E-131</v>
      </c>
      <c r="KA406">
        <v>6.1094950943098267E-133</v>
      </c>
      <c r="KB406">
        <v>2.275565154569639E-134</v>
      </c>
      <c r="KC406">
        <v>8.3098625047483737E-136</v>
      </c>
      <c r="KD406">
        <v>2.9752195389430899E-137</v>
      </c>
      <c r="KE406">
        <v>1.04439508854597E-138</v>
      </c>
      <c r="KF406">
        <v>3.594440139504221E-140</v>
      </c>
      <c r="KG406">
        <v>1.212881379356369E-141</v>
      </c>
      <c r="KH406">
        <v>4.012601652501913E-143</v>
      </c>
      <c r="KI406">
        <v>1.3015307092966889E-144</v>
      </c>
      <c r="KJ406">
        <v>4.1390764837087244E-146</v>
      </c>
      <c r="KK406">
        <v>1.2905449935279329E-147</v>
      </c>
      <c r="KL406">
        <v>3.9451500234493109E-149</v>
      </c>
      <c r="KM406">
        <v>1.182427647712381E-150</v>
      </c>
      <c r="KN406">
        <v>3.474612006594294E-152</v>
      </c>
      <c r="KO406">
        <v>1.0010568686300829E-153</v>
      </c>
      <c r="KP406">
        <v>2.8276905718326829E-155</v>
      </c>
      <c r="KQ406">
        <v>7.8311532759954126E-157</v>
      </c>
      <c r="KR406">
        <v>2.1263770569383578E-158</v>
      </c>
      <c r="KS406">
        <v>5.6607705282120413E-160</v>
      </c>
      <c r="KT406">
        <v>1.477513806658207E-161</v>
      </c>
      <c r="KU406">
        <v>3.7810139250313117E-163</v>
      </c>
      <c r="KV406">
        <v>9.4864941463049996E-165</v>
      </c>
      <c r="KW406">
        <v>2.333586762223501E-166</v>
      </c>
      <c r="KX406">
        <v>5.6281143270532771E-168</v>
      </c>
      <c r="KY406">
        <v>1.330830128077103E-169</v>
      </c>
      <c r="KZ406">
        <v>3.0853404838626788E-171</v>
      </c>
      <c r="LA406">
        <v>7.0130080500333076E-173</v>
      </c>
      <c r="LB406">
        <v>1.5628825733266651E-174</v>
      </c>
      <c r="LC406">
        <v>3.4148303840219368E-176</v>
      </c>
      <c r="LD406">
        <v>7.3153095422545736E-178</v>
      </c>
      <c r="LE406">
        <v>1.536445169000659E-179</v>
      </c>
      <c r="LF406">
        <v>3.1638961337203068E-181</v>
      </c>
      <c r="LG406">
        <v>6.3877537787222664E-183</v>
      </c>
      <c r="LH406">
        <v>1.2644303763345E-184</v>
      </c>
      <c r="LI406">
        <v>2.4539317639115149E-186</v>
      </c>
      <c r="LJ406">
        <v>4.6692900994359957E-188</v>
      </c>
      <c r="LK406">
        <v>8.7108402755259023E-190</v>
      </c>
      <c r="LL406">
        <v>1.5932725247972449E-191</v>
      </c>
      <c r="LM406">
        <v>2.8572017773220021E-193</v>
      </c>
      <c r="LN406">
        <v>5.0235715127695387E-195</v>
      </c>
      <c r="LO406">
        <v>8.6597450044345739E-197</v>
      </c>
      <c r="LP406">
        <v>1.4635867226655969E-198</v>
      </c>
      <c r="LQ406">
        <v>2.4252285091176031E-200</v>
      </c>
      <c r="LR406">
        <v>3.9401043141336799E-202</v>
      </c>
      <c r="LS406">
        <v>6.2760100554259023E-204</v>
      </c>
      <c r="LT406">
        <v>9.8012259621201595E-206</v>
      </c>
      <c r="LU406">
        <v>1.5007143567229579E-207</v>
      </c>
      <c r="LV406">
        <v>2.2528721259139211E-209</v>
      </c>
      <c r="LW406">
        <v>3.3158579644030099E-211</v>
      </c>
      <c r="LX406">
        <v>4.7849364480487949E-213</v>
      </c>
      <c r="LY406">
        <v>6.7698229423568561E-215</v>
      </c>
      <c r="LZ406">
        <v>9.3907295295698211E-217</v>
      </c>
      <c r="MA406">
        <v>1.2771509884436121E-218</v>
      </c>
      <c r="MB406">
        <v>1.7029662816518921E-220</v>
      </c>
      <c r="MC406">
        <v>2.2263362210220769E-222</v>
      </c>
      <c r="MD406">
        <v>2.8536214219645788E-224</v>
      </c>
      <c r="ME406">
        <v>3.5861038862539997E-226</v>
      </c>
      <c r="MF406">
        <v>4.4184534692043499E-228</v>
      </c>
      <c r="MG406">
        <v>5.3375089728647746E-230</v>
      </c>
      <c r="MH406">
        <v>6.3216124445010659E-232</v>
      </c>
      <c r="MI406">
        <v>7.3407094869616232E-234</v>
      </c>
      <c r="MJ406">
        <v>8.3573603970716348E-236</v>
      </c>
      <c r="MK406">
        <v>9.3287005482218723E-238</v>
      </c>
      <c r="ML406">
        <v>1.0209256268343939E-239</v>
      </c>
      <c r="MM406">
        <v>1.0954384819938281E-241</v>
      </c>
      <c r="MN406">
        <v>1.15239885901468E-243</v>
      </c>
      <c r="MO406">
        <v>1.188607832429086E-245</v>
      </c>
      <c r="MP406">
        <v>1.201974630018438E-247</v>
      </c>
      <c r="MQ406">
        <v>1.191716529442564E-249</v>
      </c>
      <c r="MR406">
        <v>1.1584347511484889E-251</v>
      </c>
      <c r="MS406">
        <v>1.104056112312155E-253</v>
      </c>
      <c r="MT406">
        <v>1.031648317547432E-255</v>
      </c>
      <c r="MU406">
        <v>9.4513351507765423E-258</v>
      </c>
      <c r="MV406">
        <v>8.4893730510942081E-260</v>
      </c>
      <c r="MW406">
        <v>7.4761678095575503E-262</v>
      </c>
      <c r="MX406">
        <v>6.4551068406011157E-264</v>
      </c>
      <c r="MY406">
        <v>5.4644795243275871E-266</v>
      </c>
      <c r="MZ406">
        <v>4.5353953296411218E-268</v>
      </c>
      <c r="NA406">
        <v>3.6906467134628709E-270</v>
      </c>
      <c r="NB406">
        <v>2.944494745823721E-272</v>
      </c>
      <c r="NC406">
        <v>2.3032446937287949E-274</v>
      </c>
      <c r="ND406">
        <v>1.766405320377491E-276</v>
      </c>
      <c r="NE406">
        <v>1.328194388664177E-278</v>
      </c>
      <c r="NF406">
        <v>9.791605623173823E-281</v>
      </c>
      <c r="NG406">
        <v>7.0772931149564707E-283</v>
      </c>
      <c r="NH406">
        <v>5.0153523930245542E-285</v>
      </c>
      <c r="NI406">
        <v>3.4846304469633967E-287</v>
      </c>
      <c r="NJ406">
        <v>2.3737392273721429E-289</v>
      </c>
      <c r="NK406">
        <v>1.585368757823328E-291</v>
      </c>
      <c r="NL406">
        <v>1.0381224802278851E-293</v>
      </c>
      <c r="NM406">
        <v>6.6648121007638946E-296</v>
      </c>
      <c r="NN406">
        <v>4.1951572174097836E-298</v>
      </c>
      <c r="NO406">
        <v>2.5889853413667849E-300</v>
      </c>
      <c r="NP406">
        <v>1.5665056437036209E-302</v>
      </c>
      <c r="NQ406">
        <v>9.292987665205708E-305</v>
      </c>
      <c r="NR406">
        <v>5.4050508552143751E-307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</row>
    <row r="407" spans="1:450" x14ac:dyDescent="0.5">
      <c r="A407" s="1">
        <v>405</v>
      </c>
      <c r="B407">
        <v>7.8703525801303957E-84</v>
      </c>
      <c r="C407">
        <v>1.7878538772999241E-78</v>
      </c>
      <c r="D407">
        <v>5.0677569750340069E-76</v>
      </c>
      <c r="E407">
        <v>2.660221972121973E-74</v>
      </c>
      <c r="F407">
        <v>7.0296352472914995E-73</v>
      </c>
      <c r="G407">
        <v>1.305044593323969E-71</v>
      </c>
      <c r="H407">
        <v>1.9635303899398772E-70</v>
      </c>
      <c r="I407">
        <v>2.5715244154803979E-69</v>
      </c>
      <c r="J407">
        <v>3.0501298895621561E-68</v>
      </c>
      <c r="K407">
        <v>3.3555291674955668E-67</v>
      </c>
      <c r="L407">
        <v>3.4761533237823182E-66</v>
      </c>
      <c r="M407">
        <v>3.425459709827644E-65</v>
      </c>
      <c r="N407">
        <v>3.2333882997296531E-64</v>
      </c>
      <c r="O407">
        <v>2.9382261733222668E-63</v>
      </c>
      <c r="P407">
        <v>2.5798340339942339E-62</v>
      </c>
      <c r="Q407">
        <v>2.1946770056394741E-61</v>
      </c>
      <c r="R407">
        <v>1.812734261786219E-60</v>
      </c>
      <c r="S407">
        <v>1.456102638502176E-59</v>
      </c>
      <c r="T407">
        <v>1.138949282977957E-58</v>
      </c>
      <c r="U407">
        <v>8.6839941391210488E-58</v>
      </c>
      <c r="V407">
        <v>6.4595195412065304E-57</v>
      </c>
      <c r="W407">
        <v>4.6907611728285197E-56</v>
      </c>
      <c r="X407">
        <v>3.3273161126511138E-55</v>
      </c>
      <c r="Y407">
        <v>2.3065177192189199E-54</v>
      </c>
      <c r="Z407">
        <v>1.5631590746987959E-53</v>
      </c>
      <c r="AA407">
        <v>1.0360446078226801E-52</v>
      </c>
      <c r="AB407">
        <v>6.7174796830764532E-52</v>
      </c>
      <c r="AC407">
        <v>4.2617988860576241E-51</v>
      </c>
      <c r="AD407">
        <v>2.6462425671411371E-50</v>
      </c>
      <c r="AE407">
        <v>1.6084060455641E-49</v>
      </c>
      <c r="AF407">
        <v>9.5710613675346797E-49</v>
      </c>
      <c r="AG407">
        <v>5.576776619573545E-48</v>
      </c>
      <c r="AH407">
        <v>3.1821321214916618E-47</v>
      </c>
      <c r="AI407">
        <v>1.7783277259737692E-46</v>
      </c>
      <c r="AJ407">
        <v>9.7343172761938397E-46</v>
      </c>
      <c r="AK407">
        <v>5.219587286081145E-45</v>
      </c>
      <c r="AL407">
        <v>2.741805732307572E-44</v>
      </c>
      <c r="AM407">
        <v>1.41103069570492E-43</v>
      </c>
      <c r="AN407">
        <v>7.1147871098017617E-43</v>
      </c>
      <c r="AO407">
        <v>3.515092715502121E-42</v>
      </c>
      <c r="AP407">
        <v>1.7016981595982959E-41</v>
      </c>
      <c r="AQ407">
        <v>8.0726949815938746E-41</v>
      </c>
      <c r="AR407">
        <v>3.7528605150622819E-40</v>
      </c>
      <c r="AS407">
        <v>1.7097403607467219E-39</v>
      </c>
      <c r="AT407">
        <v>7.6337220043238815E-39</v>
      </c>
      <c r="AU407">
        <v>3.3403675718188221E-38</v>
      </c>
      <c r="AV407">
        <v>1.432570798060279E-37</v>
      </c>
      <c r="AW407">
        <v>6.0216152890873006E-37</v>
      </c>
      <c r="AX407">
        <v>2.4808199315069871E-36</v>
      </c>
      <c r="AY407">
        <v>1.001779714644192E-35</v>
      </c>
      <c r="AZ407">
        <v>3.9650865130312542E-35</v>
      </c>
      <c r="BA407">
        <v>1.538312489545055E-34</v>
      </c>
      <c r="BB407">
        <v>5.8499929762297456E-34</v>
      </c>
      <c r="BC407">
        <v>2.1806796434172959E-33</v>
      </c>
      <c r="BD407">
        <v>7.9682051599235764E-33</v>
      </c>
      <c r="BE407">
        <v>2.8540867595829721E-32</v>
      </c>
      <c r="BF407">
        <v>1.0021145244682391E-31</v>
      </c>
      <c r="BG407">
        <v>3.4491825751876022E-31</v>
      </c>
      <c r="BH407">
        <v>1.1637733880703719E-30</v>
      </c>
      <c r="BI407">
        <v>3.8492713342071503E-30</v>
      </c>
      <c r="BJ407">
        <v>1.248103655001609E-29</v>
      </c>
      <c r="BK407">
        <v>3.9672420920702567E-29</v>
      </c>
      <c r="BL407">
        <v>1.2362215651909471E-28</v>
      </c>
      <c r="BM407">
        <v>3.7763906114681289E-28</v>
      </c>
      <c r="BN407">
        <v>1.1309247072239169E-27</v>
      </c>
      <c r="BO407">
        <v>3.3202415263923172E-27</v>
      </c>
      <c r="BP407">
        <v>9.5562542699672904E-27</v>
      </c>
      <c r="BQ407">
        <v>2.6964378702305758E-26</v>
      </c>
      <c r="BR407">
        <v>7.4589956233839234E-26</v>
      </c>
      <c r="BS407">
        <v>2.022832246188938E-25</v>
      </c>
      <c r="BT407">
        <v>5.378128817938495E-25</v>
      </c>
      <c r="BU407">
        <v>1.4018335816436501E-24</v>
      </c>
      <c r="BV407">
        <v>3.5822644304186729E-24</v>
      </c>
      <c r="BW407">
        <v>8.97463162429239E-24</v>
      </c>
      <c r="BX407">
        <v>2.2043229277363501E-23</v>
      </c>
      <c r="BY407">
        <v>5.3080510709382819E-23</v>
      </c>
      <c r="BZ407">
        <v>1.2531350017586179E-22</v>
      </c>
      <c r="CA407">
        <v>2.9004477330189459E-22</v>
      </c>
      <c r="CB407">
        <v>6.5817000697574434E-22</v>
      </c>
      <c r="CC407">
        <v>1.4642605598023429E-21</v>
      </c>
      <c r="CD407">
        <v>3.193796059023174E-21</v>
      </c>
      <c r="CE407">
        <v>6.8297652544405408E-21</v>
      </c>
      <c r="CF407">
        <v>1.4319087233735089E-20</v>
      </c>
      <c r="CG407">
        <v>2.9433166027290469E-20</v>
      </c>
      <c r="CH407">
        <v>5.9315990275060713E-20</v>
      </c>
      <c r="CI407">
        <v>1.171981544260251E-19</v>
      </c>
      <c r="CJ407">
        <v>2.270308723767894E-19</v>
      </c>
      <c r="CK407">
        <v>4.311864971962103E-19</v>
      </c>
      <c r="CL407">
        <v>8.02901676952678E-19</v>
      </c>
      <c r="CM407">
        <v>1.465809074436218E-18</v>
      </c>
      <c r="CN407">
        <v>2.623681346787688E-18</v>
      </c>
      <c r="CO407">
        <v>4.6043060880550913E-18</v>
      </c>
      <c r="CP407">
        <v>7.9220476150982795E-18</v>
      </c>
      <c r="CQ407">
        <v>1.336384971889043E-17</v>
      </c>
      <c r="CR407">
        <v>2.2102798974159149E-17</v>
      </c>
      <c r="CS407">
        <v>3.5841417206840729E-17</v>
      </c>
      <c r="CT407">
        <v>5.6983078725903557E-17</v>
      </c>
      <c r="CU407">
        <v>8.8823950211112957E-17</v>
      </c>
      <c r="CV407">
        <v>1.3574951009210701E-16</v>
      </c>
      <c r="CW407">
        <v>2.0340940357773289E-16</v>
      </c>
      <c r="CX407">
        <v>2.988332249160668E-16</v>
      </c>
      <c r="CY407">
        <v>4.3043972728070268E-16</v>
      </c>
      <c r="CZ407">
        <v>6.0788568360970354E-16</v>
      </c>
      <c r="DA407">
        <v>8.4170141509845792E-16</v>
      </c>
      <c r="DB407">
        <v>1.1426710582978619E-15</v>
      </c>
      <c r="DC407">
        <v>1.5209392355454701E-15</v>
      </c>
      <c r="DD407">
        <v>1.9848623123119778E-15</v>
      </c>
      <c r="DE407">
        <v>2.5396694757492879E-15</v>
      </c>
      <c r="DF407">
        <v>3.186050788922444E-15</v>
      </c>
      <c r="DG407">
        <v>3.9188374343353327E-15</v>
      </c>
      <c r="DH407">
        <v>4.7259728440295236E-15</v>
      </c>
      <c r="DI407">
        <v>5.5879815790438708E-15</v>
      </c>
      <c r="DJ407">
        <v>6.4781174429437726E-15</v>
      </c>
      <c r="DK407">
        <v>7.3633102778508227E-15</v>
      </c>
      <c r="DL407">
        <v>8.2059361307366321E-15</v>
      </c>
      <c r="DM407">
        <v>8.9663195718020488E-15</v>
      </c>
      <c r="DN407">
        <v>9.605757929449501E-15</v>
      </c>
      <c r="DO407">
        <v>1.0089756569069599E-14</v>
      </c>
      <c r="DP407">
        <v>1.039110272474829E-14</v>
      </c>
      <c r="DQ407">
        <v>1.0492397901816801E-14</v>
      </c>
      <c r="DR407">
        <v>1.038772120407849E-14</v>
      </c>
      <c r="DS407">
        <v>1.0083202401584141E-14</v>
      </c>
      <c r="DT407">
        <v>9.5964275891651162E-15</v>
      </c>
      <c r="DU407">
        <v>8.9547575881417301E-15</v>
      </c>
      <c r="DV407">
        <v>8.1927827383625631E-15</v>
      </c>
      <c r="DW407">
        <v>7.3492432279831103E-15</v>
      </c>
      <c r="DX407">
        <v>6.4637952652433564E-15</v>
      </c>
      <c r="DY407">
        <v>5.5739947502622817E-15</v>
      </c>
      <c r="DZ407">
        <v>4.7128075756017626E-15</v>
      </c>
      <c r="EA407">
        <v>3.9068545297936237E-15</v>
      </c>
      <c r="EB407">
        <v>3.1754796900550488E-15</v>
      </c>
      <c r="EC407">
        <v>2.5306156150952428E-15</v>
      </c>
      <c r="ED407">
        <v>1.9773244995488551E-15</v>
      </c>
      <c r="EE407">
        <v>1.514833149003122E-15</v>
      </c>
      <c r="EF407">
        <v>1.1378549573329911E-15</v>
      </c>
      <c r="EG407">
        <v>8.3800078213680042E-16</v>
      </c>
      <c r="EH407">
        <v>6.0511442903150203E-16</v>
      </c>
      <c r="EI407">
        <v>4.2841662025073168E-16</v>
      </c>
      <c r="EJ407">
        <v>2.9739315993863388E-16</v>
      </c>
      <c r="EK407">
        <v>2.0240985078533731E-16</v>
      </c>
      <c r="EL407">
        <v>1.3507297210390611E-16</v>
      </c>
      <c r="EM407">
        <v>8.8377465622876306E-17</v>
      </c>
      <c r="EN407">
        <v>5.6695819400912703E-17</v>
      </c>
      <c r="EO407">
        <v>3.5661291033592779E-17</v>
      </c>
      <c r="EP407">
        <v>2.1992760374798339E-17</v>
      </c>
      <c r="EQ407">
        <v>1.32983940539873E-17</v>
      </c>
      <c r="ER407">
        <v>7.8841620857048949E-18</v>
      </c>
      <c r="ES407">
        <v>4.5829898426234747E-18</v>
      </c>
      <c r="ET407">
        <v>2.6120372113191399E-18</v>
      </c>
      <c r="EU407">
        <v>1.4596443349973801E-18</v>
      </c>
      <c r="EV407">
        <v>7.9974596641064561E-19</v>
      </c>
      <c r="EW407">
        <v>4.296298996996381E-19</v>
      </c>
      <c r="EX407">
        <v>2.2629474251777258E-19</v>
      </c>
      <c r="EY407">
        <v>1.1686704230795521E-19</v>
      </c>
      <c r="EZ407">
        <v>5.9176238823174722E-20</v>
      </c>
      <c r="FA407">
        <v>2.9379234246779472E-20</v>
      </c>
      <c r="FB407">
        <v>1.430116715295474E-20</v>
      </c>
      <c r="FC407">
        <v>6.8255944028964923E-21</v>
      </c>
      <c r="FD407">
        <v>3.1940928849508201E-21</v>
      </c>
      <c r="FE407">
        <v>1.4655233976368211E-21</v>
      </c>
      <c r="FF407">
        <v>6.5928956749452821E-22</v>
      </c>
      <c r="FG407">
        <v>2.9080238305786499E-22</v>
      </c>
      <c r="FH407">
        <v>1.257645107923485E-22</v>
      </c>
      <c r="FI407">
        <v>5.3328173873140007E-23</v>
      </c>
      <c r="FJ407">
        <v>2.217143759155282E-23</v>
      </c>
      <c r="FK407">
        <v>9.0379430586605951E-24</v>
      </c>
      <c r="FL407">
        <v>3.6123017666536373E-24</v>
      </c>
      <c r="FM407">
        <v>1.415589033225612E-24</v>
      </c>
      <c r="FN407">
        <v>5.4391265666742817E-25</v>
      </c>
      <c r="FO407">
        <v>2.0490851895614321E-25</v>
      </c>
      <c r="FP407">
        <v>7.5688483032945254E-26</v>
      </c>
      <c r="FQ407">
        <v>2.7411865156678392E-26</v>
      </c>
      <c r="FR407">
        <v>9.7338899456637566E-27</v>
      </c>
      <c r="FS407">
        <v>3.3890142472803986E-27</v>
      </c>
      <c r="FT407">
        <v>1.1569098883410599E-27</v>
      </c>
      <c r="FU407">
        <v>3.8722635073470879E-28</v>
      </c>
      <c r="FV407">
        <v>1.270777627602859E-28</v>
      </c>
      <c r="FW407">
        <v>4.0889665495538618E-29</v>
      </c>
      <c r="FX407">
        <v>1.2900214988349449E-29</v>
      </c>
      <c r="FY407">
        <v>3.990430788894382E-30</v>
      </c>
      <c r="FZ407">
        <v>1.210269564068046E-30</v>
      </c>
      <c r="GA407">
        <v>3.5990177156099701E-31</v>
      </c>
      <c r="GB407">
        <v>1.049362278792572E-31</v>
      </c>
      <c r="GC407">
        <v>2.9998984353137608E-32</v>
      </c>
      <c r="GD407">
        <v>8.4086705811834724E-33</v>
      </c>
      <c r="GE407">
        <v>2.3109356682000601E-33</v>
      </c>
      <c r="GF407">
        <v>6.2271330670174737E-34</v>
      </c>
      <c r="GG407">
        <v>1.645236187168548E-34</v>
      </c>
      <c r="GH407">
        <v>4.2619487124167941E-35</v>
      </c>
      <c r="GI407">
        <v>1.0825004489441819E-35</v>
      </c>
      <c r="GJ407">
        <v>2.6958013818435399E-36</v>
      </c>
      <c r="GK407">
        <v>6.5824516551721291E-37</v>
      </c>
      <c r="GL407">
        <v>1.5758957469979279E-37</v>
      </c>
      <c r="GM407">
        <v>3.6991960237208381E-38</v>
      </c>
      <c r="GN407">
        <v>8.5138756282049917E-39</v>
      </c>
      <c r="GO407">
        <v>1.921265517131352E-39</v>
      </c>
      <c r="GP407">
        <v>4.2509660900098881E-40</v>
      </c>
      <c r="GQ407">
        <v>9.2220631989746848E-41</v>
      </c>
      <c r="GR407">
        <v>1.9615924573094501E-41</v>
      </c>
      <c r="GS407">
        <v>4.0910024586804018E-42</v>
      </c>
      <c r="GT407">
        <v>8.3654825928443183E-43</v>
      </c>
      <c r="GU407">
        <v>1.6772298892401799E-43</v>
      </c>
      <c r="GV407">
        <v>3.2971184692522739E-44</v>
      </c>
      <c r="GW407">
        <v>6.3550197949350956E-45</v>
      </c>
      <c r="GX407">
        <v>1.200990826551284E-45</v>
      </c>
      <c r="GY407">
        <v>2.2253735889703979E-46</v>
      </c>
      <c r="GZ407">
        <v>4.0430271225253821E-47</v>
      </c>
      <c r="HA407">
        <v>7.201963148036044E-48</v>
      </c>
      <c r="HB407">
        <v>1.25786976299286E-48</v>
      </c>
      <c r="HC407">
        <v>2.1540760432391518E-49</v>
      </c>
      <c r="HD407">
        <v>3.6168207137986849E-50</v>
      </c>
      <c r="HE407">
        <v>5.9543389860077016E-51</v>
      </c>
      <c r="HF407">
        <v>9.6112700599707889E-52</v>
      </c>
      <c r="HG407">
        <v>1.5211382267776639E-52</v>
      </c>
      <c r="HH407">
        <v>2.3604634561422219E-53</v>
      </c>
      <c r="HI407">
        <v>3.5914233941537681E-54</v>
      </c>
      <c r="HJ407">
        <v>5.3576789139933611E-55</v>
      </c>
      <c r="HK407">
        <v>7.8365973216755898E-56</v>
      </c>
      <c r="HL407">
        <v>1.1238780169822459E-56</v>
      </c>
      <c r="HM407">
        <v>1.5803440328094919E-57</v>
      </c>
      <c r="HN407">
        <v>2.1788380308496948E-58</v>
      </c>
      <c r="HO407">
        <v>2.9453649686215962E-59</v>
      </c>
      <c r="HP407">
        <v>3.9038594424958978E-60</v>
      </c>
      <c r="HQ407">
        <v>5.0732952170580047E-61</v>
      </c>
      <c r="HR407">
        <v>6.4643821837612146E-62</v>
      </c>
      <c r="HS407">
        <v>8.0761590383341045E-63</v>
      </c>
      <c r="HT407">
        <v>9.8929011332552744E-64</v>
      </c>
      <c r="HU407">
        <v>1.188183352542329E-64</v>
      </c>
      <c r="HV407">
        <v>1.399214397203779E-65</v>
      </c>
      <c r="HW407">
        <v>1.6155711670271389E-66</v>
      </c>
      <c r="HX407">
        <v>1.8289800476810859E-67</v>
      </c>
      <c r="HY407">
        <v>2.0301723367288868E-68</v>
      </c>
      <c r="HZ407">
        <v>2.209519942740177E-69</v>
      </c>
      <c r="IA407">
        <v>2.3577841600352219E-70</v>
      </c>
      <c r="IB407">
        <v>2.4668985123557451E-71</v>
      </c>
      <c r="IC407">
        <v>2.5306941147770589E-72</v>
      </c>
      <c r="ID407">
        <v>2.5454770088138481E-73</v>
      </c>
      <c r="IE407">
        <v>2.5103823377325739E-74</v>
      </c>
      <c r="IF407">
        <v>2.4274581275034232E-75</v>
      </c>
      <c r="IG407">
        <v>2.3014673844513801E-76</v>
      </c>
      <c r="IH407">
        <v>2.139435109388548E-77</v>
      </c>
      <c r="II407">
        <v>1.95000014958543E-78</v>
      </c>
      <c r="IJ407">
        <v>1.742655006436344E-79</v>
      </c>
      <c r="IK407">
        <v>1.5269663076545279E-80</v>
      </c>
      <c r="IL407">
        <v>1.3118638602111531E-81</v>
      </c>
      <c r="IM407">
        <v>1.105068943159918E-82</v>
      </c>
      <c r="IN407">
        <v>9.1270679871794931E-84</v>
      </c>
      <c r="IO407">
        <v>7.391192577010984E-85</v>
      </c>
      <c r="IP407">
        <v>5.868661826631341E-86</v>
      </c>
      <c r="IQ407">
        <v>4.5688300049728902E-87</v>
      </c>
      <c r="IR407">
        <v>3.4874844147137089E-88</v>
      </c>
      <c r="IS407">
        <v>2.6101227156076118E-89</v>
      </c>
      <c r="IT407">
        <v>1.915362431705961E-90</v>
      </c>
      <c r="IU407">
        <v>1.378105303017161E-91</v>
      </c>
      <c r="IV407">
        <v>9.7219919277792084E-93</v>
      </c>
      <c r="IW407">
        <v>6.724647655003589E-94</v>
      </c>
      <c r="IX407">
        <v>4.5606343038609622E-95</v>
      </c>
      <c r="IY407">
        <v>3.032650866119265E-96</v>
      </c>
      <c r="IZ407">
        <v>1.977247532401796E-97</v>
      </c>
      <c r="JA407">
        <v>1.263982737598555E-98</v>
      </c>
      <c r="JB407">
        <v>7.9225087620065003E-100</v>
      </c>
      <c r="JC407">
        <v>4.8688434394765638E-101</v>
      </c>
      <c r="JD407">
        <v>2.9337992870904958E-102</v>
      </c>
      <c r="JE407">
        <v>1.7333110510120559E-103</v>
      </c>
      <c r="JF407">
        <v>1.004070349218594E-104</v>
      </c>
      <c r="JG407">
        <v>5.7028679869455392E-106</v>
      </c>
      <c r="JH407">
        <v>3.1758797108660238E-107</v>
      </c>
      <c r="JI407">
        <v>1.7341087585653901E-108</v>
      </c>
      <c r="JJ407">
        <v>9.2838943481273716E-110</v>
      </c>
      <c r="JK407">
        <v>4.8733278361112863E-111</v>
      </c>
      <c r="JL407">
        <v>2.5082028512423689E-112</v>
      </c>
      <c r="JM407">
        <v>1.265730620920357E-113</v>
      </c>
      <c r="JN407">
        <v>6.2626988185354862E-115</v>
      </c>
      <c r="JO407">
        <v>3.0382491527033059E-116</v>
      </c>
      <c r="JP407">
        <v>1.445196407367471E-117</v>
      </c>
      <c r="JQ407">
        <v>6.7401878265461712E-119</v>
      </c>
      <c r="JR407">
        <v>3.082185491500372E-120</v>
      </c>
      <c r="JS407">
        <v>1.3819336769084839E-121</v>
      </c>
      <c r="JT407">
        <v>6.0751540337470855E-123</v>
      </c>
      <c r="JU407">
        <v>2.6185993789387189E-124</v>
      </c>
      <c r="JV407">
        <v>1.10668114094768E-125</v>
      </c>
      <c r="JW407">
        <v>4.5858268006678533E-127</v>
      </c>
      <c r="JX407">
        <v>1.8631785926870179E-128</v>
      </c>
      <c r="JY407">
        <v>7.4222064474786592E-130</v>
      </c>
      <c r="JZ407">
        <v>2.8990338693624708E-131</v>
      </c>
      <c r="KA407">
        <v>1.110235912660718E-132</v>
      </c>
      <c r="KB407">
        <v>4.1688760619017612E-134</v>
      </c>
      <c r="KC407">
        <v>1.5348446868045099E-135</v>
      </c>
      <c r="KD407">
        <v>5.5405341018905578E-137</v>
      </c>
      <c r="KE407">
        <v>1.9610134980267821E-138</v>
      </c>
      <c r="KF407">
        <v>6.8053629866685204E-140</v>
      </c>
      <c r="KG407">
        <v>2.31560124650964E-141</v>
      </c>
      <c r="KH407">
        <v>7.7253476119069893E-143</v>
      </c>
      <c r="KI407">
        <v>2.527051357968893E-144</v>
      </c>
      <c r="KJ407">
        <v>8.1049790400786001E-146</v>
      </c>
      <c r="KK407">
        <v>2.5487751279183978E-147</v>
      </c>
      <c r="KL407">
        <v>7.8587404973906272E-149</v>
      </c>
      <c r="KM407">
        <v>2.3758345089570881E-150</v>
      </c>
      <c r="KN407">
        <v>7.0424089522366204E-152</v>
      </c>
      <c r="KO407">
        <v>2.0467656465814561E-153</v>
      </c>
      <c r="KP407">
        <v>5.8325279285104243E-155</v>
      </c>
      <c r="KQ407">
        <v>1.6296238471129541E-156</v>
      </c>
      <c r="KR407">
        <v>4.4643656519232707E-158</v>
      </c>
      <c r="KS407">
        <v>1.199151330526703E-159</v>
      </c>
      <c r="KT407">
        <v>3.158130588984621E-161</v>
      </c>
      <c r="KU407">
        <v>8.1550764300810901E-163</v>
      </c>
      <c r="KV407">
        <v>2.064751803311474E-164</v>
      </c>
      <c r="KW407">
        <v>5.1256570568417831E-166</v>
      </c>
      <c r="KX407">
        <v>1.2475935345542771E-167</v>
      </c>
      <c r="KY407">
        <v>2.9774095011936292E-169</v>
      </c>
      <c r="KZ407">
        <v>6.9670016681900382E-171</v>
      </c>
      <c r="LA407">
        <v>1.5984356418796741E-172</v>
      </c>
      <c r="LB407">
        <v>3.5957235667806031E-174</v>
      </c>
      <c r="LC407">
        <v>7.9308428588907128E-176</v>
      </c>
      <c r="LD407">
        <v>1.715119186978388E-177</v>
      </c>
      <c r="LE407">
        <v>3.6367310403821333E-179</v>
      </c>
      <c r="LF407">
        <v>7.5608388912893699E-181</v>
      </c>
      <c r="LG407">
        <v>1.5412415647256701E-182</v>
      </c>
      <c r="LH407">
        <v>3.0804443992811582E-184</v>
      </c>
      <c r="LI407">
        <v>6.0366774885334461E-186</v>
      </c>
      <c r="LJ407">
        <v>1.1599105992828311E-187</v>
      </c>
      <c r="LK407">
        <v>2.1852091381527041E-189</v>
      </c>
      <c r="LL407">
        <v>4.0364860123933823E-191</v>
      </c>
      <c r="LM407">
        <v>7.3106476617056746E-193</v>
      </c>
      <c r="LN407">
        <v>1.298225745853404E-194</v>
      </c>
      <c r="LO407">
        <v>2.2604065077065659E-196</v>
      </c>
      <c r="LP407">
        <v>3.8589117980450332E-198</v>
      </c>
      <c r="LQ407">
        <v>6.459295182664045E-200</v>
      </c>
      <c r="LR407">
        <v>1.0601013617140809E-201</v>
      </c>
      <c r="LS407">
        <v>1.7058924158807199E-203</v>
      </c>
      <c r="LT407">
        <v>2.6915216299447398E-205</v>
      </c>
      <c r="LU407">
        <v>4.1637639854015248E-207</v>
      </c>
      <c r="LV407">
        <v>6.3156249695377657E-209</v>
      </c>
      <c r="LW407">
        <v>9.3926591946963668E-211</v>
      </c>
      <c r="LX407">
        <v>1.36962855873754E-212</v>
      </c>
      <c r="LY407">
        <v>1.958209047446299E-214</v>
      </c>
      <c r="LZ407">
        <v>2.7450946146464939E-216</v>
      </c>
      <c r="MA407">
        <v>3.7730938013113898E-218</v>
      </c>
      <c r="MB407">
        <v>5.0848706519451806E-220</v>
      </c>
      <c r="MC407">
        <v>6.7189938718503337E-222</v>
      </c>
      <c r="MD407">
        <v>8.7050367988696093E-224</v>
      </c>
      <c r="ME407">
        <v>1.105806180329033E-225</v>
      </c>
      <c r="MF407">
        <v>1.3773028728958859E-227</v>
      </c>
      <c r="MG407">
        <v>1.68198429598892E-229</v>
      </c>
      <c r="MH407">
        <v>2.013986088835229E-231</v>
      </c>
      <c r="MI407">
        <v>2.3644658530340321E-233</v>
      </c>
      <c r="MJ407">
        <v>2.721771613393106E-235</v>
      </c>
      <c r="MK407">
        <v>3.0719374727004739E-237</v>
      </c>
      <c r="ML407">
        <v>3.3995006150651022E-239</v>
      </c>
      <c r="MM407">
        <v>3.6885862338997702E-241</v>
      </c>
      <c r="MN407">
        <v>3.9241610808405001E-243</v>
      </c>
      <c r="MO407">
        <v>4.0933208049080116E-245</v>
      </c>
      <c r="MP407">
        <v>4.1864587313129872E-247</v>
      </c>
      <c r="MQ407">
        <v>4.1981690672856799E-249</v>
      </c>
      <c r="MR407">
        <v>4.1277664416920122E-251</v>
      </c>
      <c r="MS407">
        <v>3.9793523248306902E-253</v>
      </c>
      <c r="MT407">
        <v>3.7614193752976261E-255</v>
      </c>
      <c r="MU407">
        <v>3.4860468028705987E-257</v>
      </c>
      <c r="MV407">
        <v>3.167792778636293E-259</v>
      </c>
      <c r="MW407">
        <v>2.8224250185416601E-261</v>
      </c>
      <c r="MX407">
        <v>2.4656428147383289E-263</v>
      </c>
      <c r="MY407">
        <v>2.1119324168377169E-265</v>
      </c>
      <c r="MZ407">
        <v>1.773666555868706E-267</v>
      </c>
      <c r="NA407">
        <v>1.46051508794803E-269</v>
      </c>
      <c r="NB407">
        <v>1.179185775528491E-271</v>
      </c>
      <c r="NC407">
        <v>9.3347035771494841E-274</v>
      </c>
      <c r="ND407">
        <v>7.2453763689780622E-276</v>
      </c>
      <c r="NE407">
        <v>5.513958471687422E-278</v>
      </c>
      <c r="NF407">
        <v>4.1144155831425752E-280</v>
      </c>
      <c r="NG407">
        <v>3.0101972106469611E-282</v>
      </c>
      <c r="NH407">
        <v>2.1593541321253919E-284</v>
      </c>
      <c r="NI407">
        <v>1.5187802053911991E-286</v>
      </c>
      <c r="NJ407">
        <v>1.0473892694443811E-288</v>
      </c>
      <c r="NK407">
        <v>7.0821227640959184E-291</v>
      </c>
      <c r="NL407">
        <v>4.6952737958134771E-293</v>
      </c>
      <c r="NM407">
        <v>3.0521125024739062E-295</v>
      </c>
      <c r="NN407">
        <v>1.9452807980813841E-297</v>
      </c>
      <c r="NO407">
        <v>1.215643440224471E-299</v>
      </c>
      <c r="NP407">
        <v>7.4485591957031281E-302</v>
      </c>
      <c r="NQ407">
        <v>4.4748706933970906E-304</v>
      </c>
      <c r="NR407">
        <v>2.6359117368831859E-306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</row>
    <row r="408" spans="1:450" x14ac:dyDescent="0.5">
      <c r="A408" s="1">
        <v>406</v>
      </c>
      <c r="B408">
        <v>1.0297620907489349E-83</v>
      </c>
      <c r="C408">
        <v>2.3258667108304789E-78</v>
      </c>
      <c r="D408">
        <v>6.5554075802207542E-76</v>
      </c>
      <c r="E408">
        <v>3.4217946088028849E-74</v>
      </c>
      <c r="F408">
        <v>8.9917043968149877E-73</v>
      </c>
      <c r="G408">
        <v>1.6600790775899139E-71</v>
      </c>
      <c r="H408">
        <v>2.484026769893558E-70</v>
      </c>
      <c r="I408">
        <v>3.2355308322970148E-69</v>
      </c>
      <c r="J408">
        <v>3.8170732717016069E-68</v>
      </c>
      <c r="K408">
        <v>4.1768750004816513E-67</v>
      </c>
      <c r="L408">
        <v>4.3041629789926982E-66</v>
      </c>
      <c r="M408">
        <v>4.219189165291122E-65</v>
      </c>
      <c r="N408">
        <v>3.9619534747811487E-64</v>
      </c>
      <c r="O408">
        <v>3.5817818643510862E-63</v>
      </c>
      <c r="P408">
        <v>3.1288814249719401E-62</v>
      </c>
      <c r="Q408">
        <v>2.6483318502427519E-61</v>
      </c>
      <c r="R408">
        <v>2.1765137357649709E-60</v>
      </c>
      <c r="S408">
        <v>1.7396655467796731E-59</v>
      </c>
      <c r="T408">
        <v>1.354084259975602E-58</v>
      </c>
      <c r="U408">
        <v>1.027423233627956E-57</v>
      </c>
      <c r="V408">
        <v>7.60570820246159E-57</v>
      </c>
      <c r="W408">
        <v>5.4968435061126793E-56</v>
      </c>
      <c r="X408">
        <v>3.8807507342606777E-55</v>
      </c>
      <c r="Y408">
        <v>2.6776335466213281E-54</v>
      </c>
      <c r="Z408">
        <v>1.806305511457878E-53</v>
      </c>
      <c r="AA408">
        <v>1.191739124153125E-52</v>
      </c>
      <c r="AB408">
        <v>7.6920985825957437E-52</v>
      </c>
      <c r="AC408">
        <v>4.8583432463886007E-51</v>
      </c>
      <c r="AD408">
        <v>3.0033274374744949E-50</v>
      </c>
      <c r="AE408">
        <v>1.8174712282841028E-49</v>
      </c>
      <c r="AF408">
        <v>1.0768415125467541E-48</v>
      </c>
      <c r="AG408">
        <v>6.247637231227237E-48</v>
      </c>
      <c r="AH408">
        <v>3.549871687853782E-47</v>
      </c>
      <c r="AI408">
        <v>1.9755551870447788E-46</v>
      </c>
      <c r="AJ408">
        <v>1.0769283461023269E-45</v>
      </c>
      <c r="AK408">
        <v>5.7509877933900668E-45</v>
      </c>
      <c r="AL408">
        <v>3.008769773104737E-44</v>
      </c>
      <c r="AM408">
        <v>1.5422534870303279E-43</v>
      </c>
      <c r="AN408">
        <v>7.7458531069099341E-43</v>
      </c>
      <c r="AO408">
        <v>3.8120027521661992E-42</v>
      </c>
      <c r="AP408">
        <v>1.838353598848415E-41</v>
      </c>
      <c r="AQ408">
        <v>8.68792752453036E-41</v>
      </c>
      <c r="AR408">
        <v>4.0237614010147909E-40</v>
      </c>
      <c r="AS408">
        <v>1.8263883923361151E-39</v>
      </c>
      <c r="AT408">
        <v>8.1248156872107508E-39</v>
      </c>
      <c r="AU408">
        <v>3.54247394963164E-38</v>
      </c>
      <c r="AV408">
        <v>1.513856658011093E-37</v>
      </c>
      <c r="AW408">
        <v>6.3410174370631983E-37</v>
      </c>
      <c r="AX408">
        <v>2.6033915488034589E-36</v>
      </c>
      <c r="AY408">
        <v>1.0476972738531139E-35</v>
      </c>
      <c r="AZ408">
        <v>4.1329162646733409E-35</v>
      </c>
      <c r="BA408">
        <v>1.598121848669193E-34</v>
      </c>
      <c r="BB408">
        <v>6.0576346642226886E-34</v>
      </c>
      <c r="BC408">
        <v>2.2508317784898579E-33</v>
      </c>
      <c r="BD408">
        <v>8.1985327873278486E-33</v>
      </c>
      <c r="BE408">
        <v>2.9274419282299372E-32</v>
      </c>
      <c r="BF408">
        <v>1.0247194701028049E-31</v>
      </c>
      <c r="BG408">
        <v>3.5163439917911028E-31</v>
      </c>
      <c r="BH408">
        <v>1.182911237897321E-30</v>
      </c>
      <c r="BI408">
        <v>3.901142839481304E-30</v>
      </c>
      <c r="BJ408">
        <v>1.261288972159182E-29</v>
      </c>
      <c r="BK408">
        <v>3.9978296943755592E-29</v>
      </c>
      <c r="BL408">
        <v>1.2422945222251241E-28</v>
      </c>
      <c r="BM408">
        <v>3.7845901840311641E-28</v>
      </c>
      <c r="BN408">
        <v>1.1303432933354181E-27</v>
      </c>
      <c r="BO408">
        <v>3.3098026007190018E-27</v>
      </c>
      <c r="BP408">
        <v>9.5016030906863634E-27</v>
      </c>
      <c r="BQ408">
        <v>2.6742216706997682E-26</v>
      </c>
      <c r="BR408">
        <v>7.3791469988272799E-26</v>
      </c>
      <c r="BS408">
        <v>1.99629871589538E-25</v>
      </c>
      <c r="BT408">
        <v>5.2948996670273849E-25</v>
      </c>
      <c r="BU408">
        <v>1.3769079125470229E-24</v>
      </c>
      <c r="BV408">
        <v>3.5105002168310657E-24</v>
      </c>
      <c r="BW408">
        <v>8.7750974453025719E-24</v>
      </c>
      <c r="BX408">
        <v>2.150579557793176E-23</v>
      </c>
      <c r="BY408">
        <v>5.1675108004975778E-23</v>
      </c>
      <c r="BZ408">
        <v>1.2173940969234899E-22</v>
      </c>
      <c r="CA408">
        <v>2.8119424708910409E-22</v>
      </c>
      <c r="CB408">
        <v>6.3680806855600607E-22</v>
      </c>
      <c r="CC408">
        <v>1.413965922936267E-21</v>
      </c>
      <c r="CD408">
        <v>3.0782145952460898E-21</v>
      </c>
      <c r="CE408">
        <v>6.5703673125204043E-21</v>
      </c>
      <c r="CF408">
        <v>1.3750306951744469E-20</v>
      </c>
      <c r="CG408">
        <v>2.8214233110605607E-20</v>
      </c>
      <c r="CH408">
        <v>5.6762078887090234E-20</v>
      </c>
      <c r="CI408">
        <v>1.1196532467422681E-19</v>
      </c>
      <c r="CJ408">
        <v>2.1654341342171811E-19</v>
      </c>
      <c r="CK408">
        <v>4.1062324230725409E-19</v>
      </c>
      <c r="CL408">
        <v>7.6344908984274611E-19</v>
      </c>
      <c r="CM408">
        <v>1.3917316043370981E-18</v>
      </c>
      <c r="CN408">
        <v>2.4875428128335361E-18</v>
      </c>
      <c r="CO408">
        <v>4.359393600233847E-18</v>
      </c>
      <c r="CP408">
        <v>7.4907066215298284E-18</v>
      </c>
      <c r="CQ408">
        <v>1.262005922946002E-17</v>
      </c>
      <c r="CR408">
        <v>2.0846952651112949E-17</v>
      </c>
      <c r="CS408">
        <v>3.3765019286404352E-17</v>
      </c>
      <c r="CT408">
        <v>5.3621046571033749E-17</v>
      </c>
      <c r="CU408">
        <v>8.3492609251653648E-17</v>
      </c>
      <c r="CV408">
        <v>1.2746936454804319E-16</v>
      </c>
      <c r="CW408">
        <v>1.908135457694937E-16</v>
      </c>
      <c r="CX408">
        <v>2.8006491647680931E-16</v>
      </c>
      <c r="CY408">
        <v>4.030462193377879E-16</v>
      </c>
      <c r="CZ408">
        <v>5.6871950433559343E-16</v>
      </c>
      <c r="DA408">
        <v>7.8684464533119175E-16</v>
      </c>
      <c r="DB408">
        <v>1.0674017706892769E-15</v>
      </c>
      <c r="DC408">
        <v>1.4197613050587839E-15</v>
      </c>
      <c r="DD408">
        <v>1.8516191521616489E-15</v>
      </c>
      <c r="DE408">
        <v>2.3677579873553789E-15</v>
      </c>
      <c r="DF408">
        <v>2.9687434178779401E-15</v>
      </c>
      <c r="DG408">
        <v>3.6497078497141439E-15</v>
      </c>
      <c r="DH408">
        <v>4.3994054202819833E-15</v>
      </c>
      <c r="DI408">
        <v>5.1997284713503453E-15</v>
      </c>
      <c r="DJ408">
        <v>6.0258522471181652E-15</v>
      </c>
      <c r="DK408">
        <v>6.8471170244857334E-15</v>
      </c>
      <c r="DL408">
        <v>7.6286694106254384E-15</v>
      </c>
      <c r="DM408">
        <v>8.3337777784908483E-15</v>
      </c>
      <c r="DN408">
        <v>8.9266273538322888E-15</v>
      </c>
      <c r="DO408">
        <v>9.3753080568770236E-15</v>
      </c>
      <c r="DP408">
        <v>9.6546517630343271E-15</v>
      </c>
      <c r="DQ408">
        <v>9.7485690066561259E-15</v>
      </c>
      <c r="DR408">
        <v>9.6515834964211249E-15</v>
      </c>
      <c r="DS408">
        <v>9.3693608703838001E-15</v>
      </c>
      <c r="DT408">
        <v>8.9181606774048902E-15</v>
      </c>
      <c r="DU408">
        <v>8.3232853137710325E-15</v>
      </c>
      <c r="DV408">
        <v>7.6167317151428618E-15</v>
      </c>
      <c r="DW408">
        <v>6.8343487946494134E-15</v>
      </c>
      <c r="DX408">
        <v>6.0128508970718758E-15</v>
      </c>
      <c r="DY408">
        <v>5.1870298544432348E-15</v>
      </c>
      <c r="DZ408">
        <v>4.3874509650250027E-15</v>
      </c>
      <c r="EA408">
        <v>3.6388253380160101E-15</v>
      </c>
      <c r="EB408">
        <v>2.959141523469297E-15</v>
      </c>
      <c r="EC408">
        <v>2.359532879505216E-15</v>
      </c>
      <c r="ED408">
        <v>1.844770208414047E-15</v>
      </c>
      <c r="EE408">
        <v>1.414212378355575E-15</v>
      </c>
      <c r="EF408">
        <v>1.0630244921507461E-15</v>
      </c>
      <c r="EG408">
        <v>7.8348077727981543E-16</v>
      </c>
      <c r="EH408">
        <v>5.6620019284317853E-16</v>
      </c>
      <c r="EI408">
        <v>4.0120692753272848E-16</v>
      </c>
      <c r="EJ408">
        <v>2.7875567796017008E-16</v>
      </c>
      <c r="EK408">
        <v>1.899048479242899E-16</v>
      </c>
      <c r="EL408">
        <v>1.268544039283952E-16</v>
      </c>
      <c r="EM408">
        <v>8.3086860290019851E-17</v>
      </c>
      <c r="EN408">
        <v>5.3360093126740703E-17</v>
      </c>
      <c r="EO408">
        <v>3.3601477001012492E-17</v>
      </c>
      <c r="EP408">
        <v>2.0747120908499441E-17</v>
      </c>
      <c r="EQ408">
        <v>1.2560736602153909E-17</v>
      </c>
      <c r="ER408">
        <v>7.456418858336682E-18</v>
      </c>
      <c r="ES408">
        <v>4.3401377520076951E-18</v>
      </c>
      <c r="ET408">
        <v>2.4770505626910438E-18</v>
      </c>
      <c r="EU408">
        <v>1.386195475253248E-18</v>
      </c>
      <c r="EV408">
        <v>7.6062821954283811E-19</v>
      </c>
      <c r="EW408">
        <v>4.0924072375248672E-19</v>
      </c>
      <c r="EX408">
        <v>2.158956075091238E-19</v>
      </c>
      <c r="EY408">
        <v>1.1167794595884071E-19</v>
      </c>
      <c r="EZ408">
        <v>5.6643459641859079E-20</v>
      </c>
      <c r="FA408">
        <v>2.8170266697979432E-20</v>
      </c>
      <c r="FB408">
        <v>1.3736973777849639E-20</v>
      </c>
      <c r="FC408">
        <v>6.5682577939562371E-21</v>
      </c>
      <c r="FD408">
        <v>3.0794163061247151E-21</v>
      </c>
      <c r="FE408">
        <v>1.4156170921987121E-21</v>
      </c>
      <c r="FF408">
        <v>6.3809074863515989E-22</v>
      </c>
      <c r="FG408">
        <v>2.8201904314978539E-22</v>
      </c>
      <c r="FH408">
        <v>1.2221762342868201E-22</v>
      </c>
      <c r="FI408">
        <v>5.1933635061023638E-23</v>
      </c>
      <c r="FJ408">
        <v>2.163830160227725E-23</v>
      </c>
      <c r="FK408">
        <v>8.840101463185555E-24</v>
      </c>
      <c r="FL408">
        <v>3.541204690963243E-24</v>
      </c>
      <c r="FM408">
        <v>1.3909277801531541E-24</v>
      </c>
      <c r="FN408">
        <v>5.3569546115786944E-25</v>
      </c>
      <c r="FO408">
        <v>2.0229784306217781E-25</v>
      </c>
      <c r="FP408">
        <v>7.4907361671389796E-26</v>
      </c>
      <c r="FQ408">
        <v>2.7196797926671369E-26</v>
      </c>
      <c r="FR408">
        <v>9.6821349818924322E-27</v>
      </c>
      <c r="FS408">
        <v>3.379750457021359E-27</v>
      </c>
      <c r="FT408">
        <v>1.1568001581488511E-27</v>
      </c>
      <c r="FU408">
        <v>3.8823286856734471E-28</v>
      </c>
      <c r="FV408">
        <v>1.2775755005215839E-28</v>
      </c>
      <c r="FW408">
        <v>4.1223153864474268E-29</v>
      </c>
      <c r="FX408">
        <v>1.30423627303482E-29</v>
      </c>
      <c r="FY408">
        <v>4.0460552027895487E-30</v>
      </c>
      <c r="FZ408">
        <v>1.2307443577565261E-30</v>
      </c>
      <c r="GA408">
        <v>3.670831692239504E-31</v>
      </c>
      <c r="GB408">
        <v>1.0735485979608771E-31</v>
      </c>
      <c r="GC408">
        <v>3.0785032050831028E-32</v>
      </c>
      <c r="GD408">
        <v>8.6560194074796345E-33</v>
      </c>
      <c r="GE408">
        <v>2.3864788416052309E-33</v>
      </c>
      <c r="GF408">
        <v>6.4514562204624437E-34</v>
      </c>
      <c r="GG408">
        <v>1.7100891959779149E-34</v>
      </c>
      <c r="GH408">
        <v>4.4446816137907267E-35</v>
      </c>
      <c r="GI408">
        <v>1.13272236596725E-35</v>
      </c>
      <c r="GJ408">
        <v>2.830526736896419E-36</v>
      </c>
      <c r="GK408">
        <v>6.9354086079488828E-37</v>
      </c>
      <c r="GL408">
        <v>1.6662412792832919E-37</v>
      </c>
      <c r="GM408">
        <v>3.9252272788106081E-38</v>
      </c>
      <c r="GN408">
        <v>9.0667751805122581E-39</v>
      </c>
      <c r="GO408">
        <v>2.0535346823611879E-39</v>
      </c>
      <c r="GP408">
        <v>4.5604996737908706E-40</v>
      </c>
      <c r="GQ408">
        <v>9.9307955915529331E-41</v>
      </c>
      <c r="GR408">
        <v>2.1203957138558841E-41</v>
      </c>
      <c r="GS408">
        <v>4.4392651682476587E-42</v>
      </c>
      <c r="GT408">
        <v>9.1131094127978246E-43</v>
      </c>
      <c r="GU408">
        <v>1.8343552268258581E-43</v>
      </c>
      <c r="GV408">
        <v>3.6204427973239678E-44</v>
      </c>
      <c r="GW408">
        <v>7.0065037863261526E-45</v>
      </c>
      <c r="GX408">
        <v>1.329543297100842E-45</v>
      </c>
      <c r="GY408">
        <v>2.4738028831946541E-46</v>
      </c>
      <c r="GZ408">
        <v>4.5132481178350078E-47</v>
      </c>
      <c r="HA408">
        <v>8.0737420257023556E-48</v>
      </c>
      <c r="HB408">
        <v>1.4161918676229221E-48</v>
      </c>
      <c r="HC408">
        <v>2.43573995352923E-49</v>
      </c>
      <c r="HD408">
        <v>4.1077250550712769E-50</v>
      </c>
      <c r="HE408">
        <v>6.7925596961448548E-51</v>
      </c>
      <c r="HF408">
        <v>1.101354768929085E-51</v>
      </c>
      <c r="HG408">
        <v>1.7509861498355649E-52</v>
      </c>
      <c r="HH408">
        <v>2.7296056698245012E-53</v>
      </c>
      <c r="HI408">
        <v>4.1723320454013349E-54</v>
      </c>
      <c r="HJ408">
        <v>6.2534486877561647E-55</v>
      </c>
      <c r="HK408">
        <v>9.1901397770774664E-56</v>
      </c>
      <c r="HL408">
        <v>1.324300263113306E-56</v>
      </c>
      <c r="HM408">
        <v>1.8711674713798721E-57</v>
      </c>
      <c r="HN408">
        <v>2.5923922853023521E-58</v>
      </c>
      <c r="HO408">
        <v>3.5216863285510739E-59</v>
      </c>
      <c r="HP408">
        <v>4.6909686843797181E-60</v>
      </c>
      <c r="HQ408">
        <v>6.1268370320336218E-61</v>
      </c>
      <c r="HR408">
        <v>7.8464295022782481E-62</v>
      </c>
      <c r="HS408">
        <v>9.8530298734773577E-63</v>
      </c>
      <c r="HT408">
        <v>1.213191939350457E-63</v>
      </c>
      <c r="HU408">
        <v>1.464708651123933E-64</v>
      </c>
      <c r="HV408">
        <v>1.7339437739710771E-65</v>
      </c>
      <c r="HW408">
        <v>2.0127082518250699E-66</v>
      </c>
      <c r="HX408">
        <v>2.290808125945227E-67</v>
      </c>
      <c r="HY408">
        <v>2.55657591135853E-68</v>
      </c>
      <c r="HZ408">
        <v>2.7976332318397519E-69</v>
      </c>
      <c r="IA408">
        <v>3.0018223681204497E-70</v>
      </c>
      <c r="IB408">
        <v>3.1582124703489039E-71</v>
      </c>
      <c r="IC408">
        <v>3.2580658607044979E-72</v>
      </c>
      <c r="ID408">
        <v>3.2956459678960389E-73</v>
      </c>
      <c r="IE408">
        <v>3.268763038633371E-74</v>
      </c>
      <c r="IF408">
        <v>3.1789854181319901E-75</v>
      </c>
      <c r="IG408">
        <v>3.0314880439076163E-76</v>
      </c>
      <c r="IH408">
        <v>2.834558510775102E-77</v>
      </c>
      <c r="II408">
        <v>2.5988262841744352E-78</v>
      </c>
      <c r="IJ408">
        <v>2.3363147362471599E-79</v>
      </c>
      <c r="IK408">
        <v>2.0594333176428329E-80</v>
      </c>
      <c r="IL408">
        <v>1.780026320086256E-81</v>
      </c>
      <c r="IM408">
        <v>1.5085768235432639E-82</v>
      </c>
      <c r="IN408">
        <v>1.253634024943141E-83</v>
      </c>
      <c r="IO408">
        <v>1.0214954973750779E-84</v>
      </c>
      <c r="IP408">
        <v>8.1613969746840355E-86</v>
      </c>
      <c r="IQ408">
        <v>6.3937392752324444E-87</v>
      </c>
      <c r="IR408">
        <v>4.9114274116892642E-88</v>
      </c>
      <c r="IS408">
        <v>3.6993288340139468E-89</v>
      </c>
      <c r="IT408">
        <v>2.7321249597956792E-90</v>
      </c>
      <c r="IU408">
        <v>1.9785207375900851E-91</v>
      </c>
      <c r="IV408">
        <v>1.4048924978913239E-92</v>
      </c>
      <c r="IW408">
        <v>9.7815579358139462E-94</v>
      </c>
      <c r="IX408">
        <v>6.6778311469374727E-95</v>
      </c>
      <c r="IY408">
        <v>4.4701830867826336E-96</v>
      </c>
      <c r="IZ408">
        <v>2.9341186791500949E-97</v>
      </c>
      <c r="JA408">
        <v>1.88839369001478E-98</v>
      </c>
      <c r="JB408">
        <v>1.191708167144474E-99</v>
      </c>
      <c r="JC408">
        <v>7.374113415768339E-101</v>
      </c>
      <c r="JD408">
        <v>4.4741675458021027E-102</v>
      </c>
      <c r="JE408">
        <v>2.6618110142684758E-103</v>
      </c>
      <c r="JF408">
        <v>1.5527614747134381E-104</v>
      </c>
      <c r="JG408">
        <v>8.8816742867569849E-106</v>
      </c>
      <c r="JH408">
        <v>4.9813552360150689E-107</v>
      </c>
      <c r="JI408">
        <v>2.7394461729610869E-108</v>
      </c>
      <c r="JJ408">
        <v>1.477204513054611E-109</v>
      </c>
      <c r="JK408">
        <v>7.81054046641629E-111</v>
      </c>
      <c r="JL408">
        <v>4.0493392618438301E-112</v>
      </c>
      <c r="JM408">
        <v>2.0584952451978661E-113</v>
      </c>
      <c r="JN408">
        <v>1.026072877363343E-114</v>
      </c>
      <c r="JO408">
        <v>5.0149798555479878E-116</v>
      </c>
      <c r="JP408">
        <v>2.403382156418538E-117</v>
      </c>
      <c r="JQ408">
        <v>1.129377512118796E-118</v>
      </c>
      <c r="JR408">
        <v>5.2037702296336473E-120</v>
      </c>
      <c r="JS408">
        <v>2.3510386580859819E-121</v>
      </c>
      <c r="JT408">
        <v>1.0415116181563389E-122</v>
      </c>
      <c r="JU408">
        <v>4.5240892788892522E-124</v>
      </c>
      <c r="JV408">
        <v>1.9269077451349081E-125</v>
      </c>
      <c r="JW408">
        <v>8.0473593360137594E-127</v>
      </c>
      <c r="JX408">
        <v>3.2954034379214338E-128</v>
      </c>
      <c r="JY408">
        <v>1.323203129596041E-129</v>
      </c>
      <c r="JZ408">
        <v>5.2096337099223715E-131</v>
      </c>
      <c r="KA408">
        <v>2.0111784526898838E-132</v>
      </c>
      <c r="KB408">
        <v>7.6130166976638741E-134</v>
      </c>
      <c r="KC408">
        <v>2.8256978521422261E-135</v>
      </c>
      <c r="KD408">
        <v>1.0283890235255479E-136</v>
      </c>
      <c r="KE408">
        <v>3.6698805019284322E-138</v>
      </c>
      <c r="KF408">
        <v>1.284130615746574E-139</v>
      </c>
      <c r="KG408">
        <v>4.4058455832352142E-141</v>
      </c>
      <c r="KH408">
        <v>1.4822182105766411E-142</v>
      </c>
      <c r="KI408">
        <v>4.8894254199100081E-144</v>
      </c>
      <c r="KJ408">
        <v>1.5814895367737561E-145</v>
      </c>
      <c r="KK408">
        <v>5.0157703316856268E-147</v>
      </c>
      <c r="KL408">
        <v>1.5598103253021689E-148</v>
      </c>
      <c r="KM408">
        <v>4.7562949171601678E-150</v>
      </c>
      <c r="KN408">
        <v>1.4220949781532971E-151</v>
      </c>
      <c r="KO408">
        <v>4.1691860825781007E-153</v>
      </c>
      <c r="KP408">
        <v>1.1984966146145149E-154</v>
      </c>
      <c r="KQ408">
        <v>3.3781988209160871E-156</v>
      </c>
      <c r="KR408">
        <v>9.336765876300734E-158</v>
      </c>
      <c r="KS408">
        <v>2.5302917894777732E-159</v>
      </c>
      <c r="KT408">
        <v>6.7236891126194058E-161</v>
      </c>
      <c r="KU408">
        <v>1.7518928073406891E-162</v>
      </c>
      <c r="KV408">
        <v>4.4757964499350936E-164</v>
      </c>
      <c r="KW408">
        <v>1.121233394355337E-165</v>
      </c>
      <c r="KX408">
        <v>2.7541312013634959E-167</v>
      </c>
      <c r="KY408">
        <v>6.6333992430386685E-169</v>
      </c>
      <c r="KZ408">
        <v>1.5665727375326629E-170</v>
      </c>
      <c r="LA408">
        <v>3.627671169765257E-172</v>
      </c>
      <c r="LB408">
        <v>8.2369833825901039E-174</v>
      </c>
      <c r="LC408">
        <v>1.833882046013809E-175</v>
      </c>
      <c r="LD408">
        <v>4.0034789154345271E-177</v>
      </c>
      <c r="LE408">
        <v>8.5697200682115431E-179</v>
      </c>
      <c r="LF408">
        <v>1.798699751420778E-180</v>
      </c>
      <c r="LG408">
        <v>3.7018061041880752E-182</v>
      </c>
      <c r="LH408">
        <v>7.4701894968009912E-184</v>
      </c>
      <c r="LI408">
        <v>1.4781296689179199E-185</v>
      </c>
      <c r="LJ408">
        <v>2.8678499102729752E-187</v>
      </c>
      <c r="LK408">
        <v>5.4558607469037782E-189</v>
      </c>
      <c r="LL408">
        <v>1.017731259921115E-190</v>
      </c>
      <c r="LM408">
        <v>1.8615124063419379E-192</v>
      </c>
      <c r="LN408">
        <v>3.3385796675822198E-194</v>
      </c>
      <c r="LO408">
        <v>5.8711144483381327E-196</v>
      </c>
      <c r="LP408">
        <v>1.012377177989952E-197</v>
      </c>
      <c r="LQ408">
        <v>1.7116980209381599E-199</v>
      </c>
      <c r="LR408">
        <v>2.837755392379143E-201</v>
      </c>
      <c r="LS408">
        <v>4.6130246785126138E-203</v>
      </c>
      <c r="LT408">
        <v>7.3529161604791796E-205</v>
      </c>
      <c r="LU408">
        <v>1.149202257042548E-206</v>
      </c>
      <c r="LV408">
        <v>1.7611500153257879E-208</v>
      </c>
      <c r="LW408">
        <v>2.6464229868258239E-210</v>
      </c>
      <c r="LX408">
        <v>3.8992870046094852E-212</v>
      </c>
      <c r="LY408">
        <v>5.6334465949577154E-214</v>
      </c>
      <c r="LZ408">
        <v>7.9804283351037315E-216</v>
      </c>
      <c r="MA408">
        <v>1.108514217338279E-217</v>
      </c>
      <c r="MB408">
        <v>1.5097998657773039E-219</v>
      </c>
      <c r="MC408">
        <v>2.0163250725244681E-221</v>
      </c>
      <c r="MD408">
        <v>2.640369915391347E-223</v>
      </c>
      <c r="ME408">
        <v>3.3902526331535882E-225</v>
      </c>
      <c r="MF408">
        <v>4.2683734811455297E-227</v>
      </c>
      <c r="MG408">
        <v>5.2693352772323893E-229</v>
      </c>
      <c r="MH408">
        <v>6.3784084264723684E-231</v>
      </c>
      <c r="MI408">
        <v>7.5706277617924529E-233</v>
      </c>
      <c r="MJ408">
        <v>8.8107837248502081E-235</v>
      </c>
      <c r="MK408">
        <v>1.0054495224075721E-236</v>
      </c>
      <c r="ML408">
        <v>1.125042918420401E-238</v>
      </c>
      <c r="MM408">
        <v>1.234357610281225E-240</v>
      </c>
      <c r="MN408">
        <v>1.327932504748517E-242</v>
      </c>
      <c r="MO408">
        <v>1.400793447449736E-244</v>
      </c>
      <c r="MP408">
        <v>1.4488896242493171E-246</v>
      </c>
      <c r="MQ408">
        <v>1.4694662213351159E-248</v>
      </c>
      <c r="MR408">
        <v>1.4613256923466789E-250</v>
      </c>
      <c r="MS408">
        <v>1.4249431675755461E-252</v>
      </c>
      <c r="MT408">
        <v>1.362420534608054E-254</v>
      </c>
      <c r="MU408">
        <v>1.2772853633443629E-256</v>
      </c>
      <c r="MV408">
        <v>1.174161431867758E-258</v>
      </c>
      <c r="MW408">
        <v>1.0583536448510019E-260</v>
      </c>
      <c r="MX408">
        <v>9.353990738057383E-263</v>
      </c>
      <c r="MY408">
        <v>8.106365683812424E-265</v>
      </c>
      <c r="MZ408">
        <v>6.8884035157017273E-267</v>
      </c>
      <c r="NA408">
        <v>5.7395005813662549E-269</v>
      </c>
      <c r="NB408">
        <v>4.6891353389135682E-271</v>
      </c>
      <c r="NC408">
        <v>3.7564237085936389E-273</v>
      </c>
      <c r="ND408">
        <v>2.9506624032384098E-275</v>
      </c>
      <c r="NE408">
        <v>2.2726241678871412E-277</v>
      </c>
      <c r="NF408">
        <v>1.716322394345081E-279</v>
      </c>
      <c r="NG408">
        <v>1.2709640628806919E-281</v>
      </c>
      <c r="NH408">
        <v>9.2284938835525753E-284</v>
      </c>
      <c r="NI408">
        <v>6.5703960014474377E-286</v>
      </c>
      <c r="NJ408">
        <v>4.5868593576918658E-288</v>
      </c>
      <c r="NK408">
        <v>3.1398034827137348E-290</v>
      </c>
      <c r="NL408">
        <v>2.107427664304463E-292</v>
      </c>
      <c r="NM408">
        <v>1.38696677104546E-294</v>
      </c>
      <c r="NN408">
        <v>8.9504033719714895E-297</v>
      </c>
      <c r="NO408">
        <v>5.6634664896766124E-299</v>
      </c>
      <c r="NP408">
        <v>3.5138663535376848E-301</v>
      </c>
      <c r="NQ408">
        <v>2.137722478183607E-303</v>
      </c>
      <c r="NR408">
        <v>1.275206714447557E-305</v>
      </c>
      <c r="NS408">
        <v>7.4588700820385385E-308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</row>
    <row r="409" spans="1:450" x14ac:dyDescent="0.5">
      <c r="A409" s="1">
        <v>407</v>
      </c>
      <c r="B409">
        <v>1.3452653603734879E-83</v>
      </c>
      <c r="C409">
        <v>3.0211909764206468E-78</v>
      </c>
      <c r="D409">
        <v>8.4671309039208864E-76</v>
      </c>
      <c r="E409">
        <v>4.3949572474478033E-74</v>
      </c>
      <c r="F409">
        <v>1.1484915460574921E-72</v>
      </c>
      <c r="G409">
        <v>2.1087279059568149E-71</v>
      </c>
      <c r="H409">
        <v>3.1381590530042162E-70</v>
      </c>
      <c r="I409">
        <v>4.0654821196072349E-69</v>
      </c>
      <c r="J409">
        <v>4.7705204860367963E-68</v>
      </c>
      <c r="K409">
        <v>5.192499049755346E-67</v>
      </c>
      <c r="L409">
        <v>5.322605230515406E-66</v>
      </c>
      <c r="M409">
        <v>5.1903431355275208E-65</v>
      </c>
      <c r="N409">
        <v>4.8487399378088182E-64</v>
      </c>
      <c r="O409">
        <v>4.3610596111887698E-63</v>
      </c>
      <c r="P409">
        <v>3.7903235828118809E-62</v>
      </c>
      <c r="Q409">
        <v>3.1920876038809753E-61</v>
      </c>
      <c r="R409">
        <v>2.6103572513128288E-60</v>
      </c>
      <c r="S409">
        <v>2.0761625833514801E-59</v>
      </c>
      <c r="T409">
        <v>1.6081230281459319E-58</v>
      </c>
      <c r="U409">
        <v>1.2142884671115261E-57</v>
      </c>
      <c r="V409">
        <v>8.9460635042079717E-57</v>
      </c>
      <c r="W409">
        <v>6.4349687531361777E-56</v>
      </c>
      <c r="X409">
        <v>4.52179108098254E-55</v>
      </c>
      <c r="Y409">
        <v>3.1054781850397429E-54</v>
      </c>
      <c r="Z409">
        <v>2.0853169345383339E-53</v>
      </c>
      <c r="AA409">
        <v>1.3695771564473E-52</v>
      </c>
      <c r="AB409">
        <v>8.8002602195177855E-52</v>
      </c>
      <c r="AC409">
        <v>5.5335667938098332E-51</v>
      </c>
      <c r="AD409">
        <v>3.4057036687725238E-50</v>
      </c>
      <c r="AE409">
        <v>2.05201179383293E-49</v>
      </c>
      <c r="AF409">
        <v>1.210579052910099E-48</v>
      </c>
      <c r="AG409">
        <v>6.9937024322111413E-48</v>
      </c>
      <c r="AH409">
        <v>3.9570806721363581E-47</v>
      </c>
      <c r="AI409">
        <v>2.1930232736223328E-46</v>
      </c>
      <c r="AJ409">
        <v>1.190566426282537E-45</v>
      </c>
      <c r="AK409">
        <v>6.332029656971671E-45</v>
      </c>
      <c r="AL409">
        <v>3.2994689524018662E-44</v>
      </c>
      <c r="AM409">
        <v>1.684559543736017E-43</v>
      </c>
      <c r="AN409">
        <v>8.4274522821457069E-43</v>
      </c>
      <c r="AO409">
        <v>4.1314035038267542E-42</v>
      </c>
      <c r="AP409">
        <v>1.9847771114278769E-41</v>
      </c>
      <c r="AQ409">
        <v>9.3445435170433217E-41</v>
      </c>
      <c r="AR409">
        <v>4.3117567578692156E-40</v>
      </c>
      <c r="AS409">
        <v>1.9499174442278828E-39</v>
      </c>
      <c r="AT409">
        <v>8.6428819368409104E-39</v>
      </c>
      <c r="AU409">
        <v>3.7548675947254171E-38</v>
      </c>
      <c r="AV409">
        <v>1.59895609755254E-37</v>
      </c>
      <c r="AW409">
        <v>6.6741425247036692E-37</v>
      </c>
      <c r="AX409">
        <v>2.7307483987095098E-36</v>
      </c>
      <c r="AY409">
        <v>1.095228159266634E-35</v>
      </c>
      <c r="AZ409">
        <v>4.3059889116143628E-35</v>
      </c>
      <c r="BA409">
        <v>1.659566371453807E-34</v>
      </c>
      <c r="BB409">
        <v>6.2701390685774119E-34</v>
      </c>
      <c r="BC409">
        <v>2.322348626407114E-33</v>
      </c>
      <c r="BD409">
        <v>8.4324101032894545E-33</v>
      </c>
      <c r="BE409">
        <v>3.0016219883913319E-32</v>
      </c>
      <c r="BF409">
        <v>1.047480019421971E-31</v>
      </c>
      <c r="BG409">
        <v>3.5836541183604172E-31</v>
      </c>
      <c r="BH409">
        <v>1.201992577490414E-30</v>
      </c>
      <c r="BI409">
        <v>3.9525493296053323E-30</v>
      </c>
      <c r="BJ409">
        <v>1.2742562913624449E-29</v>
      </c>
      <c r="BK409">
        <v>4.0275796834384651E-29</v>
      </c>
      <c r="BL409">
        <v>1.2480816820476489E-28</v>
      </c>
      <c r="BM409">
        <v>3.7918994027579109E-28</v>
      </c>
      <c r="BN409">
        <v>1.1295065218541861E-27</v>
      </c>
      <c r="BO409">
        <v>3.2986924708838203E-27</v>
      </c>
      <c r="BP409">
        <v>9.4453683489427224E-27</v>
      </c>
      <c r="BQ409">
        <v>2.6516891956474E-26</v>
      </c>
      <c r="BR409">
        <v>7.2988678549277807E-26</v>
      </c>
      <c r="BS409">
        <v>1.9697899295160731E-25</v>
      </c>
      <c r="BT409">
        <v>5.2121642095355652E-25</v>
      </c>
      <c r="BU409">
        <v>1.3522349057701101E-24</v>
      </c>
      <c r="BV409">
        <v>3.439727715599281E-24</v>
      </c>
      <c r="BW409">
        <v>8.5789818118910625E-24</v>
      </c>
      <c r="BX409">
        <v>2.097920240274046E-23</v>
      </c>
      <c r="BY409">
        <v>5.0302021195299212E-23</v>
      </c>
      <c r="BZ409">
        <v>1.182569681522474E-22</v>
      </c>
      <c r="CA409">
        <v>2.725928178155857E-22</v>
      </c>
      <c r="CB409">
        <v>6.1609812454555703E-22</v>
      </c>
      <c r="CC409">
        <v>1.3653202975529561E-21</v>
      </c>
      <c r="CD409">
        <v>2.966673102235225E-21</v>
      </c>
      <c r="CE409">
        <v>6.3205747262386883E-21</v>
      </c>
      <c r="CF409">
        <v>1.320372154816313E-20</v>
      </c>
      <c r="CG409">
        <v>2.7045198894764619E-20</v>
      </c>
      <c r="CH409">
        <v>5.43174171690528E-20</v>
      </c>
      <c r="CI409">
        <v>1.069656101555348E-19</v>
      </c>
      <c r="CJ409">
        <v>2.0654103139259481E-19</v>
      </c>
      <c r="CK409">
        <v>3.9104482932292802E-19</v>
      </c>
      <c r="CL409">
        <v>7.2594828081372978E-19</v>
      </c>
      <c r="CM409">
        <v>1.321431305768476E-18</v>
      </c>
      <c r="CN409">
        <v>2.3585445885688401E-18</v>
      </c>
      <c r="CO409">
        <v>4.127669889027016E-18</v>
      </c>
      <c r="CP409">
        <v>7.0831743785311134E-18</v>
      </c>
      <c r="CQ409">
        <v>1.191828406810517E-17</v>
      </c>
      <c r="CR409">
        <v>1.9663600204335291E-17</v>
      </c>
      <c r="CS409">
        <v>3.1810939591503908E-17</v>
      </c>
      <c r="CT409">
        <v>5.0460871054469468E-17</v>
      </c>
      <c r="CU409">
        <v>7.8487116683570608E-17</v>
      </c>
      <c r="CV409">
        <v>1.1970380897584499E-16</v>
      </c>
      <c r="CW409">
        <v>1.7901279822748611E-16</v>
      </c>
      <c r="CX409">
        <v>2.6249875083896462E-16</v>
      </c>
      <c r="CY409">
        <v>3.774313411169706E-16</v>
      </c>
      <c r="CZ409">
        <v>5.3212875761876494E-16</v>
      </c>
      <c r="DA409">
        <v>7.3563777551486986E-16</v>
      </c>
      <c r="DB409">
        <v>9.9719545867314261E-16</v>
      </c>
      <c r="DC409">
        <v>1.3254580152774501E-15</v>
      </c>
      <c r="DD409">
        <v>1.727513676833467E-15</v>
      </c>
      <c r="DE409">
        <v>2.2077365782906998E-15</v>
      </c>
      <c r="DF409">
        <v>2.7665826081367831E-15</v>
      </c>
      <c r="DG409">
        <v>3.3994686332824801E-15</v>
      </c>
      <c r="DH409">
        <v>4.095904323216336E-15</v>
      </c>
      <c r="DI409">
        <v>4.8390519793258316E-15</v>
      </c>
      <c r="DJ409">
        <v>5.6058674800524673E-15</v>
      </c>
      <c r="DK409">
        <v>6.3679221941407072E-15</v>
      </c>
      <c r="DL409">
        <v>7.0929249607943017E-15</v>
      </c>
      <c r="DM409">
        <v>7.746864878214219E-15</v>
      </c>
      <c r="DN409">
        <v>8.296594962720181E-15</v>
      </c>
      <c r="DO409">
        <v>8.7125918720486374E-15</v>
      </c>
      <c r="DP409">
        <v>8.9715751842410083E-15</v>
      </c>
      <c r="DQ409">
        <v>9.058663844287887E-15</v>
      </c>
      <c r="DR409">
        <v>8.9687920538155435E-15</v>
      </c>
      <c r="DS409">
        <v>8.7071972126966481E-15</v>
      </c>
      <c r="DT409">
        <v>8.2889145375816365E-15</v>
      </c>
      <c r="DU409">
        <v>7.7373461878628055E-15</v>
      </c>
      <c r="DV409">
        <v>7.0820943055980156E-15</v>
      </c>
      <c r="DW409">
        <v>6.3563369248064727E-15</v>
      </c>
      <c r="DX409">
        <v>5.5940694060698807E-15</v>
      </c>
      <c r="DY409">
        <v>4.8275272291123369E-15</v>
      </c>
      <c r="DZ409">
        <v>4.0850535277636406E-15</v>
      </c>
      <c r="EA409">
        <v>3.3895894576160529E-15</v>
      </c>
      <c r="EB409">
        <v>2.7578647462313899E-15</v>
      </c>
      <c r="EC409">
        <v>2.2002676853639751E-15</v>
      </c>
      <c r="ED409">
        <v>1.7212935686075439E-15</v>
      </c>
      <c r="EE409">
        <v>1.320417918530707E-15</v>
      </c>
      <c r="EF409">
        <v>9.9321912608064256E-16</v>
      </c>
      <c r="EG409">
        <v>7.3258175737105422E-16</v>
      </c>
      <c r="EH409">
        <v>5.2983987670747816E-16</v>
      </c>
      <c r="EI409">
        <v>3.7576026019106701E-16</v>
      </c>
      <c r="EJ409">
        <v>2.6130929985619399E-16</v>
      </c>
      <c r="EK409">
        <v>1.78187337199074E-16</v>
      </c>
      <c r="EL409">
        <v>1.1914529590113179E-16</v>
      </c>
      <c r="EM409">
        <v>7.8118732309411594E-17</v>
      </c>
      <c r="EN409">
        <v>5.0224061304768981E-17</v>
      </c>
      <c r="EO409">
        <v>3.1662627441715543E-17</v>
      </c>
      <c r="EP409">
        <v>1.9573147868710839E-17</v>
      </c>
      <c r="EQ409">
        <v>1.186460069962384E-17</v>
      </c>
      <c r="ER409">
        <v>7.0521966827963831E-18</v>
      </c>
      <c r="ES409">
        <v>4.1103107635354396E-18</v>
      </c>
      <c r="ET409">
        <v>2.349113298985261E-18</v>
      </c>
      <c r="EU409">
        <v>1.3164744625281989E-18</v>
      </c>
      <c r="EV409">
        <v>7.2343612033662134E-19</v>
      </c>
      <c r="EW409">
        <v>3.8982287017143969E-19</v>
      </c>
      <c r="EX409">
        <v>2.0597471744700901E-19</v>
      </c>
      <c r="EY409">
        <v>1.067185923600612E-19</v>
      </c>
      <c r="EZ409">
        <v>5.4218303694391794E-20</v>
      </c>
      <c r="FA409">
        <v>2.7010431380409631E-20</v>
      </c>
      <c r="FB409">
        <v>1.31946222309095E-20</v>
      </c>
      <c r="FC409">
        <v>6.3203675371935611E-21</v>
      </c>
      <c r="FD409">
        <v>2.9687096514404699E-21</v>
      </c>
      <c r="FE409">
        <v>1.367329598585059E-21</v>
      </c>
      <c r="FF409">
        <v>6.1753117395152541E-22</v>
      </c>
      <c r="FG409">
        <v>2.7347952491974868E-22</v>
      </c>
      <c r="FH409">
        <v>1.1876024448222381E-22</v>
      </c>
      <c r="FI409">
        <v>5.0570559625840901E-23</v>
      </c>
      <c r="FJ409">
        <v>2.111567260898302E-23</v>
      </c>
      <c r="FK409">
        <v>8.645550154269313E-24</v>
      </c>
      <c r="FL409">
        <v>3.4710508290197442E-24</v>
      </c>
      <c r="FM409">
        <v>1.3665011582820151E-24</v>
      </c>
      <c r="FN409">
        <v>5.2752104852540412E-25</v>
      </c>
      <c r="FO409">
        <v>1.9968728152235859E-25</v>
      </c>
      <c r="FP409">
        <v>7.4121107915052891E-26</v>
      </c>
      <c r="FQ409">
        <v>2.6978285568713552E-26</v>
      </c>
      <c r="FR409">
        <v>9.6287032096729052E-27</v>
      </c>
      <c r="FS409">
        <v>3.369785988407565E-27</v>
      </c>
      <c r="FT409">
        <v>1.156426310812226E-27</v>
      </c>
      <c r="FU409">
        <v>3.8914798720778802E-28</v>
      </c>
      <c r="FV409">
        <v>1.2840822663446691E-28</v>
      </c>
      <c r="FW409">
        <v>4.1548198428788669E-29</v>
      </c>
      <c r="FX409">
        <v>1.3182351495152249E-29</v>
      </c>
      <c r="FY409">
        <v>4.1012379830028631E-30</v>
      </c>
      <c r="FZ409">
        <v>1.251176265573544E-30</v>
      </c>
      <c r="GA409">
        <v>3.7428594247707462E-31</v>
      </c>
      <c r="GB409">
        <v>1.0979184292876601E-31</v>
      </c>
      <c r="GC409">
        <v>3.1580443249622659E-32</v>
      </c>
      <c r="GD409">
        <v>8.90733939982068E-33</v>
      </c>
      <c r="GE409">
        <v>2.463539093132345E-33</v>
      </c>
      <c r="GF409">
        <v>6.6811717817705972E-34</v>
      </c>
      <c r="GG409">
        <v>1.776755151508177E-34</v>
      </c>
      <c r="GH409">
        <v>4.6332350799084442E-35</v>
      </c>
      <c r="GI409">
        <v>1.1847396877937471E-35</v>
      </c>
      <c r="GJ409">
        <v>2.9705948765356758E-36</v>
      </c>
      <c r="GK409">
        <v>7.3037491180938414E-37</v>
      </c>
      <c r="GL409">
        <v>1.760881916914699E-37</v>
      </c>
      <c r="GM409">
        <v>4.1629062034581949E-38</v>
      </c>
      <c r="GN409">
        <v>9.6503943473299525E-39</v>
      </c>
      <c r="GO409">
        <v>2.193691609777186E-39</v>
      </c>
      <c r="GP409">
        <v>4.8897674214789672E-40</v>
      </c>
      <c r="GQ409">
        <v>1.068766864860845E-40</v>
      </c>
      <c r="GR409">
        <v>2.2906563647304081E-41</v>
      </c>
      <c r="GS409">
        <v>4.8141445078004043E-42</v>
      </c>
      <c r="GT409">
        <v>9.9211165696266217E-43</v>
      </c>
      <c r="GU409">
        <v>2.0048609878734081E-43</v>
      </c>
      <c r="GV409">
        <v>3.972741361418197E-44</v>
      </c>
      <c r="GW409">
        <v>7.7193132346468318E-45</v>
      </c>
      <c r="GX409">
        <v>1.4707857446685949E-45</v>
      </c>
      <c r="GY409">
        <v>2.747910383380107E-46</v>
      </c>
      <c r="GZ409">
        <v>5.0342891142604114E-47</v>
      </c>
      <c r="HA409">
        <v>9.0439094259857438E-48</v>
      </c>
      <c r="HB409">
        <v>1.5931502900321591E-48</v>
      </c>
      <c r="HC409">
        <v>2.7519453724086141E-49</v>
      </c>
      <c r="HD409">
        <v>4.6612824145696588E-50</v>
      </c>
      <c r="HE409">
        <v>7.7420076637057351E-51</v>
      </c>
      <c r="HF409">
        <v>1.260910833104597E-51</v>
      </c>
      <c r="HG409">
        <v>2.013713953029256E-52</v>
      </c>
      <c r="HH409">
        <v>3.1535072366441161E-53</v>
      </c>
      <c r="HI409">
        <v>4.8425326607292532E-54</v>
      </c>
      <c r="HJ409">
        <v>7.2917871542755778E-55</v>
      </c>
      <c r="HK409">
        <v>1.0766588874653839E-55</v>
      </c>
      <c r="HL409">
        <v>1.55885249109476E-56</v>
      </c>
      <c r="HM409">
        <v>2.2131695224731471E-57</v>
      </c>
      <c r="HN409">
        <v>3.0811094850996921E-58</v>
      </c>
      <c r="HO409">
        <v>4.2061271142121301E-59</v>
      </c>
      <c r="HP409">
        <v>5.6304160836350431E-60</v>
      </c>
      <c r="HQ409">
        <v>7.390629685876303E-61</v>
      </c>
      <c r="HR409">
        <v>9.5127321922541288E-62</v>
      </c>
      <c r="HS409">
        <v>1.2006377537812861E-62</v>
      </c>
      <c r="HT409">
        <v>1.4859412452943629E-63</v>
      </c>
      <c r="HU409">
        <v>1.8033258841563909E-64</v>
      </c>
      <c r="HV409">
        <v>2.1460001670665602E-65</v>
      </c>
      <c r="HW409">
        <v>2.5041956788210829E-66</v>
      </c>
      <c r="HX409">
        <v>2.86542975458526E-67</v>
      </c>
      <c r="HY409">
        <v>3.215098503964485E-68</v>
      </c>
      <c r="HZ409">
        <v>3.537380937558572E-69</v>
      </c>
      <c r="IA409">
        <v>3.8163871729099052E-70</v>
      </c>
      <c r="IB409">
        <v>4.0374400795813124E-71</v>
      </c>
      <c r="IC409">
        <v>4.1883487397336199E-72</v>
      </c>
      <c r="ID409">
        <v>4.2605207203861459E-73</v>
      </c>
      <c r="IE409">
        <v>4.2497721365593201E-74</v>
      </c>
      <c r="IF409">
        <v>4.156729284027261E-75</v>
      </c>
      <c r="IG409">
        <v>3.9867682117755043E-76</v>
      </c>
      <c r="IH409">
        <v>3.7495003439257852E-77</v>
      </c>
      <c r="II409">
        <v>3.457872610188471E-78</v>
      </c>
      <c r="IJ409">
        <v>3.1269992536831469E-79</v>
      </c>
      <c r="IK409">
        <v>2.772871709300988E-80</v>
      </c>
      <c r="IL409">
        <v>2.411098773340906E-81</v>
      </c>
      <c r="IM409">
        <v>2.055812337360541E-82</v>
      </c>
      <c r="IN409">
        <v>1.7188389595853E-83</v>
      </c>
      <c r="IO409">
        <v>1.4091920322482021E-84</v>
      </c>
      <c r="IP409">
        <v>1.132891848627354E-85</v>
      </c>
      <c r="IQ409">
        <v>8.9307929660833589E-87</v>
      </c>
      <c r="IR409">
        <v>6.9035885766192326E-88</v>
      </c>
      <c r="IS409">
        <v>5.2329080618005607E-89</v>
      </c>
      <c r="IT409">
        <v>3.8895077761674219E-90</v>
      </c>
      <c r="IU409">
        <v>2.8348464015849141E-91</v>
      </c>
      <c r="IV409">
        <v>2.0260389175399499E-92</v>
      </c>
      <c r="IW409">
        <v>1.419872696855107E-93</v>
      </c>
      <c r="IX409">
        <v>9.757406970996693E-95</v>
      </c>
      <c r="IY409">
        <v>6.5751070659600959E-96</v>
      </c>
      <c r="IZ409">
        <v>4.3446485318377772E-97</v>
      </c>
      <c r="JA409">
        <v>2.8150744903749739E-98</v>
      </c>
      <c r="JB409">
        <v>1.7885808106641239E-99</v>
      </c>
      <c r="JC409">
        <v>1.11432195545216E-100</v>
      </c>
      <c r="JD409">
        <v>6.8076350242732399E-102</v>
      </c>
      <c r="JE409">
        <v>4.0781698303004879E-103</v>
      </c>
      <c r="JF409">
        <v>2.3956194404280521E-104</v>
      </c>
      <c r="JG409">
        <v>1.3799197751031851E-105</v>
      </c>
      <c r="JH409">
        <v>7.7942323285446675E-107</v>
      </c>
      <c r="JI409">
        <v>4.3169435016792329E-108</v>
      </c>
      <c r="JJ409">
        <v>2.3445683719949219E-109</v>
      </c>
      <c r="JK409">
        <v>1.248627710272926E-110</v>
      </c>
      <c r="JL409">
        <v>6.5205852144279299E-112</v>
      </c>
      <c r="JM409">
        <v>3.3390562093952439E-113</v>
      </c>
      <c r="JN409">
        <v>1.676657839034749E-114</v>
      </c>
      <c r="JO409">
        <v>8.2556015833415695E-116</v>
      </c>
      <c r="JP409">
        <v>3.9859934892577058E-117</v>
      </c>
      <c r="JQ409">
        <v>1.887156993826572E-118</v>
      </c>
      <c r="JR409">
        <v>8.7611894694442959E-120</v>
      </c>
      <c r="JS409">
        <v>3.9884276524396596E-121</v>
      </c>
      <c r="JT409">
        <v>1.7804262064823669E-122</v>
      </c>
      <c r="JU409">
        <v>7.7934519054724923E-124</v>
      </c>
      <c r="JV409">
        <v>3.3451790769000888E-125</v>
      </c>
      <c r="JW409">
        <v>1.407967152018179E-126</v>
      </c>
      <c r="JX409">
        <v>5.8109792030434901E-128</v>
      </c>
      <c r="JY409">
        <v>2.35174253934017E-129</v>
      </c>
      <c r="JZ409">
        <v>9.332841543544767E-131</v>
      </c>
      <c r="KA409">
        <v>3.6317979662289348E-132</v>
      </c>
      <c r="KB409">
        <v>1.3858401814608861E-133</v>
      </c>
      <c r="KC409">
        <v>5.1854721302750012E-135</v>
      </c>
      <c r="KD409">
        <v>1.9025985190332421E-136</v>
      </c>
      <c r="KE409">
        <v>6.8452561874241056E-138</v>
      </c>
      <c r="KF409">
        <v>2.4149935114546031E-139</v>
      </c>
      <c r="KG409">
        <v>8.3546054882104011E-141</v>
      </c>
      <c r="KH409">
        <v>2.8341292339349431E-142</v>
      </c>
      <c r="KI409">
        <v>9.4275117856484217E-144</v>
      </c>
      <c r="KJ409">
        <v>3.075093012890529E-145</v>
      </c>
      <c r="KK409">
        <v>9.8356524500608055E-147</v>
      </c>
      <c r="KL409">
        <v>3.0848343206427649E-148</v>
      </c>
      <c r="KM409">
        <v>9.487335803497985E-150</v>
      </c>
      <c r="KN409">
        <v>2.8611489449323029E-151</v>
      </c>
      <c r="KO409">
        <v>8.4609754111792298E-153</v>
      </c>
      <c r="KP409">
        <v>2.4534893524926421E-154</v>
      </c>
      <c r="KQ409">
        <v>6.9764053613292518E-156</v>
      </c>
      <c r="KR409">
        <v>1.9451944777026481E-157</v>
      </c>
      <c r="KS409">
        <v>5.3183650794986384E-159</v>
      </c>
      <c r="KT409">
        <v>1.4258605981485211E-160</v>
      </c>
      <c r="KU409">
        <v>3.748519716192574E-162</v>
      </c>
      <c r="KV409">
        <v>9.6633196693849603E-164</v>
      </c>
      <c r="KW409">
        <v>2.4427370251327959E-165</v>
      </c>
      <c r="KX409">
        <v>6.054954878615784E-167</v>
      </c>
      <c r="KY409">
        <v>1.4717327026656359E-168</v>
      </c>
      <c r="KZ409">
        <v>3.50776756586299E-170</v>
      </c>
      <c r="LA409">
        <v>8.1981624618091268E-172</v>
      </c>
      <c r="LB409">
        <v>1.8788239283875468E-173</v>
      </c>
      <c r="LC409">
        <v>4.2222067944156541E-175</v>
      </c>
      <c r="LD409">
        <v>9.304151613466617E-177</v>
      </c>
      <c r="LE409">
        <v>2.0104715104280311E-178</v>
      </c>
      <c r="LF409">
        <v>4.2599346735846386E-180</v>
      </c>
      <c r="LG409">
        <v>8.8509896262769164E-182</v>
      </c>
      <c r="LH409">
        <v>1.803285979060473E-183</v>
      </c>
      <c r="LI409">
        <v>3.6026433206637429E-185</v>
      </c>
      <c r="LJ409">
        <v>7.0576776676977899E-187</v>
      </c>
      <c r="LK409">
        <v>1.355770778788147E-188</v>
      </c>
      <c r="LL409">
        <v>2.5538455006274249E-190</v>
      </c>
      <c r="LM409">
        <v>4.7172281095984176E-192</v>
      </c>
      <c r="LN409">
        <v>8.5440355452700924E-194</v>
      </c>
      <c r="LO409">
        <v>1.517480541900047E-195</v>
      </c>
      <c r="LP409">
        <v>2.6428172693358961E-197</v>
      </c>
      <c r="LQ409">
        <v>4.5133089791635878E-199</v>
      </c>
      <c r="LR409">
        <v>7.5580006669778537E-201</v>
      </c>
      <c r="LS409">
        <v>1.241088409501113E-202</v>
      </c>
      <c r="LT409">
        <v>1.998400143202039E-204</v>
      </c>
      <c r="LU409">
        <v>3.1553397415466427E-206</v>
      </c>
      <c r="LV409">
        <v>4.8853282522704623E-208</v>
      </c>
      <c r="LW409">
        <v>7.4169495313444524E-210</v>
      </c>
      <c r="LX409">
        <v>1.1041824839895539E-211</v>
      </c>
      <c r="LY409">
        <v>1.6119083424415409E-213</v>
      </c>
      <c r="LZ409">
        <v>2.3074048249386491E-215</v>
      </c>
      <c r="MA409">
        <v>3.2388528547791522E-217</v>
      </c>
      <c r="MB409">
        <v>4.4580261476599682E-219</v>
      </c>
      <c r="MC409">
        <v>6.0169718675343673E-221</v>
      </c>
      <c r="MD409">
        <v>7.963377989090194E-223</v>
      </c>
      <c r="ME409">
        <v>1.033476637851678E-224</v>
      </c>
      <c r="MF409">
        <v>1.3151884450249289E-226</v>
      </c>
      <c r="MG409">
        <v>1.641191643293292E-228</v>
      </c>
      <c r="MH409">
        <v>2.0082353359978299E-230</v>
      </c>
      <c r="MI409">
        <v>2.4096496930076929E-232</v>
      </c>
      <c r="MJ409">
        <v>2.8351576942071388E-234</v>
      </c>
      <c r="MK409">
        <v>3.27103005732833E-236</v>
      </c>
      <c r="ML409">
        <v>3.7006316568075579E-238</v>
      </c>
      <c r="MM409">
        <v>4.1053595385715401E-240</v>
      </c>
      <c r="MN409">
        <v>4.4659160245392228E-242</v>
      </c>
      <c r="MO409">
        <v>4.7638044689375652E-244</v>
      </c>
      <c r="MP409">
        <v>4.9828902996595644E-246</v>
      </c>
      <c r="MQ409">
        <v>5.1108454906656883E-248</v>
      </c>
      <c r="MR409">
        <v>5.140296939926263E-250</v>
      </c>
      <c r="MS409">
        <v>5.0695299973704145E-252</v>
      </c>
      <c r="MT409">
        <v>4.9026537655331917E-254</v>
      </c>
      <c r="MU409">
        <v>4.6492060065217483E-256</v>
      </c>
      <c r="MV409">
        <v>4.3232504971597818E-258</v>
      </c>
      <c r="MW409">
        <v>3.9420856539285623E-260</v>
      </c>
      <c r="MX409">
        <v>3.524729248497489E-262</v>
      </c>
      <c r="MY409">
        <v>3.090363181090794E-264</v>
      </c>
      <c r="MZ409">
        <v>2.6569130090317302E-266</v>
      </c>
      <c r="NA409">
        <v>2.2399029838598359E-268</v>
      </c>
      <c r="NB409">
        <v>1.8516766201576959E-270</v>
      </c>
      <c r="NC409">
        <v>1.5010153810210691E-272</v>
      </c>
      <c r="ND409">
        <v>1.193133966639856E-274</v>
      </c>
      <c r="NE409">
        <v>9.2998800507728186E-277</v>
      </c>
      <c r="NF409">
        <v>7.1080350057914718E-279</v>
      </c>
      <c r="NG409">
        <v>5.327283940593281E-281</v>
      </c>
      <c r="NH409">
        <v>3.915130214856574E-283</v>
      </c>
      <c r="NI409">
        <v>2.8214389581247272E-285</v>
      </c>
      <c r="NJ409">
        <v>1.9937889785722229E-287</v>
      </c>
      <c r="NK409">
        <v>1.3815665519485341E-289</v>
      </c>
      <c r="NL409">
        <v>9.3874690796655225E-292</v>
      </c>
      <c r="NM409">
        <v>6.2547408615475512E-294</v>
      </c>
      <c r="NN409">
        <v>4.086525545593292E-296</v>
      </c>
      <c r="NO409">
        <v>2.6180818063124372E-298</v>
      </c>
      <c r="NP409">
        <v>1.6447364133913161E-300</v>
      </c>
      <c r="NQ409">
        <v>1.013196090106818E-302</v>
      </c>
      <c r="NR409">
        <v>6.1203295608729144E-305</v>
      </c>
      <c r="NS409">
        <v>3.6252688468934491E-307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</row>
    <row r="410" spans="1:450" x14ac:dyDescent="0.5">
      <c r="A410" s="1">
        <v>408</v>
      </c>
      <c r="B410">
        <v>1.7547390348664251E-83</v>
      </c>
      <c r="C410">
        <v>3.9184757984704651E-78</v>
      </c>
      <c r="D410">
        <v>1.09201975943443E-75</v>
      </c>
      <c r="E410">
        <v>5.6367001224574091E-74</v>
      </c>
      <c r="F410">
        <v>1.4648560605835431E-72</v>
      </c>
      <c r="G410">
        <v>2.6748866852884002E-71</v>
      </c>
      <c r="H410">
        <v>3.9591167579387872E-70</v>
      </c>
      <c r="I410">
        <v>5.101463089438608E-69</v>
      </c>
      <c r="J410">
        <v>5.9542712353872408E-68</v>
      </c>
      <c r="K410">
        <v>6.4467414190167017E-67</v>
      </c>
      <c r="L410">
        <v>6.5736999631188952E-66</v>
      </c>
      <c r="M410">
        <v>6.3771158833617704E-65</v>
      </c>
      <c r="N410">
        <v>5.9268040323717663E-64</v>
      </c>
      <c r="O410">
        <v>5.3035657516150894E-63</v>
      </c>
      <c r="P410">
        <v>4.5862455195772939E-62</v>
      </c>
      <c r="Q410">
        <v>3.8431002504633849E-61</v>
      </c>
      <c r="R410">
        <v>3.1271850410128441E-60</v>
      </c>
      <c r="S410">
        <v>2.475041761864369E-59</v>
      </c>
      <c r="T410">
        <v>1.9077822458113781E-58</v>
      </c>
      <c r="U410">
        <v>1.433641562308695E-57</v>
      </c>
      <c r="V410">
        <v>1.0511887174376149E-56</v>
      </c>
      <c r="W410">
        <v>7.5256839991370023E-56</v>
      </c>
      <c r="X410">
        <v>5.2635853727941547E-55</v>
      </c>
      <c r="Y410">
        <v>3.598256546325506E-54</v>
      </c>
      <c r="Z410">
        <v>2.405187814016623E-53</v>
      </c>
      <c r="AA410">
        <v>1.572524904643102E-52</v>
      </c>
      <c r="AB410">
        <v>1.00591542344532E-51</v>
      </c>
      <c r="AC410">
        <v>6.297190828544109E-51</v>
      </c>
      <c r="AD410">
        <v>3.85873647438495E-50</v>
      </c>
      <c r="AE410">
        <v>2.3149174108583949E-49</v>
      </c>
      <c r="AF410">
        <v>1.35983748902243E-48</v>
      </c>
      <c r="AG410">
        <v>7.8227604579848174E-48</v>
      </c>
      <c r="AH410">
        <v>4.4076554019767431E-47</v>
      </c>
      <c r="AI410">
        <v>2.432633244115274E-46</v>
      </c>
      <c r="AJ410">
        <v>1.315250623563213E-45</v>
      </c>
      <c r="AK410">
        <v>6.9669089363256411E-45</v>
      </c>
      <c r="AL410">
        <v>3.6157997376551808E-44</v>
      </c>
      <c r="AM410">
        <v>1.8387836735062778E-43</v>
      </c>
      <c r="AN410">
        <v>9.163161579358411E-43</v>
      </c>
      <c r="AO410">
        <v>4.4747857540366639E-42</v>
      </c>
      <c r="AP410">
        <v>2.1415725293623101E-41</v>
      </c>
      <c r="AQ410">
        <v>1.004491733016153E-40</v>
      </c>
      <c r="AR410">
        <v>4.6177517416906489E-40</v>
      </c>
      <c r="AS410">
        <v>2.0806614713298969E-39</v>
      </c>
      <c r="AT410">
        <v>9.1891105042750686E-39</v>
      </c>
      <c r="AU410">
        <v>3.9779565450441351E-38</v>
      </c>
      <c r="AV410">
        <v>1.6880032588964939E-37</v>
      </c>
      <c r="AW410">
        <v>7.0214106297638593E-37</v>
      </c>
      <c r="AX410">
        <v>2.863014571416151E-36</v>
      </c>
      <c r="AY410">
        <v>1.1444063727459231E-35</v>
      </c>
      <c r="AZ410">
        <v>4.484388077819732E-35</v>
      </c>
      <c r="BA410">
        <v>1.722663073984685E-34</v>
      </c>
      <c r="BB410">
        <v>6.4875265603131846E-34</v>
      </c>
      <c r="BC410">
        <v>2.395225842219283E-33</v>
      </c>
      <c r="BD410">
        <v>8.6697918494108075E-33</v>
      </c>
      <c r="BE410">
        <v>3.0766044744739111E-32</v>
      </c>
      <c r="BF410">
        <v>1.0703873197982399E-31</v>
      </c>
      <c r="BG410">
        <v>3.651082562561469E-31</v>
      </c>
      <c r="BH410">
        <v>1.2210080664053341E-30</v>
      </c>
      <c r="BI410">
        <v>4.0034650948935052E-30</v>
      </c>
      <c r="BJ410">
        <v>1.2869994308138501E-29</v>
      </c>
      <c r="BK410">
        <v>4.0564801119657998E-29</v>
      </c>
      <c r="BL410">
        <v>1.253581806586257E-28</v>
      </c>
      <c r="BM410">
        <v>3.7983218414200471E-28</v>
      </c>
      <c r="BN410">
        <v>1.1284174649541291E-27</v>
      </c>
      <c r="BO410">
        <v>3.28692510741628E-27</v>
      </c>
      <c r="BP410">
        <v>9.3876009971306955E-27</v>
      </c>
      <c r="BQ410">
        <v>2.6288566598598162E-26</v>
      </c>
      <c r="BR410">
        <v>7.2182043515259694E-26</v>
      </c>
      <c r="BS410">
        <v>1.9433176275426201E-25</v>
      </c>
      <c r="BT410">
        <v>5.1299483518923134E-25</v>
      </c>
      <c r="BU410">
        <v>1.3278190387576281E-24</v>
      </c>
      <c r="BV410">
        <v>3.3699501872932831E-24</v>
      </c>
      <c r="BW410">
        <v>8.3862663166004502E-24</v>
      </c>
      <c r="BX410">
        <v>2.0463324128653651E-23</v>
      </c>
      <c r="BY410">
        <v>4.8960717578054562E-23</v>
      </c>
      <c r="BZ410">
        <v>1.1486428866469281E-22</v>
      </c>
      <c r="CA410">
        <v>2.6423446592127592E-22</v>
      </c>
      <c r="CB410">
        <v>5.9602233187570023E-22</v>
      </c>
      <c r="CC410">
        <v>1.3182737436449089E-21</v>
      </c>
      <c r="CD410">
        <v>2.8590383445613748E-21</v>
      </c>
      <c r="CE410">
        <v>6.0800465899658869E-21</v>
      </c>
      <c r="CF410">
        <v>1.267849096166908E-20</v>
      </c>
      <c r="CG410">
        <v>2.5924063705076939E-20</v>
      </c>
      <c r="CH410">
        <v>5.1977396646620862E-20</v>
      </c>
      <c r="CI410">
        <v>1.021887104024971E-19</v>
      </c>
      <c r="CJ410">
        <v>1.9700136731920661E-19</v>
      </c>
      <c r="CK410">
        <v>3.7240407163299589E-19</v>
      </c>
      <c r="CL410">
        <v>6.9030234446538365E-19</v>
      </c>
      <c r="CM410">
        <v>1.254714374622243E-18</v>
      </c>
      <c r="CN410">
        <v>2.2363089840097822E-18</v>
      </c>
      <c r="CO410">
        <v>3.9084173320606752E-18</v>
      </c>
      <c r="CP410">
        <v>6.6981209160337003E-18</v>
      </c>
      <c r="CQ410">
        <v>1.1256119077445599E-17</v>
      </c>
      <c r="CR410">
        <v>1.8548495937825729E-17</v>
      </c>
      <c r="CS410">
        <v>2.9971860205376172E-17</v>
      </c>
      <c r="CT410">
        <v>4.7490233247345218E-17</v>
      </c>
      <c r="CU410">
        <v>7.3787214078163988E-17</v>
      </c>
      <c r="CV410">
        <v>1.1242029158351489E-16</v>
      </c>
      <c r="CW410">
        <v>1.6795604463633869E-16</v>
      </c>
      <c r="CX410">
        <v>2.460562712594707E-16</v>
      </c>
      <c r="CY410">
        <v>3.5347737262828338E-16</v>
      </c>
      <c r="CZ410">
        <v>4.979407500041096E-16</v>
      </c>
      <c r="DA410">
        <v>6.8783308743998367E-16</v>
      </c>
      <c r="DB410">
        <v>9.3170463262809788E-16</v>
      </c>
      <c r="DC410">
        <v>1.237552640699968E-15</v>
      </c>
      <c r="DD410">
        <v>1.611906189571652E-15</v>
      </c>
      <c r="DE410">
        <v>2.0587656109420381E-15</v>
      </c>
      <c r="DF410">
        <v>2.578490280003823E-15</v>
      </c>
      <c r="DG410">
        <v>3.166765602643919E-15</v>
      </c>
      <c r="DH410">
        <v>3.8138053973564683E-15</v>
      </c>
      <c r="DI410">
        <v>4.50395122109789E-15</v>
      </c>
      <c r="DJ410">
        <v>5.2158092979692488E-15</v>
      </c>
      <c r="DK410">
        <v>5.9230163572467544E-15</v>
      </c>
      <c r="DL410">
        <v>6.5956511273941751E-15</v>
      </c>
      <c r="DM410">
        <v>7.2022176081839666E-15</v>
      </c>
      <c r="DN410">
        <v>7.7120336243510216E-15</v>
      </c>
      <c r="DO410">
        <v>8.0977802104044588E-15</v>
      </c>
      <c r="DP410">
        <v>8.3379200064367591E-15</v>
      </c>
      <c r="DQ410">
        <v>8.4186876459766263E-15</v>
      </c>
      <c r="DR410">
        <v>8.3353963841060364E-15</v>
      </c>
      <c r="DS410">
        <v>8.0928884428883802E-15</v>
      </c>
      <c r="DT410">
        <v>7.7050688804256352E-15</v>
      </c>
      <c r="DU410">
        <v>7.193585397261681E-15</v>
      </c>
      <c r="DV410">
        <v>6.5858284257290963E-15</v>
      </c>
      <c r="DW410">
        <v>5.9125083679880109E-15</v>
      </c>
      <c r="DX410">
        <v>5.2051072460840246E-15</v>
      </c>
      <c r="DY410">
        <v>4.493495975317728E-15</v>
      </c>
      <c r="DZ410">
        <v>3.80396042747076E-15</v>
      </c>
      <c r="EA410">
        <v>3.1578011108862169E-15</v>
      </c>
      <c r="EB410">
        <v>2.5705786189188641E-15</v>
      </c>
      <c r="EC410">
        <v>2.0519866136409231E-15</v>
      </c>
      <c r="ED410">
        <v>1.6062600004154159E-15</v>
      </c>
      <c r="EE410">
        <v>1.2329771378036611E-15</v>
      </c>
      <c r="EF410">
        <v>9.2809455620232305E-16</v>
      </c>
      <c r="EG410">
        <v>6.8505841929477306E-16</v>
      </c>
      <c r="EH410">
        <v>4.9586257000583872E-16</v>
      </c>
      <c r="EI410">
        <v>3.5196018068742229E-16</v>
      </c>
      <c r="EJ410">
        <v>2.4497646808284878E-16</v>
      </c>
      <c r="EK410">
        <v>1.6720681699350011E-16</v>
      </c>
      <c r="EL410">
        <v>1.1191350600490221E-16</v>
      </c>
      <c r="EM410">
        <v>7.3453089673809259E-17</v>
      </c>
      <c r="EN410">
        <v>4.7275573966317059E-17</v>
      </c>
      <c r="EO410">
        <v>2.983752896562678E-17</v>
      </c>
      <c r="EP410">
        <v>1.8466658643908049E-17</v>
      </c>
      <c r="EQ410">
        <v>1.120761833270811E-17</v>
      </c>
      <c r="ER410">
        <v>6.6701869253947667E-18</v>
      </c>
      <c r="ES410">
        <v>3.8928032119754424E-18</v>
      </c>
      <c r="ET410">
        <v>2.2278542674807369E-18</v>
      </c>
      <c r="EU410">
        <v>1.2502909793825411E-18</v>
      </c>
      <c r="EV410">
        <v>6.8807457744425371E-19</v>
      </c>
      <c r="EW410">
        <v>3.7133007297837162E-19</v>
      </c>
      <c r="EX410">
        <v>1.965101690687709E-19</v>
      </c>
      <c r="EY410">
        <v>1.019789010381285E-19</v>
      </c>
      <c r="EZ410">
        <v>5.1896266071456532E-20</v>
      </c>
      <c r="FA410">
        <v>2.5897776156978491E-20</v>
      </c>
      <c r="FB410">
        <v>1.2673293723134201E-20</v>
      </c>
      <c r="FC410">
        <v>6.0815920050892502E-21</v>
      </c>
      <c r="FD410">
        <v>2.8618436287508521E-21</v>
      </c>
      <c r="FE410">
        <v>1.320612609298844E-21</v>
      </c>
      <c r="FF410">
        <v>5.9759365839373516E-22</v>
      </c>
      <c r="FG410">
        <v>2.6517806685206229E-22</v>
      </c>
      <c r="FH410">
        <v>1.1539058541055799E-22</v>
      </c>
      <c r="FI410">
        <v>4.9238451237776478E-23</v>
      </c>
      <c r="FJ410">
        <v>2.0603438010139719E-23</v>
      </c>
      <c r="FK410">
        <v>8.4542752202447357E-24</v>
      </c>
      <c r="FL410">
        <v>3.4018449292205797E-24</v>
      </c>
      <c r="FM410">
        <v>1.342314112152514E-24</v>
      </c>
      <c r="FN410">
        <v>5.1939214589031816E-25</v>
      </c>
      <c r="FO410">
        <v>1.9707804402102109E-25</v>
      </c>
      <c r="FP410">
        <v>7.3330190790018943E-26</v>
      </c>
      <c r="FQ410">
        <v>2.6756490858922843E-26</v>
      </c>
      <c r="FR410">
        <v>9.5736450734704667E-27</v>
      </c>
      <c r="FS410">
        <v>3.3591343808012619E-27</v>
      </c>
      <c r="FT410">
        <v>1.1557911851469749E-27</v>
      </c>
      <c r="FU410">
        <v>3.8997195779690101E-28</v>
      </c>
      <c r="FV410">
        <v>1.2902962513199019E-28</v>
      </c>
      <c r="FW410">
        <v>4.1864663214993079E-29</v>
      </c>
      <c r="FX410">
        <v>1.3320113645701101E-29</v>
      </c>
      <c r="FY410">
        <v>4.1559515123776238E-30</v>
      </c>
      <c r="FZ410">
        <v>1.2715553731316639E-30</v>
      </c>
      <c r="GA410">
        <v>3.8150689861039879E-31</v>
      </c>
      <c r="GB410">
        <v>1.1224625869933371E-31</v>
      </c>
      <c r="GC410">
        <v>3.2384989528063912E-32</v>
      </c>
      <c r="GD410">
        <v>9.1625867866985231E-33</v>
      </c>
      <c r="GE410">
        <v>2.5421135188576509E-33</v>
      </c>
      <c r="GF410">
        <v>6.9163079464268946E-34</v>
      </c>
      <c r="GG410">
        <v>1.8452545687182941E-34</v>
      </c>
      <c r="GH410">
        <v>4.8277067814338317E-35</v>
      </c>
      <c r="GI410">
        <v>1.2385916538908861E-35</v>
      </c>
      <c r="GJ410">
        <v>3.1161483398411018E-36</v>
      </c>
      <c r="GK410">
        <v>7.6879552532050394E-37</v>
      </c>
      <c r="GL410">
        <v>1.8599717940781941E-37</v>
      </c>
      <c r="GM410">
        <v>4.412702976740654E-38</v>
      </c>
      <c r="GN410">
        <v>1.0266109591758601E-38</v>
      </c>
      <c r="GO410">
        <v>2.342124602218502E-39</v>
      </c>
      <c r="GP410">
        <v>5.2398279988325252E-40</v>
      </c>
      <c r="GQ410">
        <v>1.1495478049241921E-40</v>
      </c>
      <c r="GR410">
        <v>2.4730907108155012E-41</v>
      </c>
      <c r="GS410">
        <v>5.2174235469275259E-42</v>
      </c>
      <c r="GT410">
        <v>1.079382102033424E-42</v>
      </c>
      <c r="GU410">
        <v>2.1897646177877118E-43</v>
      </c>
      <c r="GV410">
        <v>4.3563502590314062E-44</v>
      </c>
      <c r="GW410">
        <v>8.4986767848196799E-45</v>
      </c>
      <c r="GX410">
        <v>1.6258595679815539E-45</v>
      </c>
      <c r="GY410">
        <v>3.0501273698800019E-46</v>
      </c>
      <c r="GZ410">
        <v>5.6112055072062727E-47</v>
      </c>
      <c r="HA410">
        <v>1.012273011166748E-47</v>
      </c>
      <c r="HB410">
        <v>1.7907808979613621E-48</v>
      </c>
      <c r="HC410">
        <v>3.1066375540864408E-49</v>
      </c>
      <c r="HD410">
        <v>5.2849646783113956E-50</v>
      </c>
      <c r="HE410">
        <v>8.8165156635535848E-51</v>
      </c>
      <c r="HF410">
        <v>1.4422989818201971E-51</v>
      </c>
      <c r="HG410">
        <v>2.3137533211582331E-52</v>
      </c>
      <c r="HH410">
        <v>3.6398399145634248E-53</v>
      </c>
      <c r="HI410">
        <v>5.6150160968020536E-54</v>
      </c>
      <c r="HJ410">
        <v>8.4942149465237695E-55</v>
      </c>
      <c r="HK410">
        <v>1.260082644600946E-55</v>
      </c>
      <c r="HL410">
        <v>1.8330671682316219E-56</v>
      </c>
      <c r="HM410">
        <v>2.6149375187217622E-57</v>
      </c>
      <c r="HN410">
        <v>3.6580350684911942E-58</v>
      </c>
      <c r="HO410">
        <v>5.0180853748943666E-59</v>
      </c>
      <c r="HP410">
        <v>6.7504368959105934E-60</v>
      </c>
      <c r="HQ410">
        <v>8.9049071096020776E-61</v>
      </c>
      <c r="HR410">
        <v>1.1519419709566751E-61</v>
      </c>
      <c r="HS410">
        <v>1.4612870241299561E-62</v>
      </c>
      <c r="HT410">
        <v>1.817792014010397E-63</v>
      </c>
      <c r="HU410">
        <v>2.2174641722399951E-64</v>
      </c>
      <c r="HV410">
        <v>2.652606373713606E-65</v>
      </c>
      <c r="HW410">
        <v>3.1116647626746728E-66</v>
      </c>
      <c r="HX410">
        <v>3.5794525478993837E-67</v>
      </c>
      <c r="HY410">
        <v>4.0377948530746158E-68</v>
      </c>
      <c r="HZ410">
        <v>4.4665864283662291E-69</v>
      </c>
      <c r="IA410">
        <v>4.8451932434205483E-70</v>
      </c>
      <c r="IB410">
        <v>5.1540704488127492E-71</v>
      </c>
      <c r="IC410">
        <v>5.3764238846707342E-72</v>
      </c>
      <c r="ID410">
        <v>5.4997199298925951E-73</v>
      </c>
      <c r="IE410">
        <v>5.5168551760207777E-74</v>
      </c>
      <c r="IF410">
        <v>5.4268341175146705E-75</v>
      </c>
      <c r="IG410">
        <v>5.2348649225966287E-76</v>
      </c>
      <c r="IH410">
        <v>4.9518604687633079E-77</v>
      </c>
      <c r="II410">
        <v>4.59341113783912E-78</v>
      </c>
      <c r="IJ410">
        <v>4.178363855707988E-79</v>
      </c>
      <c r="IK410">
        <v>3.727187360641958E-80</v>
      </c>
      <c r="IL410">
        <v>3.2603200884170612E-81</v>
      </c>
      <c r="IM410">
        <v>2.7966834745891902E-82</v>
      </c>
      <c r="IN410">
        <v>2.3525045279145771E-83</v>
      </c>
      <c r="IO410">
        <v>1.9405360240390871E-84</v>
      </c>
      <c r="IP410">
        <v>1.5697014311682179E-85</v>
      </c>
      <c r="IQ410">
        <v>1.2451352155886681E-86</v>
      </c>
      <c r="IR410">
        <v>9.6854568104279961E-88</v>
      </c>
      <c r="IS410">
        <v>7.3880163058754271E-89</v>
      </c>
      <c r="IT410">
        <v>5.5263672038801764E-90</v>
      </c>
      <c r="IU410">
        <v>4.0537391713014489E-91</v>
      </c>
      <c r="IV410">
        <v>2.9159229686702861E-92</v>
      </c>
      <c r="IW410">
        <v>2.056839892283612E-93</v>
      </c>
      <c r="IX410">
        <v>1.422751767413772E-94</v>
      </c>
      <c r="IY410">
        <v>9.6507707603757252E-96</v>
      </c>
      <c r="IZ410">
        <v>6.419468860408752E-97</v>
      </c>
      <c r="JA410">
        <v>4.1873613086501052E-98</v>
      </c>
      <c r="JB410">
        <v>2.6784653294558111E-99</v>
      </c>
      <c r="JC410">
        <v>1.6801029246218891E-100</v>
      </c>
      <c r="JD410">
        <v>1.033451316751467E-101</v>
      </c>
      <c r="JE410">
        <v>6.2337365691943589E-103</v>
      </c>
      <c r="JF410">
        <v>3.6873228643091573E-104</v>
      </c>
      <c r="JG410">
        <v>2.1388395004401911E-105</v>
      </c>
      <c r="JH410">
        <v>1.2166048551329159E-106</v>
      </c>
      <c r="JI410">
        <v>6.7861776446081448E-108</v>
      </c>
      <c r="JJ410">
        <v>3.7119767125228131E-109</v>
      </c>
      <c r="JK410">
        <v>1.9910841340388029E-110</v>
      </c>
      <c r="JL410">
        <v>1.047317451470673E-111</v>
      </c>
      <c r="JM410">
        <v>5.4022096996774581E-113</v>
      </c>
      <c r="JN410">
        <v>2.7325550223664391E-114</v>
      </c>
      <c r="JO410">
        <v>1.355410299547559E-115</v>
      </c>
      <c r="JP410">
        <v>6.5929084513953157E-117</v>
      </c>
      <c r="JQ410">
        <v>3.1447615151554219E-118</v>
      </c>
      <c r="JR410">
        <v>1.4709665707114779E-119</v>
      </c>
      <c r="JS410">
        <v>6.747180291001653E-121</v>
      </c>
      <c r="JT410">
        <v>3.0349131048811682E-122</v>
      </c>
      <c r="JU410">
        <v>1.338673447662204E-123</v>
      </c>
      <c r="JV410">
        <v>5.7903856402984691E-125</v>
      </c>
      <c r="JW410">
        <v>2.4560928885346809E-126</v>
      </c>
      <c r="JX410">
        <v>1.021613337829104E-127</v>
      </c>
      <c r="JY410">
        <v>4.16708919902532E-129</v>
      </c>
      <c r="JZ410">
        <v>1.666800121724224E-130</v>
      </c>
      <c r="KA410">
        <v>6.5379070529757742E-132</v>
      </c>
      <c r="KB410">
        <v>2.5147710984196489E-133</v>
      </c>
      <c r="KC410">
        <v>9.4855536868252931E-135</v>
      </c>
      <c r="KD410">
        <v>3.5085803563641433E-136</v>
      </c>
      <c r="KE410">
        <v>1.2726374273228051E-137</v>
      </c>
      <c r="KF410">
        <v>4.5267080471798693E-139</v>
      </c>
      <c r="KG410">
        <v>1.5789370538016699E-140</v>
      </c>
      <c r="KH410">
        <v>5.4007203834049099E-142</v>
      </c>
      <c r="KI410">
        <v>1.8115199471632159E-143</v>
      </c>
      <c r="KJ410">
        <v>5.9585296827565903E-145</v>
      </c>
      <c r="KK410">
        <v>1.9219392651487791E-146</v>
      </c>
      <c r="KL410">
        <v>6.0791769439956158E-148</v>
      </c>
      <c r="KM410">
        <v>1.8856213575780849E-149</v>
      </c>
      <c r="KN410">
        <v>5.7354669135249583E-151</v>
      </c>
      <c r="KO410">
        <v>1.7107543834664799E-152</v>
      </c>
      <c r="KP410">
        <v>5.0039290487541902E-154</v>
      </c>
      <c r="KQ410">
        <v>1.43528858291021E-155</v>
      </c>
      <c r="KR410">
        <v>4.0371225135011138E-157</v>
      </c>
      <c r="KS410">
        <v>1.113548778199116E-158</v>
      </c>
      <c r="KT410">
        <v>3.0119737773589888E-160</v>
      </c>
      <c r="KU410">
        <v>7.9890981631280395E-162</v>
      </c>
      <c r="KV410">
        <v>2.0780163698368259E-163</v>
      </c>
      <c r="KW410">
        <v>5.3003532342141058E-165</v>
      </c>
      <c r="KX410">
        <v>1.3257612172339649E-166</v>
      </c>
      <c r="KY410">
        <v>3.251849673661155E-168</v>
      </c>
      <c r="KZ410">
        <v>7.8216840783759137E-170</v>
      </c>
      <c r="LA410">
        <v>1.844908132434114E-171</v>
      </c>
      <c r="LB410">
        <v>4.2673070214739537E-173</v>
      </c>
      <c r="LC410">
        <v>9.6791609432150356E-175</v>
      </c>
      <c r="LD410">
        <v>2.1529116781168989E-176</v>
      </c>
      <c r="LE410">
        <v>4.6959060812030082E-178</v>
      </c>
      <c r="LF410">
        <v>1.004424466649309E-179</v>
      </c>
      <c r="LG410">
        <v>2.1067832696034841E-181</v>
      </c>
      <c r="LH410">
        <v>4.3333836546744904E-183</v>
      </c>
      <c r="LI410">
        <v>8.7405573774742959E-185</v>
      </c>
      <c r="LJ410">
        <v>1.728844081741902E-186</v>
      </c>
      <c r="LK410">
        <v>3.3533373350144808E-188</v>
      </c>
      <c r="LL410">
        <v>6.378277101087842E-190</v>
      </c>
      <c r="LM410">
        <v>1.189691198648758E-191</v>
      </c>
      <c r="LN410">
        <v>2.1760548897136311E-193</v>
      </c>
      <c r="LO410">
        <v>3.9031045054163328E-195</v>
      </c>
      <c r="LP410">
        <v>6.8652325716974239E-197</v>
      </c>
      <c r="LQ410">
        <v>1.1841455153432549E-198</v>
      </c>
      <c r="LR410">
        <v>2.002901744817067E-200</v>
      </c>
      <c r="LS410">
        <v>3.3221479516098349E-202</v>
      </c>
      <c r="LT410">
        <v>5.4035982674019557E-204</v>
      </c>
      <c r="LU410">
        <v>8.618901174822202E-206</v>
      </c>
      <c r="LV410">
        <v>1.3481105769696651E-207</v>
      </c>
      <c r="LW410">
        <v>2.0677779651705931E-209</v>
      </c>
      <c r="LX410">
        <v>3.1101910420361889E-211</v>
      </c>
      <c r="LY410">
        <v>4.5874887226963032E-213</v>
      </c>
      <c r="LZ410">
        <v>6.6354096119238326E-215</v>
      </c>
      <c r="MA410">
        <v>9.4116388543957439E-217</v>
      </c>
      <c r="MB410">
        <v>1.309084144981556E-218</v>
      </c>
      <c r="MC410">
        <v>1.7855609046371479E-220</v>
      </c>
      <c r="MD410">
        <v>2.3882873274294011E-222</v>
      </c>
      <c r="ME410">
        <v>3.1325880319547488E-224</v>
      </c>
      <c r="MF410">
        <v>4.0292554559916836E-226</v>
      </c>
      <c r="MG410">
        <v>5.0821927563712338E-228</v>
      </c>
      <c r="MH410">
        <v>6.2861143754978055E-230</v>
      </c>
      <c r="MI410">
        <v>7.6246207019438729E-232</v>
      </c>
      <c r="MJ410">
        <v>9.0689922792227679E-234</v>
      </c>
      <c r="MK410">
        <v>1.057802641121315E-235</v>
      </c>
      <c r="ML410">
        <v>1.209915643957132E-237</v>
      </c>
      <c r="MM410">
        <v>1.3570953765420981E-239</v>
      </c>
      <c r="MN410">
        <v>1.4926929682294499E-241</v>
      </c>
      <c r="MO410">
        <v>1.610035469198179E-243</v>
      </c>
      <c r="MP410">
        <v>1.7029631265820621E-245</v>
      </c>
      <c r="MQ410">
        <v>1.7663627308360449E-247</v>
      </c>
      <c r="MR410">
        <v>1.7966330806957059E-249</v>
      </c>
      <c r="MS410">
        <v>1.7920236839411819E-251</v>
      </c>
      <c r="MT410">
        <v>1.7528023859878791E-253</v>
      </c>
      <c r="MU410">
        <v>1.681229597185471E-255</v>
      </c>
      <c r="MV410">
        <v>1.5813425683756369E-257</v>
      </c>
      <c r="MW410">
        <v>1.4585783530802641E-259</v>
      </c>
      <c r="MX410">
        <v>1.3192844265994639E-261</v>
      </c>
      <c r="MY410">
        <v>1.170178140531539E-263</v>
      </c>
      <c r="MZ410">
        <v>1.017818645284242E-265</v>
      </c>
      <c r="NA410">
        <v>8.6814786787624108E-268</v>
      </c>
      <c r="NB410">
        <v>7.2614254963870257E-270</v>
      </c>
      <c r="NC410">
        <v>5.9560036294684572E-272</v>
      </c>
      <c r="ND410">
        <v>4.7906330881605177E-274</v>
      </c>
      <c r="NE410">
        <v>3.7786420807598208E-276</v>
      </c>
      <c r="NF410">
        <v>2.922695006757272E-278</v>
      </c>
      <c r="NG410">
        <v>2.2168491164048019E-280</v>
      </c>
      <c r="NH410">
        <v>1.6488975473725989E-282</v>
      </c>
      <c r="NI410">
        <v>1.202696677375621E-284</v>
      </c>
      <c r="NJ410">
        <v>8.6024757149605553E-287</v>
      </c>
      <c r="NK410">
        <v>6.0338666374834377E-289</v>
      </c>
      <c r="NL410">
        <v>4.1502367251122988E-291</v>
      </c>
      <c r="NM410">
        <v>2.7993354514609742E-293</v>
      </c>
      <c r="NN410">
        <v>1.85157767135872E-295</v>
      </c>
      <c r="NO410">
        <v>1.200974659083088E-297</v>
      </c>
      <c r="NP410">
        <v>7.6388973377784687E-300</v>
      </c>
      <c r="NQ410">
        <v>4.7646656059627133E-302</v>
      </c>
      <c r="NR410">
        <v>2.914332537923837E-304</v>
      </c>
      <c r="NS410">
        <v>1.748037367407229E-306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</row>
    <row r="411" spans="1:450" x14ac:dyDescent="0.5">
      <c r="A411" s="1">
        <v>409</v>
      </c>
      <c r="B411">
        <v>2.285365941131784E-83</v>
      </c>
      <c r="C411">
        <v>5.0746585020665716E-78</v>
      </c>
      <c r="D411">
        <v>1.4063302165802481E-75</v>
      </c>
      <c r="E411">
        <v>7.2188766218635906E-74</v>
      </c>
      <c r="F411">
        <v>1.8657276045321789E-72</v>
      </c>
      <c r="G411">
        <v>3.3883478518600649E-71</v>
      </c>
      <c r="H411">
        <v>4.9880516740278993E-70</v>
      </c>
      <c r="I411">
        <v>6.3929033107668807E-69</v>
      </c>
      <c r="J411">
        <v>7.4220431242641558E-68</v>
      </c>
      <c r="K411">
        <v>7.993689978703828E-67</v>
      </c>
      <c r="L411">
        <v>8.1086739528954028E-66</v>
      </c>
      <c r="M411">
        <v>7.8256045402948088E-65</v>
      </c>
      <c r="N411">
        <v>7.2358324806491307E-64</v>
      </c>
      <c r="O411">
        <v>6.4421518883783915E-63</v>
      </c>
      <c r="P411">
        <v>5.5428878122955891E-62</v>
      </c>
      <c r="Q411">
        <v>4.6216494996213301E-61</v>
      </c>
      <c r="R411">
        <v>3.7421922561643469E-60</v>
      </c>
      <c r="S411">
        <v>2.9473586701259469E-59</v>
      </c>
      <c r="T411">
        <v>2.2608821339749842E-58</v>
      </c>
      <c r="U411">
        <v>1.6908655747700061E-57</v>
      </c>
      <c r="V411">
        <v>1.233926493609818E-56</v>
      </c>
      <c r="W411">
        <v>8.7925610922803855E-56</v>
      </c>
      <c r="X411">
        <v>6.1211443925995639E-55</v>
      </c>
      <c r="Y411">
        <v>4.1652908547947079E-54</v>
      </c>
      <c r="Z411">
        <v>2.7715657005902699E-53</v>
      </c>
      <c r="AA411">
        <v>1.8039205629294169E-52</v>
      </c>
      <c r="AB411">
        <v>1.148803517101143E-51</v>
      </c>
      <c r="AC411">
        <v>7.160053626794568E-51</v>
      </c>
      <c r="AD411">
        <v>4.368379811701841E-50</v>
      </c>
      <c r="AE411">
        <v>2.609380074606688E-49</v>
      </c>
      <c r="AF411">
        <v>1.5262867659290739E-48</v>
      </c>
      <c r="AG411">
        <v>8.7433359847688101E-48</v>
      </c>
      <c r="AH411">
        <v>4.9058413002215192E-47</v>
      </c>
      <c r="AI411">
        <v>2.69644734609287E-46</v>
      </c>
      <c r="AJ411">
        <v>1.4519577760159371E-45</v>
      </c>
      <c r="AK411">
        <v>7.660136124468792E-45</v>
      </c>
      <c r="AL411">
        <v>3.9597915450858921E-44</v>
      </c>
      <c r="AM411">
        <v>2.005815184659486E-43</v>
      </c>
      <c r="AN411">
        <v>9.9567742409203962E-43</v>
      </c>
      <c r="AO411">
        <v>4.8437232403094568E-42</v>
      </c>
      <c r="AP411">
        <v>2.3093743537330321E-41</v>
      </c>
      <c r="AQ411">
        <v>1.0791532284527341E-40</v>
      </c>
      <c r="AR411">
        <v>4.9426885279651017E-40</v>
      </c>
      <c r="AS411">
        <v>2.218966379365316E-39</v>
      </c>
      <c r="AT411">
        <v>9.7647274108474112E-39</v>
      </c>
      <c r="AU411">
        <v>4.212159000633912E-38</v>
      </c>
      <c r="AV411">
        <v>1.7811348189581541E-37</v>
      </c>
      <c r="AW411">
        <v>7.3832469583081987E-37</v>
      </c>
      <c r="AX411">
        <v>3.0003147004778701E-36</v>
      </c>
      <c r="AY411">
        <v>1.1952657270182611E-35</v>
      </c>
      <c r="AZ411">
        <v>4.6681957091150621E-35</v>
      </c>
      <c r="BA411">
        <v>1.78742816051672E-34</v>
      </c>
      <c r="BB411">
        <v>6.7098143589391326E-34</v>
      </c>
      <c r="BC411">
        <v>2.4694580206345032E-33</v>
      </c>
      <c r="BD411">
        <v>8.9106296214814138E-33</v>
      </c>
      <c r="BE411">
        <v>3.1523661105469741E-32</v>
      </c>
      <c r="BF411">
        <v>1.0934323494167201E-31</v>
      </c>
      <c r="BG411">
        <v>3.7185987218655302E-31</v>
      </c>
      <c r="BH411">
        <v>1.239948400993871E-30</v>
      </c>
      <c r="BI411">
        <v>4.0538648242422802E-30</v>
      </c>
      <c r="BJ411">
        <v>1.2995123983896141E-29</v>
      </c>
      <c r="BK411">
        <v>4.0845197310927932E-29</v>
      </c>
      <c r="BL411">
        <v>1.2587938761510601E-28</v>
      </c>
      <c r="BM411">
        <v>3.80386166308312E-28</v>
      </c>
      <c r="BN411">
        <v>1.1270793278235459E-27</v>
      </c>
      <c r="BO411">
        <v>3.2745146987161613E-27</v>
      </c>
      <c r="BP411">
        <v>9.3283520351294801E-27</v>
      </c>
      <c r="BQ411">
        <v>2.6057401191296078E-26</v>
      </c>
      <c r="BR411">
        <v>7.137201749441655E-26</v>
      </c>
      <c r="BS411">
        <v>1.916893198615494E-25</v>
      </c>
      <c r="BT411">
        <v>5.0482768527346093E-25</v>
      </c>
      <c r="BU411">
        <v>1.3036644619021139E-24</v>
      </c>
      <c r="BV411">
        <v>3.3011700751856441E-24</v>
      </c>
      <c r="BW411">
        <v>8.1969308214602946E-24</v>
      </c>
      <c r="BX411">
        <v>1.9958032431073549E-23</v>
      </c>
      <c r="BY411">
        <v>4.7650663760426548E-23</v>
      </c>
      <c r="BZ411">
        <v>1.115595018404218E-22</v>
      </c>
      <c r="CA411">
        <v>2.5611327011276831E-22</v>
      </c>
      <c r="CB411">
        <v>5.7656323395000005E-22</v>
      </c>
      <c r="CC411">
        <v>1.2727776201157031E-21</v>
      </c>
      <c r="CD411">
        <v>2.7551810474572052E-21</v>
      </c>
      <c r="CE411">
        <v>5.8484532492913093E-21</v>
      </c>
      <c r="CF411">
        <v>1.217380533553695E-20</v>
      </c>
      <c r="CG411">
        <v>2.4848905161251519E-20</v>
      </c>
      <c r="CH411">
        <v>4.97375984720553E-20</v>
      </c>
      <c r="CI411">
        <v>9.7624772717560874E-20</v>
      </c>
      <c r="CJ411">
        <v>1.879030828824903E-19</v>
      </c>
      <c r="CK411">
        <v>3.5465603334687199E-19</v>
      </c>
      <c r="CL411">
        <v>6.5641918522974835E-19</v>
      </c>
      <c r="CM411">
        <v>1.1913969813588671E-18</v>
      </c>
      <c r="CN411">
        <v>2.1204784044248742E-18</v>
      </c>
      <c r="CO411">
        <v>3.7009576731214419E-18</v>
      </c>
      <c r="CP411">
        <v>6.3342913074283531E-18</v>
      </c>
      <c r="CQ411">
        <v>1.0631298397018889E-17</v>
      </c>
      <c r="CR411">
        <v>1.7497646066363491E-17</v>
      </c>
      <c r="CS411">
        <v>2.8240907262461798E-17</v>
      </c>
      <c r="CT411">
        <v>4.4697577489704203E-17</v>
      </c>
      <c r="CU411">
        <v>6.9373922785166366E-17</v>
      </c>
      <c r="CV411">
        <v>1.055883544027626E-16</v>
      </c>
      <c r="CW411">
        <v>1.5759551226907631E-16</v>
      </c>
      <c r="CX411">
        <v>2.3066423364227331E-16</v>
      </c>
      <c r="CY411">
        <v>3.310745293061034E-16</v>
      </c>
      <c r="CZ411">
        <v>4.6599458666408844E-16</v>
      </c>
      <c r="DA411">
        <v>6.4319999917216806E-16</v>
      </c>
      <c r="DB411">
        <v>8.7060611887288852E-16</v>
      </c>
      <c r="DC411">
        <v>1.155602170146179E-15</v>
      </c>
      <c r="DD411">
        <v>1.5042026749963661E-15</v>
      </c>
      <c r="DE411">
        <v>1.9200659416972831E-15</v>
      </c>
      <c r="DF411">
        <v>2.40346665628762E-15</v>
      </c>
      <c r="DG411">
        <v>2.950343650913457E-15</v>
      </c>
      <c r="DH411">
        <v>3.551567038310243E-15</v>
      </c>
      <c r="DI411">
        <v>4.1925735177968846E-15</v>
      </c>
      <c r="DJ411">
        <v>4.8534990881240437E-15</v>
      </c>
      <c r="DK411">
        <v>5.5098926662636506E-15</v>
      </c>
      <c r="DL411">
        <v>6.1340252616668876E-15</v>
      </c>
      <c r="DM411">
        <v>6.6967258446012129E-15</v>
      </c>
      <c r="DN411">
        <v>7.1695898314941947E-15</v>
      </c>
      <c r="DO411">
        <v>7.5273344973091504E-15</v>
      </c>
      <c r="DP411">
        <v>7.7500322184306849E-15</v>
      </c>
      <c r="DQ411">
        <v>7.8249478588063658E-15</v>
      </c>
      <c r="DR411">
        <v>7.7477447462628068E-15</v>
      </c>
      <c r="DS411">
        <v>7.5229003801618861E-15</v>
      </c>
      <c r="DT411">
        <v>7.1632764388590939E-15</v>
      </c>
      <c r="DU411">
        <v>6.6889005252990124E-15</v>
      </c>
      <c r="DV411">
        <v>6.1251201575998903E-15</v>
      </c>
      <c r="DW411">
        <v>5.5003655658013027E-15</v>
      </c>
      <c r="DX411">
        <v>4.8437952046551806E-15</v>
      </c>
      <c r="DY411">
        <v>4.1830925305312168E-15</v>
      </c>
      <c r="DZ411">
        <v>3.5426385734606841E-15</v>
      </c>
      <c r="EA411">
        <v>2.9422128728096551E-15</v>
      </c>
      <c r="EB411">
        <v>2.3962900767873049E-15</v>
      </c>
      <c r="EC411">
        <v>1.9139162106324231E-15</v>
      </c>
      <c r="ED411">
        <v>1.4990801733532529E-15</v>
      </c>
      <c r="EE411">
        <v>1.1514507755375451E-15</v>
      </c>
      <c r="EF411">
        <v>8.6733053044757901E-16</v>
      </c>
      <c r="EG411">
        <v>6.4068239701168707E-16</v>
      </c>
      <c r="EH411">
        <v>4.6410901504118726E-16</v>
      </c>
      <c r="EI411">
        <v>3.296980831266264E-16</v>
      </c>
      <c r="EJ411">
        <v>2.2968476574382888E-16</v>
      </c>
      <c r="EK411">
        <v>1.5691608061663111E-16</v>
      </c>
      <c r="EL411">
        <v>1.051289539984339E-16</v>
      </c>
      <c r="EM411">
        <v>6.9071199587585589E-17</v>
      </c>
      <c r="EN411">
        <v>4.4503231548840183E-17</v>
      </c>
      <c r="EO411">
        <v>2.8119404393992348E-17</v>
      </c>
      <c r="EP411">
        <v>1.7423717876570501E-17</v>
      </c>
      <c r="EQ411">
        <v>1.0587558089131909E-17</v>
      </c>
      <c r="ER411">
        <v>6.3091544755785144E-18</v>
      </c>
      <c r="ES411">
        <v>3.6869479628071478E-18</v>
      </c>
      <c r="ET411">
        <v>2.1129219634866349E-18</v>
      </c>
      <c r="EU411">
        <v>1.1874644497839571E-18</v>
      </c>
      <c r="EV411">
        <v>6.5445319098886668E-19</v>
      </c>
      <c r="EW411">
        <v>3.537182584289648E-19</v>
      </c>
      <c r="EX411">
        <v>1.8748105164297719E-19</v>
      </c>
      <c r="EY411">
        <v>9.7449226140256304E-20</v>
      </c>
      <c r="EZ411">
        <v>4.9673025513689321E-20</v>
      </c>
      <c r="FA411">
        <v>2.4830423546385499E-20</v>
      </c>
      <c r="FB411">
        <v>1.21721985396572E-20</v>
      </c>
      <c r="FC411">
        <v>5.8516103518968288E-21</v>
      </c>
      <c r="FD411">
        <v>2.7586927179113951E-21</v>
      </c>
      <c r="FE411">
        <v>1.27541904253945E-21</v>
      </c>
      <c r="FF411">
        <v>5.782613760297808E-22</v>
      </c>
      <c r="FG411">
        <v>2.5710899590219721E-22</v>
      </c>
      <c r="FH411">
        <v>1.121068718340059E-22</v>
      </c>
      <c r="FI411">
        <v>4.7936811805548708E-23</v>
      </c>
      <c r="FJ411">
        <v>2.010148218622615E-23</v>
      </c>
      <c r="FK411">
        <v>8.2662609365413351E-24</v>
      </c>
      <c r="FL411">
        <v>3.3335909061098692E-24</v>
      </c>
      <c r="FM411">
        <v>1.318371258318263E-24</v>
      </c>
      <c r="FN411">
        <v>5.1131136704444029E-25</v>
      </c>
      <c r="FO411">
        <v>1.9447130616522271E-25</v>
      </c>
      <c r="FP411">
        <v>7.2535070903972367E-26</v>
      </c>
      <c r="FQ411">
        <v>2.6531575232837601E-26</v>
      </c>
      <c r="FR411">
        <v>9.5170111625984063E-27</v>
      </c>
      <c r="FS411">
        <v>3.3478094260953307E-27</v>
      </c>
      <c r="FT411">
        <v>1.154897764219798E-27</v>
      </c>
      <c r="FU411">
        <v>3.907050936536945E-28</v>
      </c>
      <c r="FV411">
        <v>1.296216007941418E-28</v>
      </c>
      <c r="FW411">
        <v>4.2172419358431862E-29</v>
      </c>
      <c r="FX411">
        <v>1.345558342783006E-29</v>
      </c>
      <c r="FY411">
        <v>4.2101685477818232E-30</v>
      </c>
      <c r="FZ411">
        <v>1.2918717881957239E-30</v>
      </c>
      <c r="GA411">
        <v>3.887428171697035E-31</v>
      </c>
      <c r="GB411">
        <v>1.14717168935028E-31</v>
      </c>
      <c r="GC411">
        <v>3.3198433404826538E-32</v>
      </c>
      <c r="GD411">
        <v>9.421714341197384E-33</v>
      </c>
      <c r="GE411">
        <v>2.622198064797378E-33</v>
      </c>
      <c r="GF411">
        <v>7.1568895354222151E-34</v>
      </c>
      <c r="GG411">
        <v>1.9156071097764459E-34</v>
      </c>
      <c r="GH411">
        <v>5.0281927015078104E-35</v>
      </c>
      <c r="GI411">
        <v>1.2943173551119439E-35</v>
      </c>
      <c r="GJ411">
        <v>3.2673304808760528E-36</v>
      </c>
      <c r="GK411">
        <v>8.0885155027172511E-37</v>
      </c>
      <c r="GL411">
        <v>1.9636681089908529E-37</v>
      </c>
      <c r="GM411">
        <v>4.6750999118996472E-38</v>
      </c>
      <c r="GN411">
        <v>1.0915340509908481E-38</v>
      </c>
      <c r="GO411">
        <v>2.4992361749988749E-39</v>
      </c>
      <c r="GP411">
        <v>5.6117842083571014E-40</v>
      </c>
      <c r="GQ411">
        <v>1.2357149926662219E-40</v>
      </c>
      <c r="GR411">
        <v>2.6684519839730119E-41</v>
      </c>
      <c r="GS411">
        <v>5.6509859309411579E-42</v>
      </c>
      <c r="GT411">
        <v>1.173580404440731E-42</v>
      </c>
      <c r="GU411">
        <v>2.3901507577307789E-43</v>
      </c>
      <c r="GV411">
        <v>4.7737711311204457E-44</v>
      </c>
      <c r="GW411">
        <v>9.3502188815572894E-45</v>
      </c>
      <c r="GX411">
        <v>1.7959981139218411E-45</v>
      </c>
      <c r="GY411">
        <v>3.3830928700252732E-46</v>
      </c>
      <c r="GZ411">
        <v>6.2495095716106411E-47</v>
      </c>
      <c r="HA411">
        <v>1.1321447525968449E-47</v>
      </c>
      <c r="HB411">
        <v>2.0113238769532041E-48</v>
      </c>
      <c r="HC411">
        <v>3.5041776794336603E-49</v>
      </c>
      <c r="HD411">
        <v>5.987069700569966E-50</v>
      </c>
      <c r="HE411">
        <v>1.003151718306367E-50</v>
      </c>
      <c r="HF411">
        <v>1.6483258392373261E-51</v>
      </c>
      <c r="HG411">
        <v>2.6560954363864479E-52</v>
      </c>
      <c r="HH411">
        <v>4.1972851358461636E-53</v>
      </c>
      <c r="HI411">
        <v>6.5045534132341942E-54</v>
      </c>
      <c r="HJ411">
        <v>9.8853200070825182E-55</v>
      </c>
      <c r="HK411">
        <v>1.4732900051084629E-55</v>
      </c>
      <c r="HL411">
        <v>2.153327252401995E-56</v>
      </c>
      <c r="HM411">
        <v>3.0864279165813278E-57</v>
      </c>
      <c r="HN411">
        <v>4.3383698171560342E-58</v>
      </c>
      <c r="HO411">
        <v>5.9802777274405051E-59</v>
      </c>
      <c r="HP411">
        <v>8.084264424867451E-60</v>
      </c>
      <c r="HQ411">
        <v>1.071726728325399E-60</v>
      </c>
      <c r="HR411">
        <v>1.3933237158235881E-61</v>
      </c>
      <c r="HS411">
        <v>1.7764150049944131E-62</v>
      </c>
      <c r="HT411">
        <v>2.22106512474558E-63</v>
      </c>
      <c r="HU411">
        <v>2.7233447909283768E-64</v>
      </c>
      <c r="HV411">
        <v>3.2746769335951099E-65</v>
      </c>
      <c r="HW411">
        <v>3.861524611505191E-66</v>
      </c>
      <c r="HX411">
        <v>4.4655369487607762E-67</v>
      </c>
      <c r="HY411">
        <v>5.0642264726965406E-68</v>
      </c>
      <c r="HZ411">
        <v>5.6321877186555307E-69</v>
      </c>
      <c r="IA411">
        <v>6.1427906042629194E-70</v>
      </c>
      <c r="IB411">
        <v>6.5702047958405439E-71</v>
      </c>
      <c r="IC411">
        <v>6.8915470451844212E-72</v>
      </c>
      <c r="ID411">
        <v>7.0889054389501896E-73</v>
      </c>
      <c r="IE411">
        <v>7.1509920881466297E-74</v>
      </c>
      <c r="IF411">
        <v>7.0742122276993533E-75</v>
      </c>
      <c r="IG411">
        <v>6.8630088744482582E-76</v>
      </c>
      <c r="IH411">
        <v>6.529437077029327E-77</v>
      </c>
      <c r="II411">
        <v>6.0920245079031658E-78</v>
      </c>
      <c r="IJ411">
        <v>5.5740682009240315E-79</v>
      </c>
      <c r="IK411">
        <v>5.0015851301937077E-80</v>
      </c>
      <c r="IL411">
        <v>4.4011666927944238E-81</v>
      </c>
      <c r="IM411">
        <v>3.7979806709479132E-82</v>
      </c>
      <c r="IN411">
        <v>3.2141228850786049E-83</v>
      </c>
      <c r="IO411">
        <v>2.667454452588068E-84</v>
      </c>
      <c r="IP411">
        <v>2.170982738047197E-85</v>
      </c>
      <c r="IQ411">
        <v>1.7327685792893269E-86</v>
      </c>
      <c r="IR411">
        <v>1.3562807807065909E-87</v>
      </c>
      <c r="IS411">
        <v>1.0410785864894629E-88</v>
      </c>
      <c r="IT411">
        <v>7.8368637391610156E-90</v>
      </c>
      <c r="IU411">
        <v>5.7853010891920795E-91</v>
      </c>
      <c r="IV411">
        <v>4.1882687168684427E-92</v>
      </c>
      <c r="IW411">
        <v>2.9735005514933578E-93</v>
      </c>
      <c r="IX411">
        <v>2.07026735810649E-94</v>
      </c>
      <c r="IY411">
        <v>1.413545472290161E-95</v>
      </c>
      <c r="IZ411">
        <v>9.4649447418471036E-97</v>
      </c>
      <c r="JA411">
        <v>6.2151461159813563E-98</v>
      </c>
      <c r="JB411">
        <v>4.0022994254961307E-99</v>
      </c>
      <c r="JC411">
        <v>2.5275094855096629E-100</v>
      </c>
      <c r="JD411">
        <v>1.5653123332842841E-101</v>
      </c>
      <c r="JE411">
        <v>9.5067971316040998E-103</v>
      </c>
      <c r="JF411">
        <v>5.6622946228450687E-104</v>
      </c>
      <c r="JG411">
        <v>3.3073162702399778E-105</v>
      </c>
      <c r="JH411">
        <v>1.8944538499686619E-106</v>
      </c>
      <c r="JI411">
        <v>1.0641856083924371E-107</v>
      </c>
      <c r="JJ411">
        <v>5.8624046426187044E-109</v>
      </c>
      <c r="JK411">
        <v>3.1670817274966667E-110</v>
      </c>
      <c r="JL411">
        <v>1.6779067779210349E-111</v>
      </c>
      <c r="JM411">
        <v>8.717691066619975E-113</v>
      </c>
      <c r="JN411">
        <v>4.4418124693097623E-114</v>
      </c>
      <c r="JO411">
        <v>2.2194433826154481E-115</v>
      </c>
      <c r="JP411">
        <v>1.087559532688312E-116</v>
      </c>
      <c r="JQ411">
        <v>5.2262133393742784E-118</v>
      </c>
      <c r="JR411">
        <v>2.462897647013698E-119</v>
      </c>
      <c r="JS411">
        <v>1.1382318595789969E-120</v>
      </c>
      <c r="JT411">
        <v>5.1586998980960241E-122</v>
      </c>
      <c r="JU411">
        <v>2.2928463470901759E-123</v>
      </c>
      <c r="JV411">
        <v>9.9938956322728853E-125</v>
      </c>
      <c r="JW411">
        <v>4.2718878828854127E-126</v>
      </c>
      <c r="JX411">
        <v>1.7907298330325931E-127</v>
      </c>
      <c r="JY411">
        <v>7.3614859354696417E-129</v>
      </c>
      <c r="JZ411">
        <v>2.9677417570849061E-130</v>
      </c>
      <c r="KA411">
        <v>1.173307749220978E-131</v>
      </c>
      <c r="KB411">
        <v>4.5490738721412907E-133</v>
      </c>
      <c r="KC411">
        <v>1.72965412204473E-134</v>
      </c>
      <c r="KD411">
        <v>6.4494217384559563E-136</v>
      </c>
      <c r="KE411">
        <v>2.3583460411053038E-137</v>
      </c>
      <c r="KF411">
        <v>8.4570623260816998E-139</v>
      </c>
      <c r="KG411">
        <v>2.9741083696654849E-140</v>
      </c>
      <c r="KH411">
        <v>1.0256975323539411E-141</v>
      </c>
      <c r="KI411">
        <v>3.469022389931768E-143</v>
      </c>
      <c r="KJ411">
        <v>1.150588881083548E-144</v>
      </c>
      <c r="KK411">
        <v>3.742471721138299E-146</v>
      </c>
      <c r="KL411">
        <v>1.193774158353573E-147</v>
      </c>
      <c r="KM411">
        <v>3.7343164501517088E-149</v>
      </c>
      <c r="KN411">
        <v>1.145579852300211E-150</v>
      </c>
      <c r="KO411">
        <v>3.4463940161363421E-152</v>
      </c>
      <c r="KP411">
        <v>1.016786581255739E-153</v>
      </c>
      <c r="KQ411">
        <v>2.9418465043955188E-155</v>
      </c>
      <c r="KR411">
        <v>8.3470985771634317E-157</v>
      </c>
      <c r="KS411">
        <v>2.3226106481857039E-158</v>
      </c>
      <c r="KT411">
        <v>6.3378597730615304E-160</v>
      </c>
      <c r="KU411">
        <v>1.696032571543572E-161</v>
      </c>
      <c r="KV411">
        <v>4.450933501528773E-163</v>
      </c>
      <c r="KW411">
        <v>1.1454954913473709E-164</v>
      </c>
      <c r="KX411">
        <v>2.8910861238144747E-166</v>
      </c>
      <c r="KY411">
        <v>7.1557316717602255E-168</v>
      </c>
      <c r="KZ411">
        <v>1.736890511624772E-169</v>
      </c>
      <c r="LA411">
        <v>4.1344355122215438E-171</v>
      </c>
      <c r="LB411">
        <v>9.6512905749928018E-173</v>
      </c>
      <c r="LC411">
        <v>2.209428516660062E-174</v>
      </c>
      <c r="LD411">
        <v>4.9602083493380051E-176</v>
      </c>
      <c r="LE411">
        <v>1.0920569536369859E-177</v>
      </c>
      <c r="LF411">
        <v>2.3578494345808328E-179</v>
      </c>
      <c r="LG411">
        <v>4.9924332291296876E-181</v>
      </c>
      <c r="LH411">
        <v>1.036654130723303E-182</v>
      </c>
      <c r="LI411">
        <v>2.1109644818621449E-184</v>
      </c>
      <c r="LJ411">
        <v>4.2155418086857304E-186</v>
      </c>
      <c r="LK411">
        <v>8.2556507430581966E-188</v>
      </c>
      <c r="LL411">
        <v>1.5855307296196791E-189</v>
      </c>
      <c r="LM411">
        <v>2.9862314246763882E-191</v>
      </c>
      <c r="LN411">
        <v>5.5156628234589229E-193</v>
      </c>
      <c r="LO411">
        <v>9.9907343893820028E-195</v>
      </c>
      <c r="LP411">
        <v>1.774690304018454E-196</v>
      </c>
      <c r="LQ411">
        <v>3.091528144064151E-198</v>
      </c>
      <c r="LR411">
        <v>5.2814029231262639E-200</v>
      </c>
      <c r="LS411">
        <v>8.8481173102713318E-202</v>
      </c>
      <c r="LT411">
        <v>1.4537104768165509E-203</v>
      </c>
      <c r="LU411">
        <v>2.342234917772885E-205</v>
      </c>
      <c r="LV411">
        <v>3.7009095272839292E-207</v>
      </c>
      <c r="LW411">
        <v>5.7347168107996695E-209</v>
      </c>
      <c r="LX411">
        <v>8.7144700153685316E-211</v>
      </c>
      <c r="LY411">
        <v>1.2986600551038641E-212</v>
      </c>
      <c r="LZ411">
        <v>1.8979094506811151E-214</v>
      </c>
      <c r="MA411">
        <v>2.7200757692675761E-216</v>
      </c>
      <c r="MB411">
        <v>3.8230680328611E-218</v>
      </c>
      <c r="MC411">
        <v>5.2694897820691533E-220</v>
      </c>
      <c r="MD411">
        <v>7.1227979701832557E-222</v>
      </c>
      <c r="ME411">
        <v>9.4418741841632403E-224</v>
      </c>
      <c r="MF411">
        <v>1.2274146959858311E-225</v>
      </c>
      <c r="MG411">
        <v>1.564768012296188E-227</v>
      </c>
      <c r="MH411">
        <v>1.9562940530526481E-229</v>
      </c>
      <c r="MI411">
        <v>2.398522783776242E-231</v>
      </c>
      <c r="MJ411">
        <v>2.8838927396018689E-233</v>
      </c>
      <c r="MK411">
        <v>3.4004774927674879E-235</v>
      </c>
      <c r="ML411">
        <v>3.932115397604929E-237</v>
      </c>
      <c r="MM411">
        <v>4.4590070353326186E-239</v>
      </c>
      <c r="MN411">
        <v>4.9587888557048688E-241</v>
      </c>
      <c r="MO411">
        <v>5.40802430854735E-243</v>
      </c>
      <c r="MP411">
        <v>5.7839857805650908E-245</v>
      </c>
      <c r="MQ411">
        <v>6.0665441778484365E-247</v>
      </c>
      <c r="MR411">
        <v>6.23994960510299E-249</v>
      </c>
      <c r="MS411">
        <v>6.294284557492594E-251</v>
      </c>
      <c r="MT411">
        <v>6.22640319083904E-253</v>
      </c>
      <c r="MU411">
        <v>6.0402329281529337E-255</v>
      </c>
      <c r="MV411">
        <v>5.7463981790019893E-257</v>
      </c>
      <c r="MW411">
        <v>5.3612163196720616E-259</v>
      </c>
      <c r="MX411">
        <v>4.9051979155056686E-261</v>
      </c>
      <c r="MY411">
        <v>4.4012428365258977E-263</v>
      </c>
      <c r="MZ411">
        <v>3.8727523177730251E-265</v>
      </c>
      <c r="NA411">
        <v>3.3418712336440239E-267</v>
      </c>
      <c r="NB411">
        <v>2.8280384027180582E-269</v>
      </c>
      <c r="NC411">
        <v>2.3469643740378631E-271</v>
      </c>
      <c r="ND411">
        <v>1.9100876601840752E-273</v>
      </c>
      <c r="NE411">
        <v>1.5244939684837199E-275</v>
      </c>
      <c r="NF411">
        <v>1.1932288212455761E-277</v>
      </c>
      <c r="NG411">
        <v>9.158985566962444E-280</v>
      </c>
      <c r="NH411">
        <v>6.8944024788220128E-282</v>
      </c>
      <c r="NI411">
        <v>5.0894577364425199E-284</v>
      </c>
      <c r="NJ411">
        <v>3.6844444706661982E-286</v>
      </c>
      <c r="NK411">
        <v>2.6157615121933611E-288</v>
      </c>
      <c r="NL411">
        <v>1.8211675546611789E-290</v>
      </c>
      <c r="NM411">
        <v>1.243447047464492E-292</v>
      </c>
      <c r="NN411">
        <v>8.3258833322334591E-295</v>
      </c>
      <c r="NO411">
        <v>5.4671247473551848E-297</v>
      </c>
      <c r="NP411">
        <v>3.520572448697014E-299</v>
      </c>
      <c r="NQ411">
        <v>2.2232752354499261E-301</v>
      </c>
      <c r="NR411">
        <v>1.3768886495011291E-303</v>
      </c>
      <c r="NS411">
        <v>8.3623830350858124E-306</v>
      </c>
      <c r="NT411">
        <v>4.9806605331726852E-308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</row>
    <row r="412" spans="1:450" x14ac:dyDescent="0.5">
      <c r="A412" s="1">
        <v>410</v>
      </c>
      <c r="B412">
        <v>2.9719579965404061E-83</v>
      </c>
      <c r="C412">
        <v>6.5622401114840594E-78</v>
      </c>
      <c r="D412">
        <v>1.808471214643701E-75</v>
      </c>
      <c r="E412">
        <v>9.2319517670699631E-74</v>
      </c>
      <c r="F412">
        <v>2.3729707115215441E-72</v>
      </c>
      <c r="G412">
        <v>4.2862054208415701E-71</v>
      </c>
      <c r="H412">
        <v>6.2759200941007424E-70</v>
      </c>
      <c r="I412">
        <v>8.0006760322610791E-69</v>
      </c>
      <c r="J412">
        <v>9.2396331447267631E-68</v>
      </c>
      <c r="K412">
        <v>9.899240588194399E-67</v>
      </c>
      <c r="L412">
        <v>9.9896059691773298E-66</v>
      </c>
      <c r="M412">
        <v>9.5913773512863194E-65</v>
      </c>
      <c r="N412">
        <v>8.8234161330486299E-64</v>
      </c>
      <c r="O412">
        <v>7.8160083465022372E-63</v>
      </c>
      <c r="P412">
        <v>6.6913933010255208E-62</v>
      </c>
      <c r="Q412">
        <v>5.5516810436412803E-61</v>
      </c>
      <c r="R412">
        <v>4.4732301882605592E-60</v>
      </c>
      <c r="S412">
        <v>3.5060363073101228E-59</v>
      </c>
      <c r="T412">
        <v>2.676518370407098E-58</v>
      </c>
      <c r="U412">
        <v>1.9921906316856149E-57</v>
      </c>
      <c r="V412">
        <v>1.446975651316873E-56</v>
      </c>
      <c r="W412">
        <v>1.026261577670745E-55</v>
      </c>
      <c r="X412">
        <v>7.1115891445316491E-55</v>
      </c>
      <c r="Y412">
        <v>4.8171630230337719E-54</v>
      </c>
      <c r="Z412">
        <v>3.190830866365188E-53</v>
      </c>
      <c r="AA412">
        <v>2.0675176649958741E-52</v>
      </c>
      <c r="AB412">
        <v>1.310845198671046E-51</v>
      </c>
      <c r="AC412">
        <v>8.1342286438721441E-51</v>
      </c>
      <c r="AD412">
        <v>4.9412355769144633E-50</v>
      </c>
      <c r="AE412">
        <v>2.938922919642327E-49</v>
      </c>
      <c r="AF412">
        <v>1.711761666300814E-48</v>
      </c>
      <c r="AG412">
        <v>9.7647526647051494E-48</v>
      </c>
      <c r="AH412">
        <v>5.4562607264988844E-47</v>
      </c>
      <c r="AI412">
        <v>2.9867008261635018E-46</v>
      </c>
      <c r="AJ412">
        <v>1.601741917061144E-45</v>
      </c>
      <c r="AK412">
        <v>8.4165563565277765E-45</v>
      </c>
      <c r="AL412">
        <v>4.3336145912964639E-44</v>
      </c>
      <c r="AM412">
        <v>2.1866008172825378E-43</v>
      </c>
      <c r="AN412">
        <v>1.081231027829965E-42</v>
      </c>
      <c r="AO412">
        <v>5.2398762118892363E-42</v>
      </c>
      <c r="AP412">
        <v>2.4888488941599851E-41</v>
      </c>
      <c r="AQ412">
        <v>1.1586984038835101E-40</v>
      </c>
      <c r="AR412">
        <v>5.2875472209266107E-40</v>
      </c>
      <c r="AS412">
        <v>2.3651902311413308E-39</v>
      </c>
      <c r="AT412">
        <v>1.037099526235838E-38</v>
      </c>
      <c r="AU412">
        <v>4.4579032997540809E-38</v>
      </c>
      <c r="AV412">
        <v>1.878489941972858E-37</v>
      </c>
      <c r="AW412">
        <v>7.7600815825465362E-37</v>
      </c>
      <c r="AX412">
        <v>3.1427738539095743E-36</v>
      </c>
      <c r="AY412">
        <v>1.2478398073864191E-35</v>
      </c>
      <c r="AZ412">
        <v>4.85749195618357E-35</v>
      </c>
      <c r="BA412">
        <v>1.8538769928864401E-34</v>
      </c>
      <c r="BB412">
        <v>6.9370164693816349E-34</v>
      </c>
      <c r="BC412">
        <v>2.54503868929303E-33</v>
      </c>
      <c r="BD412">
        <v>9.1548718913953281E-33</v>
      </c>
      <c r="BE412">
        <v>3.2288828291346088E-32</v>
      </c>
      <c r="BF412">
        <v>1.116605925801486E-31</v>
      </c>
      <c r="BG412">
        <v>3.7861718138025768E-31</v>
      </c>
      <c r="BH412">
        <v>1.258804323385247E-30</v>
      </c>
      <c r="BI412">
        <v>4.1037236272229787E-30</v>
      </c>
      <c r="BJ412">
        <v>1.311789395681525E-29</v>
      </c>
      <c r="BK412">
        <v>4.1116879927395602E-29</v>
      </c>
      <c r="BL412">
        <v>1.263717087138148E-28</v>
      </c>
      <c r="BM412">
        <v>3.8085236056042368E-28</v>
      </c>
      <c r="BN412">
        <v>1.1254954428427789E-27</v>
      </c>
      <c r="BO412">
        <v>3.2614756322847171E-27</v>
      </c>
      <c r="BP412">
        <v>9.2676724596208528E-27</v>
      </c>
      <c r="BQ412">
        <v>2.5823554591242101E-26</v>
      </c>
      <c r="BR412">
        <v>7.0559043938480466E-26</v>
      </c>
      <c r="BS412">
        <v>1.8905276799752561E-25</v>
      </c>
      <c r="BT412">
        <v>4.9671733390137208E-25</v>
      </c>
      <c r="BU412">
        <v>1.2797750066737841E-24</v>
      </c>
      <c r="BV412">
        <v>3.233389035003374E-24</v>
      </c>
      <c r="BW412">
        <v>8.0109535490378107E-24</v>
      </c>
      <c r="BX412">
        <v>1.9463196524799991E-23</v>
      </c>
      <c r="BY412">
        <v>4.637132620264959E-23</v>
      </c>
      <c r="BZ412">
        <v>1.0834075675303209E-22</v>
      </c>
      <c r="CA412">
        <v>2.4822340817681319E-22</v>
      </c>
      <c r="CB412">
        <v>5.5770375751113937E-22</v>
      </c>
      <c r="CC412">
        <v>1.2287845622187789E-21</v>
      </c>
      <c r="CD412">
        <v>2.6549758026161579E-21</v>
      </c>
      <c r="CE412">
        <v>5.6254759776601783E-21</v>
      </c>
      <c r="CF412">
        <v>1.1688884026084461E-20</v>
      </c>
      <c r="CG412">
        <v>2.3817875368302621E-20</v>
      </c>
      <c r="CH412">
        <v>4.7593785943339168E-20</v>
      </c>
      <c r="CI412">
        <v>9.3264373254042999E-20</v>
      </c>
      <c r="CJ412">
        <v>1.792258146778149E-19</v>
      </c>
      <c r="CK412">
        <v>3.377579231190857E-19</v>
      </c>
      <c r="CL412">
        <v>6.2421127991112263E-19</v>
      </c>
      <c r="CM412">
        <v>1.131304758090852E-18</v>
      </c>
      <c r="CN412">
        <v>2.0107142782767191E-18</v>
      </c>
      <c r="CO412">
        <v>3.504649850639355E-18</v>
      </c>
      <c r="CP412">
        <v>5.9905014016729662E-18</v>
      </c>
      <c r="CQ412">
        <v>1.0041687316116019E-17</v>
      </c>
      <c r="CR412">
        <v>1.650729359706042E-17</v>
      </c>
      <c r="CS412">
        <v>2.6611623657162981E-17</v>
      </c>
      <c r="CT412">
        <v>4.2072063437359543E-17</v>
      </c>
      <c r="CU412">
        <v>6.5229461876105737E-17</v>
      </c>
      <c r="CV412">
        <v>9.9179496482004395E-17</v>
      </c>
      <c r="CW412">
        <v>1.4788654967112579E-16</v>
      </c>
      <c r="CX412">
        <v>2.1625425428950659E-16</v>
      </c>
      <c r="CY412">
        <v>3.1012041766247889E-16</v>
      </c>
      <c r="CZ412">
        <v>4.361403507370507E-16</v>
      </c>
      <c r="DA412">
        <v>6.0152385774616006E-16</v>
      </c>
      <c r="DB412">
        <v>8.1359932615877067E-16</v>
      </c>
      <c r="DC412">
        <v>1.0791948769622609E-15</v>
      </c>
      <c r="DD412">
        <v>1.403851473883315E-15</v>
      </c>
      <c r="DE412">
        <v>1.7909144772782332E-15</v>
      </c>
      <c r="DF412">
        <v>2.240584462819395E-15</v>
      </c>
      <c r="DG412">
        <v>2.7490393538490759E-15</v>
      </c>
      <c r="DH412">
        <v>3.3077609870682921E-15</v>
      </c>
      <c r="DI412">
        <v>3.9032031950717526E-15</v>
      </c>
      <c r="DJ412">
        <v>4.5169201595582213E-15</v>
      </c>
      <c r="DK412">
        <v>5.1262314007025203E-15</v>
      </c>
      <c r="DL412">
        <v>5.705436184036276E-15</v>
      </c>
      <c r="DM412">
        <v>6.2275131600956071E-15</v>
      </c>
      <c r="DN412">
        <v>6.6661626365090993E-15</v>
      </c>
      <c r="DO412">
        <v>6.99798308477896E-15</v>
      </c>
      <c r="DP412">
        <v>7.2045337035264746E-15</v>
      </c>
      <c r="DQ412">
        <v>7.274030812312557E-15</v>
      </c>
      <c r="DR412">
        <v>7.2024610935443052E-15</v>
      </c>
      <c r="DS412">
        <v>6.9939653831675017E-15</v>
      </c>
      <c r="DT412">
        <v>6.6604419561709917E-15</v>
      </c>
      <c r="DU412">
        <v>6.2204221745836122E-15</v>
      </c>
      <c r="DV412">
        <v>5.6973662870939291E-15</v>
      </c>
      <c r="DW412">
        <v>5.1175972748511387E-15</v>
      </c>
      <c r="DX412">
        <v>4.5081251720372304E-15</v>
      </c>
      <c r="DY412">
        <v>3.8946095454328737E-15</v>
      </c>
      <c r="DZ412">
        <v>3.2996674846327769E-15</v>
      </c>
      <c r="EA412">
        <v>2.741668340342417E-15</v>
      </c>
      <c r="EB412">
        <v>2.2340779839502989E-15</v>
      </c>
      <c r="EC412">
        <v>1.785338589183274E-15</v>
      </c>
      <c r="ED412">
        <v>1.3992067173729111E-15</v>
      </c>
      <c r="EE412">
        <v>1.075430541091896E-15</v>
      </c>
      <c r="EF412">
        <v>8.1062913607036984E-16</v>
      </c>
      <c r="EG412">
        <v>5.9924107061370228E-16</v>
      </c>
      <c r="EH412">
        <v>4.344307982227335E-16</v>
      </c>
      <c r="EI412">
        <v>3.088726572559144E-16</v>
      </c>
      <c r="EJ412">
        <v>2.1536657006373571E-16</v>
      </c>
      <c r="EK412">
        <v>1.4727099780550649E-16</v>
      </c>
      <c r="EL412">
        <v>9.8763487090161469E-17</v>
      </c>
      <c r="EM412">
        <v>6.4955507978941313E-17</v>
      </c>
      <c r="EN412">
        <v>4.1896337908617321E-17</v>
      </c>
      <c r="EO412">
        <v>2.6501886046911009E-17</v>
      </c>
      <c r="EP412">
        <v>1.644062268230048E-17</v>
      </c>
      <c r="EQ412">
        <v>1.0002317202461039E-17</v>
      </c>
      <c r="ER412">
        <v>5.9679335838306216E-18</v>
      </c>
      <c r="ES412">
        <v>3.4921142975200338E-18</v>
      </c>
      <c r="ET412">
        <v>2.0039834879508259E-18</v>
      </c>
      <c r="EU412">
        <v>1.12782354124472E-18</v>
      </c>
      <c r="EV412">
        <v>6.2248602252362432E-19</v>
      </c>
      <c r="EW412">
        <v>3.3694544238714168E-19</v>
      </c>
      <c r="EX412">
        <v>1.7886740287898641E-19</v>
      </c>
      <c r="EY412">
        <v>9.3120338255097867E-20</v>
      </c>
      <c r="EZ412">
        <v>4.7544437252371989E-20</v>
      </c>
      <c r="FA412">
        <v>2.3806568048990361E-20</v>
      </c>
      <c r="FB412">
        <v>1.16905751027544E-20</v>
      </c>
      <c r="FC412">
        <v>5.6301122114550819E-21</v>
      </c>
      <c r="FD412">
        <v>2.6591350844297232E-21</v>
      </c>
      <c r="FE412">
        <v>1.2317030224012091E-21</v>
      </c>
      <c r="FF412">
        <v>5.5951785782112942E-22</v>
      </c>
      <c r="FG412">
        <v>2.492667285844097E-22</v>
      </c>
      <c r="FH412">
        <v>1.089073445690901E-22</v>
      </c>
      <c r="FI412">
        <v>4.6665142034370361E-23</v>
      </c>
      <c r="FJ412">
        <v>1.9609686741186569E-23</v>
      </c>
      <c r="FK412">
        <v>8.0814898553007009E-24</v>
      </c>
      <c r="FL412">
        <v>3.266291869078386E-24</v>
      </c>
      <c r="FM412">
        <v>1.2946768929458759E-24</v>
      </c>
      <c r="FN412">
        <v>5.0328121383713101E-25</v>
      </c>
      <c r="FO412">
        <v>1.9186820944561291E-25</v>
      </c>
      <c r="FP412">
        <v>7.1736200251685366E-26</v>
      </c>
      <c r="FQ412">
        <v>2.630369866576901E-26</v>
      </c>
      <c r="FR412">
        <v>9.4588521585091911E-27</v>
      </c>
      <c r="FS412">
        <v>3.335825149634303E-27</v>
      </c>
      <c r="FT412">
        <v>1.153749169571537E-27</v>
      </c>
      <c r="FU412">
        <v>3.9134776889356739E-28</v>
      </c>
      <c r="FV412">
        <v>1.3018403130482081E-28</v>
      </c>
      <c r="FW412">
        <v>4.2471345144402413E-29</v>
      </c>
      <c r="FX412">
        <v>1.3588697017370211E-29</v>
      </c>
      <c r="FY412">
        <v>4.2638622444331872E-30</v>
      </c>
      <c r="FZ412">
        <v>1.312115650310545E-30</v>
      </c>
      <c r="GA412">
        <v>3.9599045313327734E-31</v>
      </c>
      <c r="GB412">
        <v>1.1720361674170059E-31</v>
      </c>
      <c r="GC412">
        <v>3.4020528522048682E-32</v>
      </c>
      <c r="GD412">
        <v>9.6846713975083998E-33</v>
      </c>
      <c r="GE412">
        <v>2.70378751724692E-33</v>
      </c>
      <c r="GF412">
        <v>7.4029379196620599E-34</v>
      </c>
      <c r="GG412">
        <v>1.9878315488611052E-34</v>
      </c>
      <c r="GH412">
        <v>5.2347870036851864E-35</v>
      </c>
      <c r="GI412">
        <v>1.351955691063459E-35</v>
      </c>
      <c r="GJ412">
        <v>3.4242853491771952E-36</v>
      </c>
      <c r="GK412">
        <v>8.5059244969608579E-37</v>
      </c>
      <c r="GL412">
        <v>2.0721310763468089E-37</v>
      </c>
      <c r="GM412">
        <v>4.9505914517939139E-38</v>
      </c>
      <c r="GN412">
        <v>1.159955026813327E-38</v>
      </c>
      <c r="GO412">
        <v>2.665443318526506E-39</v>
      </c>
      <c r="GP412">
        <v>6.0067841207435031E-40</v>
      </c>
      <c r="GQ412">
        <v>1.327574505331783E-40</v>
      </c>
      <c r="GR412">
        <v>2.877531753200894E-41</v>
      </c>
      <c r="GS412">
        <v>6.1168202830734511E-42</v>
      </c>
      <c r="GT412">
        <v>1.275192426502114E-42</v>
      </c>
      <c r="GU412">
        <v>2.607174914724985E-43</v>
      </c>
      <c r="GV412">
        <v>5.2276810751553898E-44</v>
      </c>
      <c r="GW412">
        <v>1.027998553069744E-44</v>
      </c>
      <c r="GX412">
        <v>1.9825331375521941E-45</v>
      </c>
      <c r="GY412">
        <v>3.7496693247411377E-46</v>
      </c>
      <c r="GZ412">
        <v>6.9552072707429434E-47</v>
      </c>
      <c r="HA412">
        <v>1.265236769469879E-47</v>
      </c>
      <c r="HB412">
        <v>2.2572423057327599E-48</v>
      </c>
      <c r="HC412">
        <v>3.9493828374921719E-49</v>
      </c>
      <c r="HD412">
        <v>6.7768050347651443E-50</v>
      </c>
      <c r="HE412">
        <v>1.1404217153735879E-50</v>
      </c>
      <c r="HF412">
        <v>1.8821347859579949E-51</v>
      </c>
      <c r="HG412">
        <v>3.0463566476647829E-52</v>
      </c>
      <c r="HH412">
        <v>4.8356580008867644E-53</v>
      </c>
      <c r="HI412">
        <v>7.5279242646390968E-54</v>
      </c>
      <c r="HJ412">
        <v>1.149316813034082E-54</v>
      </c>
      <c r="HK412">
        <v>1.7208743365526551E-55</v>
      </c>
      <c r="HL412">
        <v>2.5269896239687342E-56</v>
      </c>
      <c r="HM412">
        <v>3.6391728588472708E-57</v>
      </c>
      <c r="HN412">
        <v>5.1398075612225368E-58</v>
      </c>
      <c r="HO412">
        <v>7.1192788366297124E-59</v>
      </c>
      <c r="HP412">
        <v>9.670972286161639E-60</v>
      </c>
      <c r="HQ412">
        <v>1.2883957612989761E-60</v>
      </c>
      <c r="HR412">
        <v>1.6833463039547721E-61</v>
      </c>
      <c r="HS412">
        <v>2.1569630550332781E-62</v>
      </c>
      <c r="HT412">
        <v>2.7105474707567922E-63</v>
      </c>
      <c r="HU412">
        <v>3.3405380512354633E-64</v>
      </c>
      <c r="HV412">
        <v>4.0375781567178626E-65</v>
      </c>
      <c r="HW412">
        <v>4.7859768566035978E-66</v>
      </c>
      <c r="HX412">
        <v>5.5637216939985427E-67</v>
      </c>
      <c r="HY412">
        <v>6.3431556953558444E-68</v>
      </c>
      <c r="HZ412">
        <v>7.0923561068569584E-69</v>
      </c>
      <c r="IA412">
        <v>7.7771576281571813E-70</v>
      </c>
      <c r="IB412">
        <v>8.3636623766255999E-71</v>
      </c>
      <c r="IC412">
        <v>8.8209899112674421E-72</v>
      </c>
      <c r="ID412">
        <v>9.1239609018862763E-73</v>
      </c>
      <c r="IE412">
        <v>9.2553912060985607E-74</v>
      </c>
      <c r="IF412">
        <v>9.2077058248034214E-75</v>
      </c>
      <c r="IG412">
        <v>8.9836618822222449E-76</v>
      </c>
      <c r="IH412">
        <v>8.5960846425460608E-77</v>
      </c>
      <c r="II412">
        <v>8.0666517221378687E-78</v>
      </c>
      <c r="IJ412">
        <v>7.4238858209902569E-79</v>
      </c>
      <c r="IK412">
        <v>6.7006144525247633E-80</v>
      </c>
      <c r="IL412">
        <v>5.931210796028932E-81</v>
      </c>
      <c r="IM412">
        <v>5.148935918324666E-82</v>
      </c>
      <c r="IN412">
        <v>4.3836616586784379E-83</v>
      </c>
      <c r="IO412">
        <v>3.66017620743018E-84</v>
      </c>
      <c r="IP412">
        <v>2.9971770663205949E-85</v>
      </c>
      <c r="IQ412">
        <v>2.4069566146705738E-86</v>
      </c>
      <c r="IR412">
        <v>1.8956999175395479E-87</v>
      </c>
      <c r="IS412">
        <v>1.4642539391260211E-88</v>
      </c>
      <c r="IT412">
        <v>1.109197047179209E-89</v>
      </c>
      <c r="IU412">
        <v>8.2403662590277957E-91</v>
      </c>
      <c r="IV412">
        <v>6.0038501606626173E-92</v>
      </c>
      <c r="IW412">
        <v>4.2900139699263969E-93</v>
      </c>
      <c r="IX412">
        <v>3.006305503378854E-94</v>
      </c>
      <c r="IY412">
        <v>2.0661082571235041E-95</v>
      </c>
      <c r="IZ412">
        <v>1.3925750269028839E-96</v>
      </c>
      <c r="JA412">
        <v>9.2051254501222511E-98</v>
      </c>
      <c r="JB412">
        <v>5.9674173339939353E-99</v>
      </c>
      <c r="JC412">
        <v>3.7939247592112042E-100</v>
      </c>
      <c r="JD412">
        <v>2.3655744972358699E-101</v>
      </c>
      <c r="JE412">
        <v>1.446539075345759E-102</v>
      </c>
      <c r="JF412">
        <v>8.6749972391529534E-104</v>
      </c>
      <c r="JG412">
        <v>5.1021610931218007E-105</v>
      </c>
      <c r="JH412">
        <v>2.9429619328965992E-106</v>
      </c>
      <c r="JI412">
        <v>1.664795100854718E-107</v>
      </c>
      <c r="JJ412">
        <v>9.2359720655550772E-109</v>
      </c>
      <c r="JK412">
        <v>5.0251626041381562E-110</v>
      </c>
      <c r="JL412">
        <v>2.681410616541172E-111</v>
      </c>
      <c r="JM412">
        <v>1.4032085958915331E-112</v>
      </c>
      <c r="JN412">
        <v>7.2015646623724492E-114</v>
      </c>
      <c r="JO412">
        <v>3.6247429866610568E-115</v>
      </c>
      <c r="JP412">
        <v>1.7892593974044229E-116</v>
      </c>
      <c r="JQ412">
        <v>8.6619393713582118E-118</v>
      </c>
      <c r="JR412">
        <v>4.1124698355909358E-119</v>
      </c>
      <c r="JS412">
        <v>1.9148557949469272E-120</v>
      </c>
      <c r="JT412">
        <v>8.7441015418108179E-122</v>
      </c>
      <c r="JU412">
        <v>3.9159766234977557E-123</v>
      </c>
      <c r="JV412">
        <v>1.719930020785747E-124</v>
      </c>
      <c r="JW412">
        <v>7.408448392473431E-126</v>
      </c>
      <c r="JX412">
        <v>3.1296051487209359E-127</v>
      </c>
      <c r="JY412">
        <v>1.2965750142424701E-128</v>
      </c>
      <c r="JZ412">
        <v>5.2680703985853932E-130</v>
      </c>
      <c r="KA412">
        <v>2.099187930037905E-131</v>
      </c>
      <c r="KB412">
        <v>8.2034570394585838E-133</v>
      </c>
      <c r="KC412">
        <v>3.1440420085775721E-134</v>
      </c>
      <c r="KD412">
        <v>1.1817500365980721E-135</v>
      </c>
      <c r="KE412">
        <v>4.3562096065179379E-137</v>
      </c>
      <c r="KF412">
        <v>1.5748448680407229E-138</v>
      </c>
      <c r="KG412">
        <v>5.583578999173551E-140</v>
      </c>
      <c r="KH412">
        <v>1.941482285871356E-141</v>
      </c>
      <c r="KI412">
        <v>6.620641751013453E-143</v>
      </c>
      <c r="KJ412">
        <v>2.214178555743999E-144</v>
      </c>
      <c r="KK412">
        <v>7.2622483228219067E-146</v>
      </c>
      <c r="KL412">
        <v>2.3360140964426469E-147</v>
      </c>
      <c r="KM412">
        <v>7.3692915654270866E-149</v>
      </c>
      <c r="KN412">
        <v>2.2799322574357819E-150</v>
      </c>
      <c r="KO412">
        <v>6.9177374678009287E-152</v>
      </c>
      <c r="KP412">
        <v>2.0585060386339441E-153</v>
      </c>
      <c r="KQ412">
        <v>6.007394558561094E-155</v>
      </c>
      <c r="KR412">
        <v>1.7193572214149239E-156</v>
      </c>
      <c r="KS412">
        <v>4.8260523905071158E-158</v>
      </c>
      <c r="KT412">
        <v>1.328507187697462E-159</v>
      </c>
      <c r="KU412">
        <v>3.5865901533262393E-161</v>
      </c>
      <c r="KV412">
        <v>9.4961063188131618E-163</v>
      </c>
      <c r="KW412">
        <v>2.4657858947085418E-164</v>
      </c>
      <c r="KX412">
        <v>6.2792987264856737E-166</v>
      </c>
      <c r="KY412">
        <v>1.5682414027949379E-167</v>
      </c>
      <c r="KZ412">
        <v>3.8411448319811038E-169</v>
      </c>
      <c r="LA412">
        <v>9.2268710671021654E-171</v>
      </c>
      <c r="LB412">
        <v>2.1736730891064401E-172</v>
      </c>
      <c r="LC412">
        <v>5.0220382744716484E-174</v>
      </c>
      <c r="LD412">
        <v>1.137920250395959E-175</v>
      </c>
      <c r="LE412">
        <v>2.5286554530223749E-177</v>
      </c>
      <c r="LF412">
        <v>5.5107856411229127E-179</v>
      </c>
      <c r="LG412">
        <v>1.177832171802287E-180</v>
      </c>
      <c r="LH412">
        <v>2.4688763891269671E-182</v>
      </c>
      <c r="LI412">
        <v>5.0752953950655605E-184</v>
      </c>
      <c r="LJ412">
        <v>1.02322078056138E-185</v>
      </c>
      <c r="LK412">
        <v>2.023128337189497E-187</v>
      </c>
      <c r="LL412">
        <v>3.9230475644926163E-189</v>
      </c>
      <c r="LM412">
        <v>7.4605316685465954E-191</v>
      </c>
      <c r="LN412">
        <v>1.3914322062844989E-192</v>
      </c>
      <c r="LO412">
        <v>2.5450739039850759E-194</v>
      </c>
      <c r="LP412">
        <v>4.5654629475542187E-196</v>
      </c>
      <c r="LQ412">
        <v>8.0318452006138491E-198</v>
      </c>
      <c r="LR412">
        <v>1.38577245280807E-199</v>
      </c>
      <c r="LS412">
        <v>2.3448475362753501E-201</v>
      </c>
      <c r="LT412">
        <v>3.8911985528694658E-203</v>
      </c>
      <c r="LU412">
        <v>6.3328364770310882E-205</v>
      </c>
      <c r="LV412">
        <v>1.010786100185899E-206</v>
      </c>
      <c r="LW412">
        <v>1.582218131778473E-208</v>
      </c>
      <c r="LX412">
        <v>2.428955544549306E-210</v>
      </c>
      <c r="LY412">
        <v>3.6569489086630791E-212</v>
      </c>
      <c r="LZ412">
        <v>5.3996342180778774E-214</v>
      </c>
      <c r="MA412">
        <v>7.8190846415498013E-216</v>
      </c>
      <c r="MB412">
        <v>1.110436215908104E-217</v>
      </c>
      <c r="MC412">
        <v>1.546598035077536E-219</v>
      </c>
      <c r="MD412">
        <v>2.1125520987706161E-221</v>
      </c>
      <c r="ME412">
        <v>2.8299811545760899E-223</v>
      </c>
      <c r="MF412">
        <v>3.7179693392672448E-225</v>
      </c>
      <c r="MG412">
        <v>4.790426856217874E-227</v>
      </c>
      <c r="MH412">
        <v>6.053252297575508E-229</v>
      </c>
      <c r="MI412">
        <v>7.5015238440846618E-231</v>
      </c>
      <c r="MJ412">
        <v>9.1170927413108827E-233</v>
      </c>
      <c r="MK412">
        <v>1.0866993686824661E-234</v>
      </c>
      <c r="ML412">
        <v>1.270306803739594E-236</v>
      </c>
      <c r="MM412">
        <v>1.4563105789702319E-238</v>
      </c>
      <c r="MN412">
        <v>1.6373652111353589E-240</v>
      </c>
      <c r="MO412">
        <v>1.805440959250628E-242</v>
      </c>
      <c r="MP412">
        <v>1.952392830236311E-244</v>
      </c>
      <c r="MQ412">
        <v>2.070605207295201E-246</v>
      </c>
      <c r="MR412">
        <v>2.1536423732538992E-248</v>
      </c>
      <c r="MS412">
        <v>2.1968280447686451E-250</v>
      </c>
      <c r="MT412">
        <v>2.1976814135739499E-252</v>
      </c>
      <c r="MU412">
        <v>2.1561531436830141E-254</v>
      </c>
      <c r="MV412">
        <v>2.0746300946392699E-256</v>
      </c>
      <c r="MW412">
        <v>1.95770814180374E-258</v>
      </c>
      <c r="MX412">
        <v>1.8117631725791949E-260</v>
      </c>
      <c r="MY412">
        <v>1.644375957581614E-262</v>
      </c>
      <c r="MZ412">
        <v>1.463682978387284E-264</v>
      </c>
      <c r="NA412">
        <v>1.277730149375267E-266</v>
      </c>
      <c r="NB412">
        <v>1.093899646529896E-268</v>
      </c>
      <c r="NC412">
        <v>9.1846379953650768E-271</v>
      </c>
      <c r="ND412">
        <v>7.5629778832166757E-273</v>
      </c>
      <c r="NE412">
        <v>6.1075895744548749E-275</v>
      </c>
      <c r="NF412">
        <v>4.837189379465702E-277</v>
      </c>
      <c r="NG412">
        <v>3.7571849143193491E-279</v>
      </c>
      <c r="NH412">
        <v>2.862057044891473E-281</v>
      </c>
      <c r="NI412">
        <v>2.138160196537607E-283</v>
      </c>
      <c r="NJ412">
        <v>1.5665650653690509E-285</v>
      </c>
      <c r="NK412">
        <v>1.125648712839965E-287</v>
      </c>
      <c r="NL412">
        <v>7.9323810439505738E-290</v>
      </c>
      <c r="NM412">
        <v>5.4821448580566281E-292</v>
      </c>
      <c r="NN412">
        <v>3.715726147272923E-294</v>
      </c>
      <c r="NO412">
        <v>2.4699214704339152E-296</v>
      </c>
      <c r="NP412">
        <v>1.6101593191680011E-298</v>
      </c>
      <c r="NQ412">
        <v>1.0294394681919861E-300</v>
      </c>
      <c r="NR412">
        <v>6.4547442990104188E-303</v>
      </c>
      <c r="NS412">
        <v>3.9692050541826952E-305</v>
      </c>
      <c r="NT412">
        <v>2.393725225850208E-307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</row>
    <row r="413" spans="1:450" x14ac:dyDescent="0.5">
      <c r="A413" s="1">
        <v>411</v>
      </c>
      <c r="B413">
        <v>3.8590313156967754E-83</v>
      </c>
      <c r="C413">
        <v>8.4734053824698754E-78</v>
      </c>
      <c r="D413">
        <v>2.3222459662846701E-75</v>
      </c>
      <c r="E413">
        <v>1.178966353633403E-73</v>
      </c>
      <c r="F413">
        <v>3.013922270795954E-72</v>
      </c>
      <c r="G413">
        <v>5.4145822400250233E-71</v>
      </c>
      <c r="H413">
        <v>7.8857353936000447E-70</v>
      </c>
      <c r="I413">
        <v>9.9996504591838536E-69</v>
      </c>
      <c r="J413">
        <v>1.1487531623742919E-67</v>
      </c>
      <c r="K413">
        <v>1.2243575023688671E-66</v>
      </c>
      <c r="L413">
        <v>1.22916339756508E-65</v>
      </c>
      <c r="M413">
        <v>1.1741339619730549E-64</v>
      </c>
      <c r="N413">
        <v>1.0746557438064401E-63</v>
      </c>
      <c r="O413">
        <v>9.471833697352232E-63</v>
      </c>
      <c r="P413">
        <v>8.0686815001202354E-62</v>
      </c>
      <c r="Q413">
        <v>6.661438243841198E-61</v>
      </c>
      <c r="R413">
        <v>5.3412480569159038E-60</v>
      </c>
      <c r="S413">
        <v>4.1661646494120764E-59</v>
      </c>
      <c r="T413">
        <v>3.1652592494623731E-58</v>
      </c>
      <c r="U413">
        <v>2.3448199862433231E-57</v>
      </c>
      <c r="V413">
        <v>1.6951179024592469E-56</v>
      </c>
      <c r="W413">
        <v>1.196678115063824E-55</v>
      </c>
      <c r="X413">
        <v>8.2544292054803396E-55</v>
      </c>
      <c r="Y413">
        <v>5.565873871342857E-54</v>
      </c>
      <c r="Z413">
        <v>3.6701849227047281E-53</v>
      </c>
      <c r="AA413">
        <v>2.3675330747960131E-52</v>
      </c>
      <c r="AB413">
        <v>1.4944500896899839E-51</v>
      </c>
      <c r="AC413">
        <v>9.2331540861835121E-51</v>
      </c>
      <c r="AD413">
        <v>5.5846181697157427E-50</v>
      </c>
      <c r="AE413">
        <v>3.3074314891846251E-49</v>
      </c>
      <c r="AF413">
        <v>1.9182765214220841E-48</v>
      </c>
      <c r="AG413">
        <v>1.089720030916995E-47</v>
      </c>
      <c r="AH413">
        <v>6.0639427347556231E-47</v>
      </c>
      <c r="AI413">
        <v>3.3058146993984771E-46</v>
      </c>
      <c r="AJ413">
        <v>1.76573957675745E-45</v>
      </c>
      <c r="AK413">
        <v>9.2413706645037902E-45</v>
      </c>
      <c r="AL413">
        <v>4.7395881041612449E-44</v>
      </c>
      <c r="AM413">
        <v>2.3821477899954001E-43</v>
      </c>
      <c r="AN413">
        <v>1.1734027284955011E-42</v>
      </c>
      <c r="AO413">
        <v>5.6649950773468959E-42</v>
      </c>
      <c r="AP413">
        <v>2.6806954272794012E-41</v>
      </c>
      <c r="AQ413">
        <v>1.243398399882273E-40</v>
      </c>
      <c r="AR413">
        <v>5.653346754966512E-40</v>
      </c>
      <c r="AS413">
        <v>2.5197034457058771E-39</v>
      </c>
      <c r="AT413">
        <v>1.100921352820813E-38</v>
      </c>
      <c r="AU413">
        <v>4.7156278812516364E-38</v>
      </c>
      <c r="AV413">
        <v>1.9802102275266222E-37</v>
      </c>
      <c r="AW413">
        <v>8.1523491655686965E-37</v>
      </c>
      <c r="AX413">
        <v>3.2905174222410658E-36</v>
      </c>
      <c r="AY413">
        <v>1.302161932982013E-35</v>
      </c>
      <c r="AZ413">
        <v>5.0523550579560286E-35</v>
      </c>
      <c r="BA413">
        <v>1.9220240605990239E-34</v>
      </c>
      <c r="BB413">
        <v>7.1691436223680232E-34</v>
      </c>
      <c r="BC413">
        <v>2.6219603033429648E-33</v>
      </c>
      <c r="BD413">
        <v>9.4024640330657948E-33</v>
      </c>
      <c r="BE413">
        <v>3.3061297910027189E-32</v>
      </c>
      <c r="BF413">
        <v>1.139898714518073E-31</v>
      </c>
      <c r="BG413">
        <v>3.853770906260322E-31</v>
      </c>
      <c r="BH413">
        <v>1.2775666303308369E-30</v>
      </c>
      <c r="BI413">
        <v>4.1530170553912667E-30</v>
      </c>
      <c r="BJ413">
        <v>1.32382482173887E-29</v>
      </c>
      <c r="BK413">
        <v>4.1379750510555307E-29</v>
      </c>
      <c r="BL413">
        <v>1.2683508495106899E-28</v>
      </c>
      <c r="BM413">
        <v>3.812312966744946E-28</v>
      </c>
      <c r="BN413">
        <v>1.1236692637510449E-27</v>
      </c>
      <c r="BO413">
        <v>3.2478224762304687E-27</v>
      </c>
      <c r="BP413">
        <v>9.2056132149436134E-27</v>
      </c>
      <c r="BQ413">
        <v>2.5587183848281259E-26</v>
      </c>
      <c r="BR413">
        <v>6.9743556993581768E-26</v>
      </c>
      <c r="BS413">
        <v>1.864231758329993E-25</v>
      </c>
      <c r="BT413">
        <v>4.8866603228564092E-25</v>
      </c>
      <c r="BU413">
        <v>1.2561541938023481E-24</v>
      </c>
      <c r="BV413">
        <v>3.1666079643375531E-24</v>
      </c>
      <c r="BW413">
        <v>7.8283111712997071E-24</v>
      </c>
      <c r="BX413">
        <v>1.8978683396297599E-23</v>
      </c>
      <c r="BY413">
        <v>4.5122171734464537E-23</v>
      </c>
      <c r="BZ413">
        <v>1.052062218275321E-22</v>
      </c>
      <c r="CA413">
        <v>2.4055915762885282E-22</v>
      </c>
      <c r="CB413">
        <v>5.394272092156506E-22</v>
      </c>
      <c r="CC413">
        <v>1.1862484587451549E-21</v>
      </c>
      <c r="CD413">
        <v>2.5583009748967098E-21</v>
      </c>
      <c r="CE413">
        <v>5.4108066595427468E-21</v>
      </c>
      <c r="CF413">
        <v>1.1222974638069419E-20</v>
      </c>
      <c r="CG413">
        <v>2.2829198198522299E-20</v>
      </c>
      <c r="CH413">
        <v>4.554189729754663E-20</v>
      </c>
      <c r="CI413">
        <v>8.9098498858694427E-20</v>
      </c>
      <c r="CJ413">
        <v>1.7095013046338931E-19</v>
      </c>
      <c r="CK413">
        <v>3.2166899288191258E-19</v>
      </c>
      <c r="CL413">
        <v>5.9359545180746496E-19</v>
      </c>
      <c r="CM413">
        <v>1.074272311884063E-18</v>
      </c>
      <c r="CN413">
        <v>1.9066960422850469E-18</v>
      </c>
      <c r="CO413">
        <v>3.3188879462488928E-18</v>
      </c>
      <c r="CP413">
        <v>5.6656337994338833E-18</v>
      </c>
      <c r="CQ413">
        <v>9.4852746068302732E-18</v>
      </c>
      <c r="CR413">
        <v>1.5573904127064591E-17</v>
      </c>
      <c r="CS413">
        <v>2.5077943448896162E-17</v>
      </c>
      <c r="CT413">
        <v>3.9603521159568289E-17</v>
      </c>
      <c r="CU413">
        <v>6.1337171421381874E-17</v>
      </c>
      <c r="CV413">
        <v>9.3167046149534294E-17</v>
      </c>
      <c r="CW413">
        <v>1.3878741935526061E-16</v>
      </c>
      <c r="CX413">
        <v>2.027624818411828E-16</v>
      </c>
      <c r="CY413">
        <v>2.9051952890654838E-16</v>
      </c>
      <c r="CZ413">
        <v>4.0823834073168802E-16</v>
      </c>
      <c r="DA413">
        <v>5.6260481842143108E-16</v>
      </c>
      <c r="DB413">
        <v>7.6040463797439279E-16</v>
      </c>
      <c r="DC413">
        <v>1.007948067554822E-15</v>
      </c>
      <c r="DD413">
        <v>1.3103402044988939E-15</v>
      </c>
      <c r="DE413">
        <v>1.670640063643622E-15</v>
      </c>
      <c r="DF413">
        <v>2.0889835666966639E-15</v>
      </c>
      <c r="DG413">
        <v>2.5617741392362141E-15</v>
      </c>
      <c r="DH413">
        <v>3.0810638292092432E-15</v>
      </c>
      <c r="DI413">
        <v>3.634251247285872E-15</v>
      </c>
      <c r="DJ413">
        <v>4.2042054645447552E-15</v>
      </c>
      <c r="DK413">
        <v>4.7698857144314284E-15</v>
      </c>
      <c r="DL413">
        <v>5.307468017544447E-15</v>
      </c>
      <c r="DM413">
        <v>5.7919189040723823E-15</v>
      </c>
      <c r="DN413">
        <v>6.198884240304727E-15</v>
      </c>
      <c r="DO413">
        <v>6.5067007026169913E-15</v>
      </c>
      <c r="DP413">
        <v>6.6983009799035079E-15</v>
      </c>
      <c r="DQ413">
        <v>6.7627802225155739E-15</v>
      </c>
      <c r="DR413">
        <v>6.6964238315622982E-15</v>
      </c>
      <c r="DS413">
        <v>6.5030618353114289E-15</v>
      </c>
      <c r="DT413">
        <v>6.1937028233837446E-15</v>
      </c>
      <c r="DU413">
        <v>5.7854961069180306E-15</v>
      </c>
      <c r="DV413">
        <v>5.3001582045151551E-15</v>
      </c>
      <c r="DW413">
        <v>4.7620643850935012E-15</v>
      </c>
      <c r="DX413">
        <v>4.1962379340500499E-15</v>
      </c>
      <c r="DY413">
        <v>3.6264656168086363E-15</v>
      </c>
      <c r="DZ413">
        <v>3.0737308522575481E-15</v>
      </c>
      <c r="EA413">
        <v>2.555095358583682E-15</v>
      </c>
      <c r="EB413">
        <v>2.0830878206814351E-15</v>
      </c>
      <c r="EC413">
        <v>1.665587358655287E-15</v>
      </c>
      <c r="ED413">
        <v>1.30613117754623E-15</v>
      </c>
      <c r="EE413">
        <v>1.0045368886549341E-15</v>
      </c>
      <c r="EF413">
        <v>7.5771321210455513E-16</v>
      </c>
      <c r="EG413">
        <v>5.6053646059552123E-16</v>
      </c>
      <c r="EH413">
        <v>4.066895983537194E-16</v>
      </c>
      <c r="EI413">
        <v>2.8938938975967482E-16</v>
      </c>
      <c r="EJ413">
        <v>2.0195872959598281E-16</v>
      </c>
      <c r="EK413">
        <v>1.3823031094000049E-16</v>
      </c>
      <c r="EL413">
        <v>9.2790754490912744E-17</v>
      </c>
      <c r="EM413">
        <v>6.1089564226809387E-17</v>
      </c>
      <c r="EN413">
        <v>3.9444856312233749E-17</v>
      </c>
      <c r="EO413">
        <v>2.4978990684802711E-17</v>
      </c>
      <c r="EP413">
        <v>1.5513888760881949E-17</v>
      </c>
      <c r="EQ413">
        <v>9.4499140632977046E-18</v>
      </c>
      <c r="ER413">
        <v>5.6454239363557713E-18</v>
      </c>
      <c r="ES413">
        <v>3.3077059151976302E-18</v>
      </c>
      <c r="ET413">
        <v>1.9007235602643589E-18</v>
      </c>
      <c r="EU413">
        <v>1.0712056922297819E-18</v>
      </c>
      <c r="EV413">
        <v>5.9209137612139918E-19</v>
      </c>
      <c r="EW413">
        <v>3.2097163239906939E-19</v>
      </c>
      <c r="EX413">
        <v>1.7065016672940791E-19</v>
      </c>
      <c r="EY413">
        <v>8.898340695560527E-20</v>
      </c>
      <c r="EZ413">
        <v>4.5506526108143707E-20</v>
      </c>
      <c r="FA413">
        <v>2.2824473557378069E-20</v>
      </c>
      <c r="FB413">
        <v>1.122768905942557E-20</v>
      </c>
      <c r="FC413">
        <v>5.4167974006965823E-21</v>
      </c>
      <c r="FD413">
        <v>2.5630524937483128E-21</v>
      </c>
      <c r="FE413">
        <v>1.1894198587413809E-21</v>
      </c>
      <c r="FF413">
        <v>5.4134698908689582E-22</v>
      </c>
      <c r="FG413">
        <v>2.416457718915196E-22</v>
      </c>
      <c r="FH413">
        <v>1.05790260589821E-22</v>
      </c>
      <c r="FI413">
        <v>4.5422941957547673E-23</v>
      </c>
      <c r="FJ413">
        <v>1.912793073573039E-23</v>
      </c>
      <c r="FK413">
        <v>7.8999428930023081E-24</v>
      </c>
      <c r="FL413">
        <v>3.1999501507990891E-24</v>
      </c>
      <c r="FM413">
        <v>1.271234999493306E-24</v>
      </c>
      <c r="FN413">
        <v>4.9530407764464402E-25</v>
      </c>
      <c r="FO413">
        <v>1.89269861240795E-25</v>
      </c>
      <c r="FP413">
        <v>7.0934022037875647E-26</v>
      </c>
      <c r="FQ413">
        <v>2.6073019558820238E-26</v>
      </c>
      <c r="FR413">
        <v>9.3992187835451448E-27</v>
      </c>
      <c r="FS413">
        <v>3.323195791368308E-27</v>
      </c>
      <c r="FT413">
        <v>1.152348655412194E-27</v>
      </c>
      <c r="FU413">
        <v>3.9190041700180259E-28</v>
      </c>
      <c r="FV413">
        <v>1.307168165681155E-28</v>
      </c>
      <c r="FW413">
        <v>4.2761326039692028E-29</v>
      </c>
      <c r="FX413">
        <v>1.3719392564181581E-29</v>
      </c>
      <c r="FY413">
        <v>4.3170061794533957E-30</v>
      </c>
      <c r="FZ413">
        <v>1.3322771403081921E-30</v>
      </c>
      <c r="GA413">
        <v>4.0324654010204969E-31</v>
      </c>
      <c r="GB413">
        <v>1.1970462739853111E-31</v>
      </c>
      <c r="GC413">
        <v>3.485101983992698E-32</v>
      </c>
      <c r="GD413">
        <v>9.9514038718291722E-33</v>
      </c>
      <c r="GE413">
        <v>2.7868754945152701E-33</v>
      </c>
      <c r="GF413">
        <v>7.6544709479724676E-34</v>
      </c>
      <c r="GG413">
        <v>2.0619457376174161E-34</v>
      </c>
      <c r="GH413">
        <v>5.4475818999839172E-35</v>
      </c>
      <c r="GI413">
        <v>1.4115453268633041E-35</v>
      </c>
      <c r="GJ413">
        <v>3.5871575665620851E-36</v>
      </c>
      <c r="GK413">
        <v>8.9406827108448823E-37</v>
      </c>
      <c r="GL413">
        <v>2.1855238744698841E-37</v>
      </c>
      <c r="GM413">
        <v>5.239684148716481E-38</v>
      </c>
      <c r="GN413">
        <v>1.2320246001098191E-38</v>
      </c>
      <c r="GO413">
        <v>2.8411777533046989E-39</v>
      </c>
      <c r="GP413">
        <v>6.4260221995918192E-40</v>
      </c>
      <c r="GQ413">
        <v>1.4254463059225221E-40</v>
      </c>
      <c r="GR413">
        <v>3.1011613562748672E-41</v>
      </c>
      <c r="GS413">
        <v>6.617024723247763E-42</v>
      </c>
      <c r="GT413">
        <v>1.384733111030609E-42</v>
      </c>
      <c r="GU413">
        <v>2.8420672802763459E-43</v>
      </c>
      <c r="GV413">
        <v>5.7209430213260828E-44</v>
      </c>
      <c r="GW413">
        <v>1.1294471418028561E-44</v>
      </c>
      <c r="GX413">
        <v>2.186901639899868E-45</v>
      </c>
      <c r="GY413">
        <v>4.1529592598081438E-46</v>
      </c>
      <c r="GZ413">
        <v>7.7348376301393695E-47</v>
      </c>
      <c r="HA413">
        <v>1.412894943725034E-47</v>
      </c>
      <c r="HB413">
        <v>2.53124222995662E-48</v>
      </c>
      <c r="HC413">
        <v>4.4475694502121577E-49</v>
      </c>
      <c r="HD413">
        <v>7.6643793321092456E-50</v>
      </c>
      <c r="HE413">
        <v>1.295377925108903E-50</v>
      </c>
      <c r="HF413">
        <v>2.1472433519643249E-51</v>
      </c>
      <c r="HG413">
        <v>3.4908512354425623E-52</v>
      </c>
      <c r="HH413">
        <v>5.5660453572671326E-53</v>
      </c>
      <c r="HI413">
        <v>8.7041725141881087E-54</v>
      </c>
      <c r="HJ413">
        <v>1.3349764750558971E-54</v>
      </c>
      <c r="HK413">
        <v>2.008099058736351E-55</v>
      </c>
      <c r="HL413">
        <v>2.9625253357089301E-56</v>
      </c>
      <c r="HM413">
        <v>4.2865160798025601E-57</v>
      </c>
      <c r="HN413">
        <v>6.0829228346579043E-58</v>
      </c>
      <c r="HO413">
        <v>8.4661438858846716E-59</v>
      </c>
      <c r="HP413">
        <v>1.1556451284065849E-59</v>
      </c>
      <c r="HQ413">
        <v>1.547137352576237E-60</v>
      </c>
      <c r="HR413">
        <v>2.0314156867779411E-61</v>
      </c>
      <c r="HS413">
        <v>2.6159793079860429E-62</v>
      </c>
      <c r="HT413">
        <v>3.3039647075032651E-63</v>
      </c>
      <c r="HU413">
        <v>4.0926264529208733E-64</v>
      </c>
      <c r="HV413">
        <v>4.9720380797737008E-65</v>
      </c>
      <c r="HW413">
        <v>5.9242371626539221E-66</v>
      </c>
      <c r="HX413">
        <v>6.9230281219453966E-67</v>
      </c>
      <c r="HY413">
        <v>7.934607409182713E-68</v>
      </c>
      <c r="HZ413">
        <v>8.9190889966374477E-69</v>
      </c>
      <c r="IA413">
        <v>9.8328921443068618E-70</v>
      </c>
      <c r="IB413">
        <v>1.063182440309906E-70</v>
      </c>
      <c r="IC413">
        <v>1.1274572239633541E-71</v>
      </c>
      <c r="ID413">
        <v>1.172622243025887E-72</v>
      </c>
      <c r="IE413">
        <v>1.196139892042159E-73</v>
      </c>
      <c r="IF413">
        <v>1.1966623580976409E-74</v>
      </c>
      <c r="IG413">
        <v>1.174159538942688E-75</v>
      </c>
      <c r="IH413">
        <v>1.129921915099441E-76</v>
      </c>
      <c r="II413">
        <v>1.0664379947492161E-77</v>
      </c>
      <c r="IJ413">
        <v>9.8716252215198829E-79</v>
      </c>
      <c r="IK413">
        <v>8.9620547963585113E-80</v>
      </c>
      <c r="IL413">
        <v>7.9798078268556553E-81</v>
      </c>
      <c r="IM413">
        <v>6.9685622895867534E-82</v>
      </c>
      <c r="IN413">
        <v>5.9684267847348461E-83</v>
      </c>
      <c r="IO413">
        <v>5.0135170891431468E-84</v>
      </c>
      <c r="IP413">
        <v>4.1303902517734051E-85</v>
      </c>
      <c r="IQ413">
        <v>3.33737990510078E-86</v>
      </c>
      <c r="IR413">
        <v>2.6447595371434102E-87</v>
      </c>
      <c r="IS413">
        <v>2.0555722020455359E-88</v>
      </c>
      <c r="IT413">
        <v>1.5669144729661531E-89</v>
      </c>
      <c r="IU413">
        <v>1.1714503128164849E-90</v>
      </c>
      <c r="IV413">
        <v>8.5895119990979876E-92</v>
      </c>
      <c r="IW413">
        <v>6.1770221475721469E-93</v>
      </c>
      <c r="IX413">
        <v>4.3566822698498541E-94</v>
      </c>
      <c r="IY413">
        <v>3.0136907981313082E-95</v>
      </c>
      <c r="IZ413">
        <v>2.044596352669542E-96</v>
      </c>
      <c r="JA413">
        <v>1.3604499497761591E-97</v>
      </c>
      <c r="JB413">
        <v>8.8781742630349865E-99</v>
      </c>
      <c r="JC413">
        <v>5.6823879648515808E-100</v>
      </c>
      <c r="JD413">
        <v>3.5670092041476933E-101</v>
      </c>
      <c r="JE413">
        <v>2.1960575677882169E-102</v>
      </c>
      <c r="JF413">
        <v>1.3260178322821431E-103</v>
      </c>
      <c r="JG413">
        <v>7.8527391667283229E-105</v>
      </c>
      <c r="JH413">
        <v>4.5609903631913777E-106</v>
      </c>
      <c r="JI413">
        <v>2.5981446213160929E-107</v>
      </c>
      <c r="JJ413">
        <v>1.4515556269901811E-108</v>
      </c>
      <c r="JK413">
        <v>7.953719129169166E-110</v>
      </c>
      <c r="JL413">
        <v>4.2743790484948601E-111</v>
      </c>
      <c r="JM413">
        <v>2.2529006421468442E-112</v>
      </c>
      <c r="JN413">
        <v>1.1646013236299289E-113</v>
      </c>
      <c r="JO413">
        <v>5.9044406774744707E-115</v>
      </c>
      <c r="JP413">
        <v>2.9359354352429899E-116</v>
      </c>
      <c r="JQ413">
        <v>1.4317938740183941E-117</v>
      </c>
      <c r="JR413">
        <v>6.8482683577161063E-119</v>
      </c>
      <c r="JS413">
        <v>3.2125309532890087E-120</v>
      </c>
      <c r="JT413">
        <v>1.478019487575329E-121</v>
      </c>
      <c r="JU413">
        <v>6.6692853152994851E-123</v>
      </c>
      <c r="JV413">
        <v>2.9515132698956268E-124</v>
      </c>
      <c r="JW413">
        <v>1.281080727127679E-125</v>
      </c>
      <c r="JX413">
        <v>5.4534907129717939E-127</v>
      </c>
      <c r="JY413">
        <v>2.2768739543772669E-128</v>
      </c>
      <c r="JZ413">
        <v>9.3233017282808521E-130</v>
      </c>
      <c r="KA413">
        <v>3.7442672280798849E-131</v>
      </c>
      <c r="KB413">
        <v>1.4747903556278699E-132</v>
      </c>
      <c r="KC413">
        <v>5.69718213274234E-134</v>
      </c>
      <c r="KD413">
        <v>2.1585210512936551E-135</v>
      </c>
      <c r="KE413">
        <v>8.0208214960987324E-137</v>
      </c>
      <c r="KF413">
        <v>2.9231277714289253E-138</v>
      </c>
      <c r="KG413">
        <v>1.0448239984079671E-139</v>
      </c>
      <c r="KH413">
        <v>3.6627297778071058E-141</v>
      </c>
      <c r="KI413">
        <v>1.259311084457916E-142</v>
      </c>
      <c r="KJ413">
        <v>4.24646536890638E-144</v>
      </c>
      <c r="KK413">
        <v>1.404392715080173E-145</v>
      </c>
      <c r="KL413">
        <v>4.5552894400804128E-147</v>
      </c>
      <c r="KM413">
        <v>1.449138251547147E-148</v>
      </c>
      <c r="KN413">
        <v>4.5213705849291519E-150</v>
      </c>
      <c r="KO413">
        <v>1.3835563004733739E-151</v>
      </c>
      <c r="KP413">
        <v>4.1523124189152382E-153</v>
      </c>
      <c r="KQ413">
        <v>1.2222207949799801E-154</v>
      </c>
      <c r="KR413">
        <v>3.5283834927872082E-156</v>
      </c>
      <c r="KS413">
        <v>9.9900662337219595E-158</v>
      </c>
      <c r="KT413">
        <v>2.7741339843181869E-159</v>
      </c>
      <c r="KU413">
        <v>7.5553220811503658E-161</v>
      </c>
      <c r="KV413">
        <v>2.0181108824716159E-162</v>
      </c>
      <c r="KW413">
        <v>5.2869300296550632E-164</v>
      </c>
      <c r="KX413">
        <v>1.3584029124692231E-165</v>
      </c>
      <c r="KY413">
        <v>3.4231044729888418E-167</v>
      </c>
      <c r="KZ413">
        <v>8.460153019690029E-169</v>
      </c>
      <c r="LA413">
        <v>2.0507031683685971E-170</v>
      </c>
      <c r="LB413">
        <v>4.8752165595030297E-172</v>
      </c>
      <c r="LC413">
        <v>1.136714899574326E-173</v>
      </c>
      <c r="LD413">
        <v>2.5994156507144652E-175</v>
      </c>
      <c r="LE413">
        <v>5.8299717178734207E-177</v>
      </c>
      <c r="LF413">
        <v>1.282400602329749E-178</v>
      </c>
      <c r="LG413">
        <v>2.7666073782458742E-180</v>
      </c>
      <c r="LH413">
        <v>5.8538003399574522E-182</v>
      </c>
      <c r="LI413">
        <v>1.214772194367409E-183</v>
      </c>
      <c r="LJ413">
        <v>2.4723977906435829E-185</v>
      </c>
      <c r="LK413">
        <v>4.9352416608657772E-187</v>
      </c>
      <c r="LL413">
        <v>9.6619564799638549E-189</v>
      </c>
      <c r="LM413">
        <v>1.855189649123651E-190</v>
      </c>
      <c r="LN413">
        <v>3.4936398666016639E-192</v>
      </c>
      <c r="LO413">
        <v>6.4525970964210667E-194</v>
      </c>
      <c r="LP413">
        <v>1.1688467080237421E-195</v>
      </c>
      <c r="LQ413">
        <v>2.0765728342633239E-197</v>
      </c>
      <c r="LR413">
        <v>3.6182900979794601E-199</v>
      </c>
      <c r="LS413">
        <v>6.1833838693821278E-201</v>
      </c>
      <c r="LT413">
        <v>1.0363719444893889E-202</v>
      </c>
      <c r="LU413">
        <v>1.703615980277087E-204</v>
      </c>
      <c r="LV413">
        <v>2.7465934838214678E-206</v>
      </c>
      <c r="LW413">
        <v>4.3429386314906871E-208</v>
      </c>
      <c r="LX413">
        <v>6.7350314943995274E-210</v>
      </c>
      <c r="LY413">
        <v>1.0243826274636359E-211</v>
      </c>
      <c r="LZ413">
        <v>1.5280987408018671E-213</v>
      </c>
      <c r="MA413">
        <v>2.2356678145186749E-215</v>
      </c>
      <c r="MB413">
        <v>3.207966163896002E-217</v>
      </c>
      <c r="MC413">
        <v>4.5145964395517697E-219</v>
      </c>
      <c r="MD413">
        <v>6.2312438355646792E-221</v>
      </c>
      <c r="ME413">
        <v>8.4352355900509359E-223</v>
      </c>
      <c r="MF413">
        <v>1.119918323493946E-224</v>
      </c>
      <c r="MG413">
        <v>1.458284135251501E-226</v>
      </c>
      <c r="MH413">
        <v>1.8623642336679311E-228</v>
      </c>
      <c r="MI413">
        <v>2.332672493727462E-230</v>
      </c>
      <c r="MJ413">
        <v>2.865560566528276E-232</v>
      </c>
      <c r="MK413">
        <v>3.4524873632001769E-234</v>
      </c>
      <c r="ML413">
        <v>4.0796348061249572E-236</v>
      </c>
      <c r="MM413">
        <v>4.727996734284468E-238</v>
      </c>
      <c r="MN413">
        <v>5.3740257081463421E-240</v>
      </c>
      <c r="MO413">
        <v>5.9908577438924322E-242</v>
      </c>
      <c r="MP413">
        <v>6.5500554080236398E-244</v>
      </c>
      <c r="MQ413">
        <v>7.0237273225414336E-246</v>
      </c>
      <c r="MR413">
        <v>7.3868115209170014E-248</v>
      </c>
      <c r="MS413">
        <v>7.6192654082379967E-250</v>
      </c>
      <c r="MT413">
        <v>7.7078969274941167E-252</v>
      </c>
      <c r="MU413">
        <v>7.6476043339223534E-254</v>
      </c>
      <c r="MV413">
        <v>7.4418625021006081E-256</v>
      </c>
      <c r="MW413">
        <v>7.1023912814896944E-258</v>
      </c>
      <c r="MX413">
        <v>6.6480499310435568E-260</v>
      </c>
      <c r="MY413">
        <v>6.1031027103219467E-262</v>
      </c>
      <c r="MZ413">
        <v>5.4950774294616934E-264</v>
      </c>
      <c r="NA413">
        <v>4.8524792621357032E-266</v>
      </c>
      <c r="NB413">
        <v>4.202621684072246E-268</v>
      </c>
      <c r="NC413">
        <v>3.5697980349977271E-270</v>
      </c>
      <c r="ND413">
        <v>2.9739505191312729E-272</v>
      </c>
      <c r="NE413">
        <v>2.4299121728951821E-274</v>
      </c>
      <c r="NF413">
        <v>1.9472161540694359E-276</v>
      </c>
      <c r="NG413">
        <v>1.5303983987045109E-278</v>
      </c>
      <c r="NH413">
        <v>1.1796728814663751E-280</v>
      </c>
      <c r="NI413">
        <v>8.9183691844467477E-283</v>
      </c>
      <c r="NJ413">
        <v>6.6126579226902881E-285</v>
      </c>
      <c r="NK413">
        <v>4.8087636283559107E-287</v>
      </c>
      <c r="NL413">
        <v>3.4297113345388121E-289</v>
      </c>
      <c r="NM413">
        <v>2.3991006880337419E-291</v>
      </c>
      <c r="NN413">
        <v>1.6459102601289689E-293</v>
      </c>
      <c r="NO413">
        <v>1.1074665125897329E-295</v>
      </c>
      <c r="NP413">
        <v>7.3083919270501509E-298</v>
      </c>
      <c r="NQ413">
        <v>4.7302035947366011E-300</v>
      </c>
      <c r="NR413">
        <v>3.0026493573944198E-302</v>
      </c>
      <c r="NS413">
        <v>1.8693739567336039E-304</v>
      </c>
      <c r="NT413">
        <v>1.1414438238963411E-306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</row>
    <row r="414" spans="1:450" x14ac:dyDescent="0.5">
      <c r="A414" s="1">
        <v>412</v>
      </c>
      <c r="B414">
        <v>5.003427656138127E-83</v>
      </c>
      <c r="C414">
        <v>1.092519768802831E-77</v>
      </c>
      <c r="D414">
        <v>2.977706943134928E-75</v>
      </c>
      <c r="E414">
        <v>1.5034811331320082E-73</v>
      </c>
      <c r="F414">
        <v>3.8227145812388598E-72</v>
      </c>
      <c r="G414">
        <v>6.8307509691298363E-71</v>
      </c>
      <c r="H414">
        <v>9.8953187726017113E-70</v>
      </c>
      <c r="I414">
        <v>1.24817913453288E-68</v>
      </c>
      <c r="J414">
        <v>1.426407939108222E-67</v>
      </c>
      <c r="K414">
        <v>1.5124137647219601E-66</v>
      </c>
      <c r="L414">
        <v>1.510559232082085E-65</v>
      </c>
      <c r="M414">
        <v>1.4355951252716749E-64</v>
      </c>
      <c r="N414">
        <v>1.3073452461542649E-63</v>
      </c>
      <c r="O414">
        <v>1.1465209999208309E-62</v>
      </c>
      <c r="P414">
        <v>9.718471434815124E-62</v>
      </c>
      <c r="Q414">
        <v>7.9841971990508213E-61</v>
      </c>
      <c r="R414">
        <v>6.3708044445425136E-60</v>
      </c>
      <c r="S414">
        <v>4.9453456593140553E-59</v>
      </c>
      <c r="T414">
        <v>3.7393715919239377E-58</v>
      </c>
      <c r="U414">
        <v>2.7570737198815211E-57</v>
      </c>
      <c r="V414">
        <v>1.983849554425935E-56</v>
      </c>
      <c r="W414">
        <v>1.3940441982567441E-55</v>
      </c>
      <c r="X414">
        <v>9.5718752829023879E-55</v>
      </c>
      <c r="Y414">
        <v>6.4250210214877443E-54</v>
      </c>
      <c r="Z414">
        <v>4.2177493392221754E-53</v>
      </c>
      <c r="AA414">
        <v>2.7087000743841969E-52</v>
      </c>
      <c r="AB414">
        <v>1.702310368600012E-51</v>
      </c>
      <c r="AC414">
        <v>1.04717748267087E-50</v>
      </c>
      <c r="AD414">
        <v>6.3066248572991013E-50</v>
      </c>
      <c r="AE414">
        <v>3.71918764317906E-49</v>
      </c>
      <c r="AF414">
        <v>2.1480410835927149E-48</v>
      </c>
      <c r="AG414">
        <v>1.215180700941731E-47</v>
      </c>
      <c r="AH414">
        <v>6.734354854098604E-47</v>
      </c>
      <c r="AI414">
        <v>3.6564093159642769E-46</v>
      </c>
      <c r="AJ414">
        <v>1.945175384048421E-45</v>
      </c>
      <c r="AK414">
        <v>1.014015831528756E-44</v>
      </c>
      <c r="AL414">
        <v>5.1801889027788926E-44</v>
      </c>
      <c r="AM414">
        <v>2.59352696438164E-43</v>
      </c>
      <c r="AN414">
        <v>1.272643159337056E-42</v>
      </c>
      <c r="AO414">
        <v>6.1209241408461035E-42</v>
      </c>
      <c r="AP414">
        <v>2.885647373288785E-41</v>
      </c>
      <c r="AQ414">
        <v>1.333536274234745E-40</v>
      </c>
      <c r="AR414">
        <v>6.0411457863972693E-40</v>
      </c>
      <c r="AS414">
        <v>2.6828889898264668E-39</v>
      </c>
      <c r="AT414">
        <v>1.16807187839119E-38</v>
      </c>
      <c r="AU414">
        <v>4.9857812328678148E-38</v>
      </c>
      <c r="AV414">
        <v>2.08643965396749E-37</v>
      </c>
      <c r="AW414">
        <v>8.5604886731267359E-37</v>
      </c>
      <c r="AX414">
        <v>3.4436710036481538E-36</v>
      </c>
      <c r="AY414">
        <v>1.358265117616146E-35</v>
      </c>
      <c r="AZ414">
        <v>5.2528612255767175E-35</v>
      </c>
      <c r="BA414">
        <v>1.991882951640698E-34</v>
      </c>
      <c r="BB414">
        <v>7.4062032183725768E-34</v>
      </c>
      <c r="BC414">
        <v>2.7002142413269269E-33</v>
      </c>
      <c r="BD414">
        <v>9.6533483522871736E-33</v>
      </c>
      <c r="BE414">
        <v>3.3840814059051687E-32</v>
      </c>
      <c r="BF414">
        <v>1.1633012380370999E-31</v>
      </c>
      <c r="BG414">
        <v>3.9213649477815572E-31</v>
      </c>
      <c r="BH414">
        <v>1.2962261819003439E-30</v>
      </c>
      <c r="BI414">
        <v>4.2017211227929703E-30</v>
      </c>
      <c r="BJ414">
        <v>1.335613276510298E-29</v>
      </c>
      <c r="BK414">
        <v>4.163371762968876E-29</v>
      </c>
      <c r="BL414">
        <v>1.272694784066677E-28</v>
      </c>
      <c r="BM414">
        <v>3.8152355889316021E-28</v>
      </c>
      <c r="BN414">
        <v>1.1216043598114579E-27</v>
      </c>
      <c r="BO414">
        <v>3.2335699610677113E-27</v>
      </c>
      <c r="BP414">
        <v>9.1422251455029611E-27</v>
      </c>
      <c r="BQ414">
        <v>2.5348444105528459E-26</v>
      </c>
      <c r="BR414">
        <v>6.8925981367763888E-26</v>
      </c>
      <c r="BS414">
        <v>1.8380157711196961E-25</v>
      </c>
      <c r="BT414">
        <v>4.8067592191212227E-25</v>
      </c>
      <c r="BU414">
        <v>1.2328052414957331E-24</v>
      </c>
      <c r="BV414">
        <v>3.1008270316825369E-24</v>
      </c>
      <c r="BW414">
        <v>7.6489788962615819E-24</v>
      </c>
      <c r="BX414">
        <v>1.850435802747274E-23</v>
      </c>
      <c r="BY414">
        <v>4.3902668045171228E-23</v>
      </c>
      <c r="BZ414">
        <v>1.021540856589542E-22</v>
      </c>
      <c r="CA414">
        <v>2.3311489620527199E-22</v>
      </c>
      <c r="CB414">
        <v>5.2171727193921646E-22</v>
      </c>
      <c r="CC414">
        <v>1.145124429009451E-21</v>
      </c>
      <c r="CD414">
        <v>2.465038610012223E-21</v>
      </c>
      <c r="CE414">
        <v>5.2041474801753954E-21</v>
      </c>
      <c r="CF414">
        <v>1.0775352086647481E-20</v>
      </c>
      <c r="CG414">
        <v>2.1881166662251661E-20</v>
      </c>
      <c r="CH414">
        <v>4.3578038769731173E-20</v>
      </c>
      <c r="CI414">
        <v>8.5118529647721116E-20</v>
      </c>
      <c r="CJ414">
        <v>1.6305748731220959E-19</v>
      </c>
      <c r="CK414">
        <v>3.0635044126614752E-19</v>
      </c>
      <c r="CL414">
        <v>5.6449265586064315E-19</v>
      </c>
      <c r="CM414">
        <v>1.0201427629539309E-18</v>
      </c>
      <c r="CN414">
        <v>1.8081201805866481E-18</v>
      </c>
      <c r="CO414">
        <v>3.1430992467973232E-18</v>
      </c>
      <c r="CP414">
        <v>5.3586340592739327E-18</v>
      </c>
      <c r="CQ414">
        <v>8.9601653088617084E-18</v>
      </c>
      <c r="CR414">
        <v>1.469415250146663E-17</v>
      </c>
      <c r="CS414">
        <v>2.363416785698578E-17</v>
      </c>
      <c r="CT414">
        <v>3.7282409091244763E-17</v>
      </c>
      <c r="CU414">
        <v>5.7681440750019891E-17</v>
      </c>
      <c r="CV414">
        <v>8.7526041737350699E-17</v>
      </c>
      <c r="CW414">
        <v>1.3025910447923861E-16</v>
      </c>
      <c r="CX414">
        <v>1.9012929171705121E-16</v>
      </c>
      <c r="CY414">
        <v>2.7218276783997668E-16</v>
      </c>
      <c r="CZ414">
        <v>3.8215836182158039E-16</v>
      </c>
      <c r="DA414">
        <v>5.2625680418824209E-16</v>
      </c>
      <c r="DB414">
        <v>7.1076192137400498E-16</v>
      </c>
      <c r="DC414">
        <v>9.4150599493511355E-16</v>
      </c>
      <c r="DD414">
        <v>1.223192911881521E-15</v>
      </c>
      <c r="DE414">
        <v>1.5586196821196471E-15</v>
      </c>
      <c r="DF414">
        <v>1.9478660186054791E-15</v>
      </c>
      <c r="DG414">
        <v>2.387547974968703E-15</v>
      </c>
      <c r="DH414">
        <v>2.8702491440228189E-15</v>
      </c>
      <c r="DI414">
        <v>3.3842457966816429E-15</v>
      </c>
      <c r="DJ414">
        <v>3.9136262693924299E-15</v>
      </c>
      <c r="DK414">
        <v>4.4388684899502424E-15</v>
      </c>
      <c r="DL414">
        <v>4.9378852816545461E-15</v>
      </c>
      <c r="DM414">
        <v>5.3874816843869906E-15</v>
      </c>
      <c r="DN414">
        <v>5.7651021028433499E-15</v>
      </c>
      <c r="DO414">
        <v>6.0506895229674019E-15</v>
      </c>
      <c r="DP414">
        <v>6.228445611852959E-15</v>
      </c>
      <c r="DQ414">
        <v>6.2882773858725292E-15</v>
      </c>
      <c r="DR414">
        <v>6.2267462456313857E-15</v>
      </c>
      <c r="DS414">
        <v>6.0473952404513804E-15</v>
      </c>
      <c r="DT414">
        <v>5.7604112338752719E-15</v>
      </c>
      <c r="DU414">
        <v>5.3816667792753953E-15</v>
      </c>
      <c r="DV414">
        <v>4.9312670596321927E-15</v>
      </c>
      <c r="DW414">
        <v>4.4317868389131326E-15</v>
      </c>
      <c r="DX414">
        <v>3.9064119080373716E-15</v>
      </c>
      <c r="DY414">
        <v>3.3771958094262371E-15</v>
      </c>
      <c r="DZ414">
        <v>2.863608747164629E-15</v>
      </c>
      <c r="EA414">
        <v>2.3814997607439749E-15</v>
      </c>
      <c r="EB414">
        <v>1.94252677058963E-15</v>
      </c>
      <c r="EC414">
        <v>1.554043858627709E-15</v>
      </c>
      <c r="ED414">
        <v>1.2193811938779861E-15</v>
      </c>
      <c r="EE414">
        <v>9.3841695488320473E-16</v>
      </c>
      <c r="EF414">
        <v>7.08324876672461E-16</v>
      </c>
      <c r="EG414">
        <v>5.2438420114288323E-16</v>
      </c>
      <c r="EH414">
        <v>3.8075648792468548E-16</v>
      </c>
      <c r="EI414">
        <v>2.7116010021363688E-16</v>
      </c>
      <c r="EJ414">
        <v>1.894022635150077E-16</v>
      </c>
      <c r="EK414">
        <v>1.2975544496497149E-16</v>
      </c>
      <c r="EL414">
        <v>8.7186090250740505E-17</v>
      </c>
      <c r="EM414">
        <v>5.7457950760427412E-17</v>
      </c>
      <c r="EN414">
        <v>3.7139368215940582E-17</v>
      </c>
      <c r="EO414">
        <v>2.3545096000445951E-17</v>
      </c>
      <c r="EP414">
        <v>1.464023734505708E-17</v>
      </c>
      <c r="EQ414">
        <v>8.9284811697239737E-18</v>
      </c>
      <c r="ER414">
        <v>5.3405869530544054E-18</v>
      </c>
      <c r="ES414">
        <v>3.1331590440052359E-18</v>
      </c>
      <c r="ET414">
        <v>1.802843583360089E-18</v>
      </c>
      <c r="EU414">
        <v>1.0174566635710021E-18</v>
      </c>
      <c r="EV414">
        <v>5.631915900689786E-19</v>
      </c>
      <c r="EW414">
        <v>3.0575873425944679E-19</v>
      </c>
      <c r="EX414">
        <v>1.628111530087987E-19</v>
      </c>
      <c r="EY414">
        <v>8.5029984037864884E-20</v>
      </c>
      <c r="EZ414">
        <v>4.3555479839774717E-20</v>
      </c>
      <c r="FA414">
        <v>2.1882470849623559E-20</v>
      </c>
      <c r="FB414">
        <v>1.078283239324725E-20</v>
      </c>
      <c r="FC414">
        <v>5.2113756289186262E-21</v>
      </c>
      <c r="FD414">
        <v>2.470330226247053E-21</v>
      </c>
      <c r="FE414">
        <v>1.1485260267677931E-21</v>
      </c>
      <c r="FF414">
        <v>5.2373300667899041E-22</v>
      </c>
      <c r="FG414">
        <v>2.3424072405520651E-22</v>
      </c>
      <c r="FH414">
        <v>1.0275389391942721E-22</v>
      </c>
      <c r="FI414">
        <v>4.4209711442346179E-23</v>
      </c>
      <c r="FJ414">
        <v>1.8656090912551961E-23</v>
      </c>
      <c r="FK414">
        <v>7.7215994160666721E-24</v>
      </c>
      <c r="FL414">
        <v>3.1345673353677031E-24</v>
      </c>
      <c r="FM414">
        <v>1.2480492564513499E-24</v>
      </c>
      <c r="FN414">
        <v>4.8738224091689969E-25</v>
      </c>
      <c r="FO414">
        <v>1.86677334863328E-25</v>
      </c>
      <c r="FP414">
        <v>7.0128970517002948E-26</v>
      </c>
      <c r="FQ414">
        <v>2.583969463052849E-26</v>
      </c>
      <c r="FR414">
        <v>9.3381617511732284E-27</v>
      </c>
      <c r="FS414">
        <v>3.3099357872604038E-27</v>
      </c>
      <c r="FT414">
        <v>1.150699602797036E-27</v>
      </c>
      <c r="FU414">
        <v>3.9236352936563209E-28</v>
      </c>
      <c r="FV414">
        <v>1.312198784707498E-28</v>
      </c>
      <c r="FW414">
        <v>4.3042254714678371E-29</v>
      </c>
      <c r="FX414">
        <v>1.3847610233107431E-29</v>
      </c>
      <c r="FY414">
        <v>4.3695743746271462E-30</v>
      </c>
      <c r="FZ414">
        <v>1.3523464896815369E-30</v>
      </c>
      <c r="GA414">
        <v>4.1050779349802504E-31</v>
      </c>
      <c r="GB414">
        <v>1.222192092724883E-31</v>
      </c>
      <c r="GC414">
        <v>3.5689643842199772E-32</v>
      </c>
      <c r="GD414">
        <v>1.022185428760828E-32</v>
      </c>
      <c r="GE414">
        <v>2.8714544400692511E-33</v>
      </c>
      <c r="GF414">
        <v>7.911502878830233E-34</v>
      </c>
      <c r="GG414">
        <v>2.137966571327099E-34</v>
      </c>
      <c r="GH414">
        <v>5.6666675192509522E-35</v>
      </c>
      <c r="GI414">
        <v>1.4731246493473921E-35</v>
      </c>
      <c r="GJ414">
        <v>3.7560922003779682E-36</v>
      </c>
      <c r="GK414">
        <v>9.3932961522891416E-37</v>
      </c>
      <c r="GL414">
        <v>2.3040125871209388E-37</v>
      </c>
      <c r="GM414">
        <v>5.5428966281553553E-38</v>
      </c>
      <c r="GN414">
        <v>1.307897916878354E-38</v>
      </c>
      <c r="GO414">
        <v>3.0268861766372827E-39</v>
      </c>
      <c r="GP414">
        <v>6.8707404173868134E-40</v>
      </c>
      <c r="GQ414">
        <v>1.5296646678319489E-40</v>
      </c>
      <c r="GR414">
        <v>3.3402133558392661E-41</v>
      </c>
      <c r="GS414">
        <v>7.1538115023350315E-42</v>
      </c>
      <c r="GT414">
        <v>1.502747871797881E-42</v>
      </c>
      <c r="GU414">
        <v>3.0961367003782242E-43</v>
      </c>
      <c r="GV414">
        <v>6.2566165851524259E-44</v>
      </c>
      <c r="GW414">
        <v>1.240064843535103E-44</v>
      </c>
      <c r="GX414">
        <v>2.4106531000782319E-45</v>
      </c>
      <c r="GY414">
        <v>4.5963230126241138E-46</v>
      </c>
      <c r="GZ414">
        <v>8.5955148229223826E-47</v>
      </c>
      <c r="HA414">
        <v>1.576590128497147E-47</v>
      </c>
      <c r="HB414">
        <v>2.8362943379708909E-48</v>
      </c>
      <c r="HC414">
        <v>5.0046003988503264E-49</v>
      </c>
      <c r="HD414">
        <v>8.6611020280842603E-50</v>
      </c>
      <c r="HE414">
        <v>1.4701531198211519E-50</v>
      </c>
      <c r="HF414">
        <v>2.44758440814183E-51</v>
      </c>
      <c r="HG414">
        <v>3.9966719677603612E-52</v>
      </c>
      <c r="HH414">
        <v>6.4009594266829178E-53</v>
      </c>
      <c r="HI414">
        <v>1.005489205197679E-53</v>
      </c>
      <c r="HJ414">
        <v>1.549157388795836E-54</v>
      </c>
      <c r="HK414">
        <v>2.34098962557898E-55</v>
      </c>
      <c r="HL414">
        <v>3.4696788169833228E-56</v>
      </c>
      <c r="HM414">
        <v>5.0438820528660828E-57</v>
      </c>
      <c r="HN414">
        <v>7.1916154163588062E-58</v>
      </c>
      <c r="HO414">
        <v>1.005712605808088E-58</v>
      </c>
      <c r="HP414">
        <v>1.379454121094882E-59</v>
      </c>
      <c r="HQ414">
        <v>1.8557803753418421E-60</v>
      </c>
      <c r="HR414">
        <v>2.4486790471154012E-61</v>
      </c>
      <c r="HS414">
        <v>3.1690065973188808E-62</v>
      </c>
      <c r="HT414">
        <v>4.0225405675551212E-63</v>
      </c>
      <c r="HU414">
        <v>5.0079934589629652E-64</v>
      </c>
      <c r="HV414">
        <v>6.1152346141521368E-65</v>
      </c>
      <c r="HW414">
        <v>7.3240038476433503E-66</v>
      </c>
      <c r="HX414">
        <v>8.6033995463058205E-67</v>
      </c>
      <c r="HY414">
        <v>9.9123750851046314E-68</v>
      </c>
      <c r="HZ414">
        <v>1.120137888689542E-68</v>
      </c>
      <c r="IA414">
        <v>1.241513339783512E-69</v>
      </c>
      <c r="IB414">
        <v>1.349638484072256E-70</v>
      </c>
      <c r="IC414">
        <v>1.439029489795201E-71</v>
      </c>
      <c r="ID414">
        <v>1.5049016867259619E-72</v>
      </c>
      <c r="IE414">
        <v>1.543592909852368E-73</v>
      </c>
      <c r="IF414">
        <v>1.5529005674720619E-74</v>
      </c>
      <c r="IG414">
        <v>1.532289289155306E-75</v>
      </c>
      <c r="IH414">
        <v>1.4829419213310931E-76</v>
      </c>
      <c r="II414">
        <v>1.40764711332035E-77</v>
      </c>
      <c r="IJ414">
        <v>1.3105383555948349E-78</v>
      </c>
      <c r="IK414">
        <v>1.1967184407908119E-79</v>
      </c>
      <c r="IL414">
        <v>1.0718167774368819E-80</v>
      </c>
      <c r="IM414">
        <v>9.4153279828534128E-82</v>
      </c>
      <c r="IN414">
        <v>8.1121636781659579E-83</v>
      </c>
      <c r="IO414">
        <v>6.8552661343581226E-84</v>
      </c>
      <c r="IP414">
        <v>5.6819618251216046E-85</v>
      </c>
      <c r="IQ414">
        <v>4.6191141439763012E-86</v>
      </c>
      <c r="IR414">
        <v>3.6830319080398062E-87</v>
      </c>
      <c r="IS414">
        <v>2.8803063771888461E-88</v>
      </c>
      <c r="IT414">
        <v>2.2093184587739782E-89</v>
      </c>
      <c r="IU414">
        <v>1.66212774715799E-90</v>
      </c>
      <c r="IV414">
        <v>1.226470012391074E-91</v>
      </c>
      <c r="IW414">
        <v>8.8763810357881386E-93</v>
      </c>
      <c r="IX414">
        <v>6.3008830730736437E-94</v>
      </c>
      <c r="IY414">
        <v>4.3868561796268948E-95</v>
      </c>
      <c r="IZ414">
        <v>2.9956555632892081E-96</v>
      </c>
      <c r="JA414">
        <v>2.0063970202412201E-97</v>
      </c>
      <c r="JB414">
        <v>1.318039418202779E-98</v>
      </c>
      <c r="JC414">
        <v>8.4923221876342105E-100</v>
      </c>
      <c r="JD414">
        <v>5.3667464308751902E-101</v>
      </c>
      <c r="JE414">
        <v>3.3264595827483849E-102</v>
      </c>
      <c r="JF414">
        <v>2.0222739982617969E-103</v>
      </c>
      <c r="JG414">
        <v>1.2058251210419691E-104</v>
      </c>
      <c r="JH414">
        <v>7.052047840050949E-106</v>
      </c>
      <c r="JI414">
        <v>4.0451327242595482E-107</v>
      </c>
      <c r="JJ414">
        <v>2.2758147889440752E-108</v>
      </c>
      <c r="JK414">
        <v>1.2558208187018981E-109</v>
      </c>
      <c r="JL414">
        <v>6.7968091447770601E-111</v>
      </c>
      <c r="JM414">
        <v>3.608021484292172E-112</v>
      </c>
      <c r="JN414">
        <v>1.8785372344218819E-113</v>
      </c>
      <c r="JO414">
        <v>9.5930600400329315E-115</v>
      </c>
      <c r="JP414">
        <v>4.8048649905922418E-116</v>
      </c>
      <c r="JQ414">
        <v>2.3604341894176771E-117</v>
      </c>
      <c r="JR414">
        <v>1.137337329313812E-118</v>
      </c>
      <c r="JS414">
        <v>5.3749371400651667E-120</v>
      </c>
      <c r="JT414">
        <v>2.4914042040496541E-121</v>
      </c>
      <c r="JU414">
        <v>1.132665604495033E-122</v>
      </c>
      <c r="JV414">
        <v>5.0506346846082403E-124</v>
      </c>
      <c r="JW414">
        <v>2.2089044714873001E-125</v>
      </c>
      <c r="JX414">
        <v>9.4753367428298035E-127</v>
      </c>
      <c r="JY414">
        <v>3.9865674989733262E-128</v>
      </c>
      <c r="JZ414">
        <v>1.6450925970274171E-129</v>
      </c>
      <c r="KA414">
        <v>6.658376363260479E-131</v>
      </c>
      <c r="KB414">
        <v>2.643218743443271E-132</v>
      </c>
      <c r="KC414">
        <v>1.029164155591892E-133</v>
      </c>
      <c r="KD414">
        <v>3.9302754389306548E-135</v>
      </c>
      <c r="KE414">
        <v>1.472136630646464E-136</v>
      </c>
      <c r="KF414">
        <v>5.4082910442103676E-138</v>
      </c>
      <c r="KG414">
        <v>1.9487619962715132E-139</v>
      </c>
      <c r="KH414">
        <v>6.8872265144941792E-141</v>
      </c>
      <c r="KI414">
        <v>2.3873536470304739E-142</v>
      </c>
      <c r="KJ414">
        <v>8.1166343257428294E-144</v>
      </c>
      <c r="KK414">
        <v>2.7065873197512172E-145</v>
      </c>
      <c r="KL414">
        <v>8.8522761111422211E-147</v>
      </c>
      <c r="KM414">
        <v>2.839714723631811E-148</v>
      </c>
      <c r="KN414">
        <v>8.9347279741248923E-150</v>
      </c>
      <c r="KO414">
        <v>2.7572415986147779E-151</v>
      </c>
      <c r="KP414">
        <v>8.3455542059332963E-153</v>
      </c>
      <c r="KQ414">
        <v>2.4775499643933989E-154</v>
      </c>
      <c r="KR414">
        <v>7.2140067820601006E-156</v>
      </c>
      <c r="KS414">
        <v>2.0602388031882661E-157</v>
      </c>
      <c r="KT414">
        <v>5.7709256166107869E-159</v>
      </c>
      <c r="KU414">
        <v>1.5854782710795171E-160</v>
      </c>
      <c r="KV414">
        <v>4.2723027631687792E-162</v>
      </c>
      <c r="KW414">
        <v>1.129147468954959E-163</v>
      </c>
      <c r="KX414">
        <v>2.927023641451522E-165</v>
      </c>
      <c r="KY414">
        <v>7.4419838354096704E-167</v>
      </c>
      <c r="KZ414">
        <v>1.8558298142406609E-168</v>
      </c>
      <c r="LA414">
        <v>4.5391497546430052E-170</v>
      </c>
      <c r="LB414">
        <v>1.088924624553026E-171</v>
      </c>
      <c r="LC414">
        <v>2.5621707930847331E-173</v>
      </c>
      <c r="LD414">
        <v>5.9129647305124063E-175</v>
      </c>
      <c r="LE414">
        <v>1.338410888521711E-176</v>
      </c>
      <c r="LF414">
        <v>2.9713964439699591E-178</v>
      </c>
      <c r="LG414">
        <v>6.4702149404580981E-180</v>
      </c>
      <c r="LH414">
        <v>1.3818591956843369E-181</v>
      </c>
      <c r="LI414">
        <v>2.8946486610740249E-183</v>
      </c>
      <c r="LJ414">
        <v>5.9472324069921572E-185</v>
      </c>
      <c r="LK414">
        <v>1.1984528507228071E-186</v>
      </c>
      <c r="LL414">
        <v>2.3687214403463061E-188</v>
      </c>
      <c r="LM414">
        <v>4.591917004480509E-190</v>
      </c>
      <c r="LN414">
        <v>8.7309414149046681E-192</v>
      </c>
      <c r="LO414">
        <v>1.6282276604859721E-193</v>
      </c>
      <c r="LP414">
        <v>2.978216032357884E-195</v>
      </c>
      <c r="LQ414">
        <v>5.3429890649565343E-197</v>
      </c>
      <c r="LR414">
        <v>9.4015486407717207E-199</v>
      </c>
      <c r="LS414">
        <v>1.6225628847737281E-200</v>
      </c>
      <c r="LT414">
        <v>2.7465702424734539E-202</v>
      </c>
      <c r="LU414">
        <v>4.560021815556856E-204</v>
      </c>
      <c r="LV414">
        <v>7.4255764154961526E-206</v>
      </c>
      <c r="LW414">
        <v>1.185988474842422E-207</v>
      </c>
      <c r="LX414">
        <v>1.8578806669479059E-209</v>
      </c>
      <c r="LY414">
        <v>2.854579984575895E-211</v>
      </c>
      <c r="LZ414">
        <v>4.3018342729205118E-213</v>
      </c>
      <c r="MA414">
        <v>6.3584637023752205E-215</v>
      </c>
      <c r="MB414">
        <v>9.2180229234222641E-217</v>
      </c>
      <c r="MC414">
        <v>1.3107215544216251E-218</v>
      </c>
      <c r="MD414">
        <v>1.8279746678352879E-220</v>
      </c>
      <c r="ME414">
        <v>2.5004431366835501E-222</v>
      </c>
      <c r="MF414">
        <v>3.3546782580567292E-224</v>
      </c>
      <c r="MG414">
        <v>4.4144017064278521E-226</v>
      </c>
      <c r="MH414">
        <v>5.6974420606015035E-228</v>
      </c>
      <c r="MI414">
        <v>7.2123214827987408E-230</v>
      </c>
      <c r="MJ414">
        <v>8.9548297385993817E-232</v>
      </c>
      <c r="MK414">
        <v>1.0905025595836721E-233</v>
      </c>
      <c r="ML414">
        <v>1.3025162481120549E-235</v>
      </c>
      <c r="MM414">
        <v>1.5259022636300399E-237</v>
      </c>
      <c r="MN414">
        <v>1.7533046956108429E-239</v>
      </c>
      <c r="MO414">
        <v>1.9759465331887769E-241</v>
      </c>
      <c r="MP414">
        <v>2.1841381248877E-243</v>
      </c>
      <c r="MQ414">
        <v>2.3679478393686989E-245</v>
      </c>
      <c r="MR414">
        <v>2.5179742705507971E-247</v>
      </c>
      <c r="MS414">
        <v>2.6261381712124158E-249</v>
      </c>
      <c r="MT414">
        <v>2.6864019097273569E-251</v>
      </c>
      <c r="MU414">
        <v>2.695327467247204E-253</v>
      </c>
      <c r="MV414">
        <v>2.6524012512434169E-255</v>
      </c>
      <c r="MW414">
        <v>2.5600830356472778E-257</v>
      </c>
      <c r="MX414">
        <v>2.4235725402704529E-259</v>
      </c>
      <c r="MY414">
        <v>2.2503244632604988E-261</v>
      </c>
      <c r="MZ414">
        <v>2.0493748845465199E-263</v>
      </c>
      <c r="NA414">
        <v>1.8305636347003931E-265</v>
      </c>
      <c r="NB414">
        <v>1.603745340158375E-267</v>
      </c>
      <c r="NC414">
        <v>1.378075917401486E-269</v>
      </c>
      <c r="ND414">
        <v>1.161443374257821E-271</v>
      </c>
      <c r="NE414">
        <v>9.6008592509333217E-274</v>
      </c>
      <c r="NF414">
        <v>7.7841165989437366E-276</v>
      </c>
      <c r="NG414">
        <v>6.190072457549084E-278</v>
      </c>
      <c r="NH414">
        <v>4.8280227271948475E-280</v>
      </c>
      <c r="NI414">
        <v>3.6934315513075936E-282</v>
      </c>
      <c r="NJ414">
        <v>2.7712645258391229E-284</v>
      </c>
      <c r="NK414">
        <v>2.039450136634214E-286</v>
      </c>
      <c r="NL414">
        <v>1.472093464341996E-288</v>
      </c>
      <c r="NM414">
        <v>1.04218511066761E-290</v>
      </c>
      <c r="NN414">
        <v>7.2367160646118697E-293</v>
      </c>
      <c r="NO414">
        <v>4.9286206703596371E-295</v>
      </c>
      <c r="NP414">
        <v>3.2922776171999233E-297</v>
      </c>
      <c r="NQ414">
        <v>2.1570226313826689E-299</v>
      </c>
      <c r="NR414">
        <v>1.3861178412322899E-301</v>
      </c>
      <c r="NS414">
        <v>8.7364059770548335E-304</v>
      </c>
      <c r="NT414">
        <v>5.4007324809741199E-306</v>
      </c>
      <c r="NU414">
        <v>3.274611107747947E-308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</row>
    <row r="415" spans="1:450" x14ac:dyDescent="0.5">
      <c r="A415" s="1">
        <v>413</v>
      </c>
      <c r="B415">
        <v>6.4776212440945837E-83</v>
      </c>
      <c r="C415">
        <v>1.406600958578521E-77</v>
      </c>
      <c r="D415">
        <v>3.812743220954201E-75</v>
      </c>
      <c r="E415">
        <v>1.9146434294512869E-73</v>
      </c>
      <c r="F415">
        <v>4.8419069081486477E-72</v>
      </c>
      <c r="G415">
        <v>8.6057351029738396E-71</v>
      </c>
      <c r="H415">
        <v>1.2400653991614981E-69</v>
      </c>
      <c r="I415">
        <v>1.5559918500448641E-68</v>
      </c>
      <c r="J415">
        <v>1.7689276324658469E-67</v>
      </c>
      <c r="K415">
        <v>1.865920685063792E-66</v>
      </c>
      <c r="L415">
        <v>1.8541158929580241E-65</v>
      </c>
      <c r="M415">
        <v>1.7531859081719811E-64</v>
      </c>
      <c r="N415">
        <v>1.5885595048920981E-63</v>
      </c>
      <c r="O415">
        <v>1.3862218128358459E-62</v>
      </c>
      <c r="P415">
        <v>1.169247678537109E-61</v>
      </c>
      <c r="Q415">
        <v>9.5591211975294758E-61</v>
      </c>
      <c r="R415">
        <v>7.5906587352806732E-60</v>
      </c>
      <c r="S415">
        <v>5.8640902268448454E-59</v>
      </c>
      <c r="T415">
        <v>4.413079336710875E-58</v>
      </c>
      <c r="U415">
        <v>3.2385524018446022E-57</v>
      </c>
      <c r="V415">
        <v>2.3194821972203549E-56</v>
      </c>
      <c r="W415">
        <v>1.622403713965105E-55</v>
      </c>
      <c r="X415">
        <v>1.108918985866064E-54</v>
      </c>
      <c r="Y415">
        <v>7.4099974755456972E-54</v>
      </c>
      <c r="Z415">
        <v>4.8426748733625601E-53</v>
      </c>
      <c r="AA415">
        <v>3.0963270393710301E-52</v>
      </c>
      <c r="AB415">
        <v>1.9374313791595921E-51</v>
      </c>
      <c r="AC415">
        <v>1.186669771075581E-50</v>
      </c>
      <c r="AD415">
        <v>7.1162123960883517E-50</v>
      </c>
      <c r="AE415">
        <v>4.1789062983677246E-49</v>
      </c>
      <c r="AF415">
        <v>2.40347763816447E-48</v>
      </c>
      <c r="AG415">
        <v>1.354071649739283E-47</v>
      </c>
      <c r="AH415">
        <v>7.4734370045158445E-47</v>
      </c>
      <c r="AI415">
        <v>4.041318763784315E-46</v>
      </c>
      <c r="AJ415">
        <v>2.1413679825678671E-45</v>
      </c>
      <c r="AK415">
        <v>1.111890026926806E-44</v>
      </c>
      <c r="AL415">
        <v>5.6580603561472496E-44</v>
      </c>
      <c r="AM415">
        <v>2.8218761290099299E-43</v>
      </c>
      <c r="AN415">
        <v>1.3794289777491831E-42</v>
      </c>
      <c r="AO415">
        <v>6.6096054257060992E-42</v>
      </c>
      <c r="AP415">
        <v>3.1044734895601509E-41</v>
      </c>
      <c r="AQ415">
        <v>1.4294073455880881E-40</v>
      </c>
      <c r="AR415">
        <v>6.4520435738048224E-40</v>
      </c>
      <c r="AS415">
        <v>2.8551425612228711E-39</v>
      </c>
      <c r="AT415">
        <v>1.238688491546795E-38</v>
      </c>
      <c r="AU415">
        <v>5.2688218251658512E-38</v>
      </c>
      <c r="AV415">
        <v>2.1973245171734559E-37</v>
      </c>
      <c r="AW415">
        <v>8.9849430726417852E-37</v>
      </c>
      <c r="AX415">
        <v>3.6023602862872912E-36</v>
      </c>
      <c r="AY415">
        <v>1.4161820302820379E-35</v>
      </c>
      <c r="AZ415">
        <v>5.4590845271302283E-35</v>
      </c>
      <c r="BA415">
        <v>2.063466324066846E-34</v>
      </c>
      <c r="BB415">
        <v>7.6481992752250753E-34</v>
      </c>
      <c r="BC415">
        <v>2.7797908023872981E-33</v>
      </c>
      <c r="BD415">
        <v>9.9074641204909695E-33</v>
      </c>
      <c r="BE415">
        <v>3.462711354252247E-32</v>
      </c>
      <c r="BF415">
        <v>1.1868038847443491E-31</v>
      </c>
      <c r="BG415">
        <v>3.9889227978135788E-31</v>
      </c>
      <c r="BH415">
        <v>1.314773910018482E-30</v>
      </c>
      <c r="BI415">
        <v>4.2498123256489813E-30</v>
      </c>
      <c r="BJ415">
        <v>1.3471495639864271E-29</v>
      </c>
      <c r="BK415">
        <v>4.1878696878604418E-29</v>
      </c>
      <c r="BL415">
        <v>1.2767487195028229E-28</v>
      </c>
      <c r="BM415">
        <v>3.8172978436962232E-28</v>
      </c>
      <c r="BN415">
        <v>1.119304409983146E-27</v>
      </c>
      <c r="BO415">
        <v>3.2187329618261659E-27</v>
      </c>
      <c r="BP415">
        <v>9.0775589497522845E-27</v>
      </c>
      <c r="BQ415">
        <v>2.510748850508321E-26</v>
      </c>
      <c r="BR415">
        <v>6.8106732214689242E-26</v>
      </c>
      <c r="BS415">
        <v>1.8118897081591351E-25</v>
      </c>
      <c r="BT415">
        <v>4.7274903635928468E-25</v>
      </c>
      <c r="BU415">
        <v>1.209731073681918E-24</v>
      </c>
      <c r="BV415">
        <v>3.0360457050798721E-24</v>
      </c>
      <c r="BW415">
        <v>7.4729305524091243E-24</v>
      </c>
      <c r="BX415">
        <v>1.8040083611078201E-23</v>
      </c>
      <c r="BY415">
        <v>4.2712284148000119E-23</v>
      </c>
      <c r="BZ415">
        <v>9.9182557763799878E-23</v>
      </c>
      <c r="CA415">
        <v>2.258851022078277E-22</v>
      </c>
      <c r="CB415">
        <v>5.0455800083442075E-22</v>
      </c>
      <c r="CC415">
        <v>1.105368799681038E-21</v>
      </c>
      <c r="CD415">
        <v>2.375074343280235E-21</v>
      </c>
      <c r="CE415">
        <v>5.0052106219005873E-21</v>
      </c>
      <c r="CF415">
        <v>1.034531768548717E-20</v>
      </c>
      <c r="CG415">
        <v>2.0972140365202241E-20</v>
      </c>
      <c r="CH415">
        <v>4.1698477908822499E-20</v>
      </c>
      <c r="CI415">
        <v>8.1316222289030491E-20</v>
      </c>
      <c r="CJ415">
        <v>1.5553019158901869E-19</v>
      </c>
      <c r="CK415">
        <v>2.9176532150029611E-19</v>
      </c>
      <c r="CL415">
        <v>5.3682777430846023E-19</v>
      </c>
      <c r="CM415">
        <v>9.6876730649910878E-19</v>
      </c>
      <c r="CN415">
        <v>1.7146993151262559E-18</v>
      </c>
      <c r="CO415">
        <v>2.9767424135342729E-18</v>
      </c>
      <c r="CP415">
        <v>5.0685071207018423E-18</v>
      </c>
      <c r="CQ415">
        <v>8.4645739393141377E-18</v>
      </c>
      <c r="CR415">
        <v>1.386491027890235E-17</v>
      </c>
      <c r="CS415">
        <v>2.2274942745688171E-17</v>
      </c>
      <c r="CT415">
        <v>3.5099774656199888E-17</v>
      </c>
      <c r="CU415">
        <v>5.4247641364448667E-17</v>
      </c>
      <c r="CV415">
        <v>8.2233120197611432E-17</v>
      </c>
      <c r="CW415">
        <v>1.2226512854931719E-16</v>
      </c>
      <c r="CX415">
        <v>1.782990014936082E-16</v>
      </c>
      <c r="CY415">
        <v>2.550270145318725E-16</v>
      </c>
      <c r="CZ415">
        <v>3.577790671589698E-16</v>
      </c>
      <c r="DA415">
        <v>4.9230653968063946E-16</v>
      </c>
      <c r="DB415">
        <v>6.644291437374428E-16</v>
      </c>
      <c r="DC415">
        <v>8.7953792496628573E-16</v>
      </c>
      <c r="DD415">
        <v>1.141967427889065E-15</v>
      </c>
      <c r="DE415">
        <v>1.454274929380784E-15</v>
      </c>
      <c r="DF415">
        <v>1.8164914682081661E-15</v>
      </c>
      <c r="DG415">
        <v>2.2254335357058551E-15</v>
      </c>
      <c r="DH415">
        <v>2.6741802529306111E-15</v>
      </c>
      <c r="DI415">
        <v>3.1518232852147629E-15</v>
      </c>
      <c r="DJ415">
        <v>3.6435816998114769E-15</v>
      </c>
      <c r="DK415">
        <v>4.1313402120183832E-15</v>
      </c>
      <c r="DL415">
        <v>4.5946191462773929E-15</v>
      </c>
      <c r="DM415">
        <v>5.0119241386564252E-15</v>
      </c>
      <c r="DN415">
        <v>5.3623624536233393E-15</v>
      </c>
      <c r="DO415">
        <v>5.627361709164323E-15</v>
      </c>
      <c r="DP415">
        <v>5.792296158014496E-15</v>
      </c>
      <c r="DQ415">
        <v>5.8478229277265959E-15</v>
      </c>
      <c r="DR415">
        <v>5.7907584636895503E-15</v>
      </c>
      <c r="DS415">
        <v>5.624380800126097E-15</v>
      </c>
      <c r="DT415">
        <v>5.3581177340746504E-15</v>
      </c>
      <c r="DU415">
        <v>5.0066621646152713E-15</v>
      </c>
      <c r="DV415">
        <v>4.5886300715496547E-15</v>
      </c>
      <c r="DW415">
        <v>4.1249315638611983E-15</v>
      </c>
      <c r="DX415">
        <v>3.6370527476838646E-15</v>
      </c>
      <c r="DY415">
        <v>3.1454429051167009E-15</v>
      </c>
      <c r="DZ415">
        <v>2.6681704211941501E-15</v>
      </c>
      <c r="EA415">
        <v>2.2199595822160688E-15</v>
      </c>
      <c r="EB415">
        <v>1.8116591770171829E-15</v>
      </c>
      <c r="EC415">
        <v>1.450133673251569E-15</v>
      </c>
      <c r="ED415">
        <v>1.1385178893072249E-15</v>
      </c>
      <c r="EE415">
        <v>8.7674264722692519E-16</v>
      </c>
      <c r="EF415">
        <v>6.6222416069203787E-16</v>
      </c>
      <c r="EG415">
        <v>4.9061258669567587E-16</v>
      </c>
      <c r="EH415">
        <v>3.5651128361346402E-16</v>
      </c>
      <c r="EI415">
        <v>2.5410250925162119E-16</v>
      </c>
      <c r="EJ415">
        <v>1.7764208145894851E-16</v>
      </c>
      <c r="EK415">
        <v>1.218103300844408E-16</v>
      </c>
      <c r="EL415">
        <v>8.1926403825472654E-17</v>
      </c>
      <c r="EM415">
        <v>5.4046217212257661E-17</v>
      </c>
      <c r="EN415">
        <v>3.4971034654329677E-17</v>
      </c>
      <c r="EO415">
        <v>2.219491856473391E-17</v>
      </c>
      <c r="EP415">
        <v>1.381658293611524E-17</v>
      </c>
      <c r="EQ415">
        <v>8.43625849109937E-18</v>
      </c>
      <c r="ER415">
        <v>5.0524422960588842E-18</v>
      </c>
      <c r="ES415">
        <v>2.96794065654852E-18</v>
      </c>
      <c r="ET415">
        <v>1.710060758354768E-18</v>
      </c>
      <c r="EU415">
        <v>9.6643011268475541E-19</v>
      </c>
      <c r="EV415">
        <v>5.3571283866391513E-19</v>
      </c>
      <c r="EW415">
        <v>2.9127046287141529E-19</v>
      </c>
      <c r="EX415">
        <v>1.5533299875477189E-19</v>
      </c>
      <c r="EY415">
        <v>8.1251987430575903E-20</v>
      </c>
      <c r="EZ415">
        <v>4.1687642735216671E-20</v>
      </c>
      <c r="FA415">
        <v>2.097895516326927E-20</v>
      </c>
      <c r="FB415">
        <v>1.035532256018151E-20</v>
      </c>
      <c r="FC415">
        <v>5.0135662128697043E-21</v>
      </c>
      <c r="FD415">
        <v>2.380856993045912E-21</v>
      </c>
      <c r="FE415">
        <v>1.108979146393969E-21</v>
      </c>
      <c r="FF415">
        <v>5.0666049588996451E-22</v>
      </c>
      <c r="FG415">
        <v>2.2704627515504758E-22</v>
      </c>
      <c r="FH415">
        <v>9.9796536455146709E-23</v>
      </c>
      <c r="FI415">
        <v>4.3024950670783058E-23</v>
      </c>
      <c r="FJ415">
        <v>1.8194041913560319E-23</v>
      </c>
      <c r="FK415">
        <v>7.5464373244117126E-24</v>
      </c>
      <c r="FL415">
        <v>3.0701442861207989E-24</v>
      </c>
      <c r="FM415">
        <v>1.225123045133946E-24</v>
      </c>
      <c r="FN415">
        <v>4.7951787879597509E-25</v>
      </c>
      <c r="FO415">
        <v>1.840916696455714E-25</v>
      </c>
      <c r="FP415">
        <v>6.9321470849581092E-26</v>
      </c>
      <c r="FQ415">
        <v>2.5603878814087121E-26</v>
      </c>
      <c r="FR415">
        <v>9.2757317177284602E-27</v>
      </c>
      <c r="FS415">
        <v>3.2960597509672817E-27</v>
      </c>
      <c r="FT415">
        <v>1.14880551379331E-27</v>
      </c>
      <c r="FU415">
        <v>3.92737653768242E-28</v>
      </c>
      <c r="FV415">
        <v>1.3169316062220851E-28</v>
      </c>
      <c r="FW415">
        <v>4.3314031056174919E-29</v>
      </c>
      <c r="FX415">
        <v>1.3973292241847961E-29</v>
      </c>
      <c r="FY415">
        <v>4.4215413183448877E-30</v>
      </c>
      <c r="FZ415">
        <v>1.3723139898118529E-30</v>
      </c>
      <c r="GA415">
        <v>4.1777091376604937E-31</v>
      </c>
      <c r="GB415">
        <v>1.2474635475099179E-31</v>
      </c>
      <c r="GC415">
        <v>3.6536128752156569E-32</v>
      </c>
      <c r="GD415">
        <v>1.0495961805089201E-32</v>
      </c>
      <c r="GE415">
        <v>2.9575156171003279E-33</v>
      </c>
      <c r="GF415">
        <v>8.1740443159398852E-34</v>
      </c>
      <c r="GG415">
        <v>2.2159099558497122E-34</v>
      </c>
      <c r="GH415">
        <v>5.8921317760512538E-35</v>
      </c>
      <c r="GI415">
        <v>1.5367317227845441E-35</v>
      </c>
      <c r="GJ415">
        <v>3.9312346333242197E-36</v>
      </c>
      <c r="GK415">
        <v>9.8642760355626786E-37</v>
      </c>
      <c r="GL415">
        <v>2.427766139917487E-37</v>
      </c>
      <c r="GM415">
        <v>5.8607595360981945E-38</v>
      </c>
      <c r="GN415">
        <v>1.3877345870552639E-38</v>
      </c>
      <c r="GO415">
        <v>3.2230305003578299E-39</v>
      </c>
      <c r="GP415">
        <v>7.3422293606378443E-40</v>
      </c>
      <c r="GQ415">
        <v>1.6405786017405761E-40</v>
      </c>
      <c r="GR415">
        <v>3.5956030188222239E-41</v>
      </c>
      <c r="GS415">
        <v>7.7295117505403558E-42</v>
      </c>
      <c r="GT415">
        <v>1.6298140285980199E-42</v>
      </c>
      <c r="GU415">
        <v>3.370774799627354E-43</v>
      </c>
      <c r="GV415">
        <v>6.8379694096301677E-44</v>
      </c>
      <c r="GW415">
        <v>1.360599566399466E-44</v>
      </c>
      <c r="GX415">
        <v>2.6554571186931632E-45</v>
      </c>
      <c r="GY415">
        <v>5.0833975669602664E-46</v>
      </c>
      <c r="GZ415">
        <v>9.5449731187070356E-47</v>
      </c>
      <c r="HA415">
        <v>1.7579285524751489E-47</v>
      </c>
      <c r="HB415">
        <v>3.1756573479709772E-48</v>
      </c>
      <c r="HC415">
        <v>5.6269361265464839E-49</v>
      </c>
      <c r="HD415">
        <v>9.7794919794360922E-50</v>
      </c>
      <c r="HE415">
        <v>1.667118961602591E-50</v>
      </c>
      <c r="HF415">
        <v>2.7875515036881768E-51</v>
      </c>
      <c r="HG415">
        <v>4.5717792045770202E-52</v>
      </c>
      <c r="HH415">
        <v>7.3545085788830955E-53</v>
      </c>
      <c r="HI415">
        <v>1.1604546097831301E-53</v>
      </c>
      <c r="HJ415">
        <v>1.7960100787686009E-54</v>
      </c>
      <c r="HK415">
        <v>2.7264373143068742E-55</v>
      </c>
      <c r="HL415">
        <v>4.0596484189885382E-56</v>
      </c>
      <c r="HM415">
        <v>5.9290827616421253E-57</v>
      </c>
      <c r="HN415">
        <v>8.4936195897083581E-58</v>
      </c>
      <c r="HO415">
        <v>1.193450267482011E-58</v>
      </c>
      <c r="HP415">
        <v>1.644834075628101E-59</v>
      </c>
      <c r="HQ415">
        <v>2.2235460725412891E-60</v>
      </c>
      <c r="HR415">
        <v>2.9483325086913589E-61</v>
      </c>
      <c r="HS415">
        <v>3.8345384815451651E-62</v>
      </c>
      <c r="HT415">
        <v>4.8916578345544185E-63</v>
      </c>
      <c r="HU415">
        <v>6.1207605887011877E-64</v>
      </c>
      <c r="HV415">
        <v>7.5120952240350609E-65</v>
      </c>
      <c r="HW415">
        <v>9.0432214477289108E-66</v>
      </c>
      <c r="HX415">
        <v>1.067804275718584E-66</v>
      </c>
      <c r="HY415">
        <v>1.2367062966159559E-67</v>
      </c>
      <c r="HZ415">
        <v>1.404908154638161E-68</v>
      </c>
      <c r="IA415">
        <v>1.5654375875603251E-69</v>
      </c>
      <c r="IB415">
        <v>1.7109214130854869E-70</v>
      </c>
      <c r="IC415">
        <v>1.8341331638354001E-71</v>
      </c>
      <c r="ID415">
        <v>1.9285823147676871E-72</v>
      </c>
      <c r="IE415">
        <v>1.9890789774019941E-73</v>
      </c>
      <c r="IF415">
        <v>2.012205919447908E-74</v>
      </c>
      <c r="IG415">
        <v>1.9966382226123739E-75</v>
      </c>
      <c r="IH415">
        <v>1.9432689824006159E-76</v>
      </c>
      <c r="II415">
        <v>1.8551244599727739E-77</v>
      </c>
      <c r="IJ415">
        <v>1.7370798997284079E-78</v>
      </c>
      <c r="IK415">
        <v>1.5954131364892779E-79</v>
      </c>
      <c r="IL415">
        <v>1.437252830502879E-80</v>
      </c>
      <c r="IM415">
        <v>1.269988640417325E-81</v>
      </c>
      <c r="IN415">
        <v>1.100710651897737E-82</v>
      </c>
      <c r="IO415">
        <v>9.3573567109468819E-84</v>
      </c>
      <c r="IP415">
        <v>7.8026099796713456E-85</v>
      </c>
      <c r="IQ415">
        <v>6.3816550157280762E-86</v>
      </c>
      <c r="IR415">
        <v>5.1195698359149263E-87</v>
      </c>
      <c r="IS415">
        <v>4.0284720758657442E-88</v>
      </c>
      <c r="IT415">
        <v>3.1092381954851491E-89</v>
      </c>
      <c r="IU415">
        <v>2.353826208199155E-90</v>
      </c>
      <c r="IV415">
        <v>1.7478395810893241E-91</v>
      </c>
      <c r="IW415">
        <v>1.27302090169159E-92</v>
      </c>
      <c r="IX415">
        <v>9.0944470633083351E-94</v>
      </c>
      <c r="IY415">
        <v>6.3727059112260279E-95</v>
      </c>
      <c r="IZ415">
        <v>4.3800420433949508E-96</v>
      </c>
      <c r="JA415">
        <v>2.952837296475896E-97</v>
      </c>
      <c r="JB415">
        <v>1.952574457454126E-98</v>
      </c>
      <c r="JC415">
        <v>1.266433963305863E-99</v>
      </c>
      <c r="JD415">
        <v>8.0568330457863762E-101</v>
      </c>
      <c r="JE415">
        <v>5.0275113614578229E-102</v>
      </c>
      <c r="JF415">
        <v>3.077149872908823E-103</v>
      </c>
      <c r="JG415">
        <v>1.847358316860924E-104</v>
      </c>
      <c r="JH415">
        <v>1.087828779358103E-105</v>
      </c>
      <c r="JI415">
        <v>6.2831419537281259E-107</v>
      </c>
      <c r="JJ415">
        <v>3.5595912691437384E-108</v>
      </c>
      <c r="JK415">
        <v>1.9780184475341879E-109</v>
      </c>
      <c r="JL415">
        <v>1.078120976251337E-110</v>
      </c>
      <c r="JM415">
        <v>5.7638360288494402E-112</v>
      </c>
      <c r="JN415">
        <v>3.0224749609699649E-113</v>
      </c>
      <c r="JO415">
        <v>1.554607606616312E-114</v>
      </c>
      <c r="JP415">
        <v>7.8430657640523144E-116</v>
      </c>
      <c r="JQ415">
        <v>3.8811276383801102E-117</v>
      </c>
      <c r="JR415">
        <v>1.883809594209108E-118</v>
      </c>
      <c r="JS415">
        <v>8.9685679313074141E-120</v>
      </c>
      <c r="JT415">
        <v>4.1880921333681289E-121</v>
      </c>
      <c r="JU415">
        <v>1.9182993887560511E-122</v>
      </c>
      <c r="JV415">
        <v>8.6183394268545096E-124</v>
      </c>
      <c r="JW415">
        <v>3.7978504006519492E-125</v>
      </c>
      <c r="JX415">
        <v>1.6415691215798461E-126</v>
      </c>
      <c r="JY415">
        <v>6.9596526448157459E-128</v>
      </c>
      <c r="JZ415">
        <v>2.894163303370734E-129</v>
      </c>
      <c r="KA415">
        <v>1.180498898604603E-130</v>
      </c>
      <c r="KB415">
        <v>4.7229705046191987E-132</v>
      </c>
      <c r="KC415">
        <v>1.8534120478722071E-133</v>
      </c>
      <c r="KD415">
        <v>7.1340449110919452E-135</v>
      </c>
      <c r="KE415">
        <v>2.6934369436629029E-136</v>
      </c>
      <c r="KF415">
        <v>9.9743570417485428E-138</v>
      </c>
      <c r="KG415">
        <v>3.6230150553992193E-139</v>
      </c>
      <c r="KH415">
        <v>1.2908105481567611E-140</v>
      </c>
      <c r="KI415">
        <v>4.5108877286605821E-142</v>
      </c>
      <c r="KJ415">
        <v>1.546210730841316E-143</v>
      </c>
      <c r="KK415">
        <v>5.1985533743953033E-145</v>
      </c>
      <c r="KL415">
        <v>1.7143658139050609E-146</v>
      </c>
      <c r="KM415">
        <v>5.5453844649982782E-148</v>
      </c>
      <c r="KN415">
        <v>1.759409791786507E-149</v>
      </c>
      <c r="KO415">
        <v>5.4753203516890373E-151</v>
      </c>
      <c r="KP415">
        <v>1.6713186375961789E-152</v>
      </c>
      <c r="KQ415">
        <v>5.0039870537161223E-154</v>
      </c>
      <c r="KR415">
        <v>1.4695362515348419E-155</v>
      </c>
      <c r="KS415">
        <v>4.2330328835937233E-157</v>
      </c>
      <c r="KT415">
        <v>1.195997297188395E-158</v>
      </c>
      <c r="KU415">
        <v>3.3144843899816572E-160</v>
      </c>
      <c r="KV415">
        <v>9.0096721440561737E-162</v>
      </c>
      <c r="KW415">
        <v>2.4022003885530101E-163</v>
      </c>
      <c r="KX415">
        <v>6.2822717662967078E-165</v>
      </c>
      <c r="KY415">
        <v>1.6115042449396589E-166</v>
      </c>
      <c r="KZ415">
        <v>4.054650647542719E-168</v>
      </c>
      <c r="LA415">
        <v>1.0006511218857669E-169</v>
      </c>
      <c r="LB415">
        <v>2.42225129302595E-171</v>
      </c>
      <c r="LC415">
        <v>5.7512596606397453E-173</v>
      </c>
      <c r="LD415">
        <v>1.3394115206918951E-174</v>
      </c>
      <c r="LE415">
        <v>3.0596543350174949E-176</v>
      </c>
      <c r="LF415">
        <v>6.8554818434332308E-178</v>
      </c>
      <c r="LG415">
        <v>1.5066448655796611E-179</v>
      </c>
      <c r="LH415">
        <v>3.2478136500702442E-181</v>
      </c>
      <c r="LI415">
        <v>6.8671828371511112E-183</v>
      </c>
      <c r="LJ415">
        <v>1.4242080109239019E-184</v>
      </c>
      <c r="LK415">
        <v>2.8971804696699861E-186</v>
      </c>
      <c r="LL415">
        <v>5.7807606675409267E-188</v>
      </c>
      <c r="LM415">
        <v>1.1313624236242169E-189</v>
      </c>
      <c r="LN415">
        <v>2.171830043624765E-191</v>
      </c>
      <c r="LO415">
        <v>4.0893779687547821E-193</v>
      </c>
      <c r="LP415">
        <v>7.5525916477115352E-195</v>
      </c>
      <c r="LQ415">
        <v>1.3681763980438779E-196</v>
      </c>
      <c r="LR415">
        <v>2.4310591647038871E-198</v>
      </c>
      <c r="LS415">
        <v>4.2369789932467531E-200</v>
      </c>
      <c r="LT415">
        <v>7.2430994107491546E-202</v>
      </c>
      <c r="LU415">
        <v>1.2145067644586571E-203</v>
      </c>
      <c r="LV415">
        <v>1.9974816189903008E-205</v>
      </c>
      <c r="LW415">
        <v>3.2223522306228142E-207</v>
      </c>
      <c r="LX415">
        <v>5.0988307915116415E-209</v>
      </c>
      <c r="LY415">
        <v>7.913626753373257E-211</v>
      </c>
      <c r="LZ415">
        <v>1.204724948249681E-212</v>
      </c>
      <c r="MA415">
        <v>1.798902508920208E-214</v>
      </c>
      <c r="MB415">
        <v>2.6347216317244171E-216</v>
      </c>
      <c r="MC415">
        <v>3.7850292232947499E-218</v>
      </c>
      <c r="MD415">
        <v>5.3334856489193822E-220</v>
      </c>
      <c r="ME415">
        <v>7.3715772787907578E-222</v>
      </c>
      <c r="MF415">
        <v>9.9934884871302089E-224</v>
      </c>
      <c r="MG415">
        <v>1.328866079504578E-225</v>
      </c>
      <c r="MH415">
        <v>1.73321613953661E-227</v>
      </c>
      <c r="MI415">
        <v>2.2173367050175311E-229</v>
      </c>
      <c r="MJ415">
        <v>2.7823898773730557E-231</v>
      </c>
      <c r="MK415">
        <v>3.4246149119188802E-233</v>
      </c>
      <c r="ML415">
        <v>4.1344041324178962E-235</v>
      </c>
      <c r="MM415">
        <v>4.8957759678546368E-237</v>
      </c>
      <c r="MN415">
        <v>5.6864022393753791E-239</v>
      </c>
      <c r="MO415">
        <v>6.4782999536978594E-241</v>
      </c>
      <c r="MP415">
        <v>7.2392231781877893E-243</v>
      </c>
      <c r="MQ415">
        <v>7.9346965052152561E-245</v>
      </c>
      <c r="MR415">
        <v>8.5305320478754218E-247</v>
      </c>
      <c r="MS415">
        <v>8.9955840458309962E-249</v>
      </c>
      <c r="MT415">
        <v>9.304436220151896E-251</v>
      </c>
      <c r="MU415">
        <v>9.4397004975665465E-253</v>
      </c>
      <c r="MV415">
        <v>9.3936381046363979E-255</v>
      </c>
      <c r="MW415">
        <v>9.1688927942571905E-257</v>
      </c>
      <c r="MX415">
        <v>8.7782395613128869E-259</v>
      </c>
      <c r="MY415">
        <v>8.2433820729186053E-261</v>
      </c>
      <c r="MZ415">
        <v>7.5929562945756472E-263</v>
      </c>
      <c r="NA415">
        <v>6.8599957018333514E-265</v>
      </c>
      <c r="NB415">
        <v>6.0791696460518272E-267</v>
      </c>
      <c r="NC415">
        <v>5.28411379017626E-269</v>
      </c>
      <c r="ND415">
        <v>4.5051322185680338E-271</v>
      </c>
      <c r="NE415">
        <v>3.767475233778849E-273</v>
      </c>
      <c r="NF415">
        <v>3.0903008283922283E-275</v>
      </c>
      <c r="NG415">
        <v>2.486329030724029E-277</v>
      </c>
      <c r="NH415">
        <v>1.962112644847683E-279</v>
      </c>
      <c r="NI415">
        <v>1.518786640003939E-281</v>
      </c>
      <c r="NJ415">
        <v>1.153126886863534E-283</v>
      </c>
      <c r="NK415">
        <v>8.5874640127440022E-286</v>
      </c>
      <c r="NL415">
        <v>6.2727830268775436E-288</v>
      </c>
      <c r="NM415">
        <v>4.4943108586429679E-290</v>
      </c>
      <c r="NN415">
        <v>3.1584460253373019E-292</v>
      </c>
      <c r="NO415">
        <v>2.177164895391078E-294</v>
      </c>
      <c r="NP415">
        <v>1.4720301358188449E-296</v>
      </c>
      <c r="NQ415">
        <v>9.7622426000914357E-299</v>
      </c>
      <c r="NR415">
        <v>6.3502381173343972E-301</v>
      </c>
      <c r="NS415">
        <v>4.0517062091467141E-303</v>
      </c>
      <c r="NT415">
        <v>2.5356739435321762E-305</v>
      </c>
      <c r="NU415">
        <v>1.5565260580618961E-307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</row>
    <row r="416" spans="1:450" x14ac:dyDescent="0.5">
      <c r="A416" s="1">
        <v>414</v>
      </c>
      <c r="B416">
        <v>8.3738841736975533E-83</v>
      </c>
      <c r="C416">
        <v>1.8083712078778069E-77</v>
      </c>
      <c r="D416">
        <v>4.8750573623067525E-75</v>
      </c>
      <c r="E416">
        <v>2.434870109345451E-73</v>
      </c>
      <c r="F416">
        <v>6.1244947959821755E-72</v>
      </c>
      <c r="G416">
        <v>1.082749451781926E-70</v>
      </c>
      <c r="H416">
        <v>1.5519973478942731E-69</v>
      </c>
      <c r="I416">
        <v>1.9372260982048791E-68</v>
      </c>
      <c r="J416">
        <v>2.1909370005107409E-67</v>
      </c>
      <c r="K416">
        <v>2.2992174945955151E-66</v>
      </c>
      <c r="L416">
        <v>2.2730606682359052E-65</v>
      </c>
      <c r="M416">
        <v>2.1385017919407381E-64</v>
      </c>
      <c r="N416">
        <v>1.9280258546290519E-63</v>
      </c>
      <c r="O416">
        <v>1.67413330075131E-62</v>
      </c>
      <c r="P416">
        <v>1.405180084634715E-61</v>
      </c>
      <c r="Q416">
        <v>1.143225288356698E-60</v>
      </c>
      <c r="R416">
        <v>9.034454360189576E-60</v>
      </c>
      <c r="S416">
        <v>6.9462743891512266E-59</v>
      </c>
      <c r="T416">
        <v>5.2028592468471749E-58</v>
      </c>
      <c r="U416">
        <v>3.8003232955504421E-57</v>
      </c>
      <c r="V416">
        <v>2.709256687958133E-56</v>
      </c>
      <c r="W416">
        <v>1.886373817536564E-55</v>
      </c>
      <c r="X416">
        <v>1.283508019960151E-54</v>
      </c>
      <c r="Y416">
        <v>8.5382130864308559E-54</v>
      </c>
      <c r="Z416">
        <v>5.5552630122678993E-53</v>
      </c>
      <c r="AA416">
        <v>3.5363622344136644E-52</v>
      </c>
      <c r="AB416">
        <v>2.2031652649673059E-51</v>
      </c>
      <c r="AC416">
        <v>1.343636137528361E-50</v>
      </c>
      <c r="AD416">
        <v>8.0232804002374502E-50</v>
      </c>
      <c r="AE416">
        <v>4.6917752052663191E-49</v>
      </c>
      <c r="AF416">
        <v>2.6872394376141961E-48</v>
      </c>
      <c r="AG416">
        <v>1.507717106355403E-47</v>
      </c>
      <c r="AH416">
        <v>8.2876376633357297E-47</v>
      </c>
      <c r="AI416">
        <v>4.463606147198285E-46</v>
      </c>
      <c r="AJ416">
        <v>2.3557362728442001E-45</v>
      </c>
      <c r="AK416">
        <v>1.2184003797073701E-44</v>
      </c>
      <c r="AL416">
        <v>6.1760217300674773E-44</v>
      </c>
      <c r="AM416">
        <v>3.0684034048505679E-43</v>
      </c>
      <c r="AN416">
        <v>1.4942640501247808E-42</v>
      </c>
      <c r="AO416">
        <v>7.1330825836631138E-42</v>
      </c>
      <c r="AP416">
        <v>3.3379790802495091E-41</v>
      </c>
      <c r="AQ416">
        <v>1.5313195377564559E-40</v>
      </c>
      <c r="AR416">
        <v>6.8871808451846208E-40</v>
      </c>
      <c r="AS416">
        <v>3.0368727629839462E-39</v>
      </c>
      <c r="AT416">
        <v>1.3129123284079779E-38</v>
      </c>
      <c r="AU416">
        <v>5.5652180307880667E-38</v>
      </c>
      <c r="AV416">
        <v>2.3130133646607278E-37</v>
      </c>
      <c r="AW416">
        <v>9.4261590196399523E-37</v>
      </c>
      <c r="AX416">
        <v>3.7667109279676477E-36</v>
      </c>
      <c r="AY416">
        <v>1.475944955365758E-35</v>
      </c>
      <c r="AZ416">
        <v>5.6710967733141162E-35</v>
      </c>
      <c r="BA416">
        <v>2.136785878414765E-34</v>
      </c>
      <c r="BB416">
        <v>7.8951323794771536E-34</v>
      </c>
      <c r="BC416">
        <v>2.8606792047954401E-33</v>
      </c>
      <c r="BD416">
        <v>1.0164747612335559E-32</v>
      </c>
      <c r="BE416">
        <v>3.5419926096640558E-32</v>
      </c>
      <c r="BF416">
        <v>1.2103969180823679E-31</v>
      </c>
      <c r="BG416">
        <v>4.0564132568652202E-31</v>
      </c>
      <c r="BH416">
        <v>1.3332008268314991E-30</v>
      </c>
      <c r="BI416">
        <v>4.2972676612039233E-30</v>
      </c>
      <c r="BJ416">
        <v>1.3584286950444511E-29</v>
      </c>
      <c r="BK416">
        <v>4.2114610863828369E-29</v>
      </c>
      <c r="BL416">
        <v>1.2805126892843119E-28</v>
      </c>
      <c r="BM416">
        <v>3.818506615830569E-28</v>
      </c>
      <c r="BN416">
        <v>1.1167731971090749E-27</v>
      </c>
      <c r="BO416">
        <v>3.2033264804882049E-27</v>
      </c>
      <c r="BP416">
        <v>9.0116651357618566E-27</v>
      </c>
      <c r="BQ416">
        <v>2.4864468099290669E-26</v>
      </c>
      <c r="BR416">
        <v>6.7286215033067307E-26</v>
      </c>
      <c r="BS416">
        <v>1.7858632136409039E-25</v>
      </c>
      <c r="BT416">
        <v>4.6488730317594516E-25</v>
      </c>
      <c r="BU416">
        <v>1.1869343282605179E-24</v>
      </c>
      <c r="BV416">
        <v>2.972262780343593E-24</v>
      </c>
      <c r="BW416">
        <v>7.3001386708790091E-24</v>
      </c>
      <c r="BX416">
        <v>1.75857217578689E-23</v>
      </c>
      <c r="BY416">
        <v>4.1550490819526178E-23</v>
      </c>
      <c r="BZ416">
        <v>9.6289869267030933E-23</v>
      </c>
      <c r="CA416">
        <v>2.1886435470844292E-22</v>
      </c>
      <c r="CB416">
        <v>4.8793381916173878E-22</v>
      </c>
      <c r="CC416">
        <v>1.066939081504187E-21</v>
      </c>
      <c r="CD416">
        <v>2.288297309497768E-21</v>
      </c>
      <c r="CE416">
        <v>4.8137179671188127E-21</v>
      </c>
      <c r="CF416">
        <v>9.932198260618417E-21</v>
      </c>
      <c r="CG416">
        <v>2.010054305008837E-20</v>
      </c>
      <c r="CH416">
        <v>3.989963714219976E-20</v>
      </c>
      <c r="CI416">
        <v>7.768369396430422E-20</v>
      </c>
      <c r="CJ416">
        <v>1.483513606766872E-19</v>
      </c>
      <c r="CK416">
        <v>2.7787845358725201E-19</v>
      </c>
      <c r="CL416">
        <v>5.1052942233564148E-19</v>
      </c>
      <c r="CM416">
        <v>9.2000479697705605E-19</v>
      </c>
      <c r="CN416">
        <v>1.6261613445621789E-18</v>
      </c>
      <c r="CO416">
        <v>2.819305752559995E-18</v>
      </c>
      <c r="CP416">
        <v>4.7943139316521907E-18</v>
      </c>
      <c r="CQ416">
        <v>7.9968181023083455E-18</v>
      </c>
      <c r="CR416">
        <v>1.308323395556373E-17</v>
      </c>
      <c r="CS416">
        <v>2.0995237505930949E-17</v>
      </c>
      <c r="CT416">
        <v>3.3047217389797787E-17</v>
      </c>
      <c r="CU416">
        <v>5.1022064204424803E-17</v>
      </c>
      <c r="CV416">
        <v>7.726641308229382E-17</v>
      </c>
      <c r="CW416">
        <v>1.147713872591588E-16</v>
      </c>
      <c r="CX416">
        <v>1.672196057598846E-16</v>
      </c>
      <c r="CY416">
        <v>2.3897471645596868E-16</v>
      </c>
      <c r="CZ416">
        <v>3.349873456191847E-16</v>
      </c>
      <c r="DA416">
        <v>4.6059265408517317E-16</v>
      </c>
      <c r="DB416">
        <v>6.2118108951402369E-16</v>
      </c>
      <c r="DC416">
        <v>8.2173634393991578E-16</v>
      </c>
      <c r="DD416">
        <v>1.066252926149264E-15</v>
      </c>
      <c r="DE416">
        <v>1.3570687597134061E-15</v>
      </c>
      <c r="DF416">
        <v>1.6941729240054739E-15</v>
      </c>
      <c r="DG416">
        <v>2.0745708111434921E-15</v>
      </c>
      <c r="DH416">
        <v>2.4918035205976739E-15</v>
      </c>
      <c r="DI416">
        <v>2.9357203417301931E-15</v>
      </c>
      <c r="DJ416">
        <v>3.392589092043804E-15</v>
      </c>
      <c r="DK416">
        <v>3.8455977800812334E-15</v>
      </c>
      <c r="DL416">
        <v>4.2757547539830124E-15</v>
      </c>
      <c r="DM416">
        <v>4.6631388925827674E-15</v>
      </c>
      <c r="DN416">
        <v>4.9883950904690003E-15</v>
      </c>
      <c r="DO416">
        <v>5.2343233302773276E-15</v>
      </c>
      <c r="DP416">
        <v>5.3873815336827546E-15</v>
      </c>
      <c r="DQ416">
        <v>5.4389199808864277E-15</v>
      </c>
      <c r="DR416">
        <v>5.3859908319865163E-15</v>
      </c>
      <c r="DS416">
        <v>5.231627353967175E-15</v>
      </c>
      <c r="DT416">
        <v>4.9845560589071979E-15</v>
      </c>
      <c r="DU416">
        <v>4.6583797553411688E-15</v>
      </c>
      <c r="DV416">
        <v>4.270337901846427E-15</v>
      </c>
      <c r="DW416">
        <v>3.8398013390026703E-15</v>
      </c>
      <c r="DX416">
        <v>3.3866837483977049E-15</v>
      </c>
      <c r="DY416">
        <v>2.9299493222125E-15</v>
      </c>
      <c r="DZ416">
        <v>2.4863676567441429E-15</v>
      </c>
      <c r="EA416">
        <v>2.0696197121745948E-15</v>
      </c>
      <c r="EB416">
        <v>1.6898023404007701E-15</v>
      </c>
      <c r="EC416">
        <v>1.353323404963845E-15</v>
      </c>
      <c r="ED416">
        <v>1.063133450252565E-15</v>
      </c>
      <c r="EE416">
        <v>8.1920887173692899E-16</v>
      </c>
      <c r="EF416">
        <v>6.1918774016254994E-16</v>
      </c>
      <c r="EG416">
        <v>4.5906168646802035E-16</v>
      </c>
      <c r="EH416">
        <v>3.3384194246957582E-16</v>
      </c>
      <c r="EI416">
        <v>2.3813983667323772E-16</v>
      </c>
      <c r="EJ416">
        <v>1.6662672249696659E-16</v>
      </c>
      <c r="EK416">
        <v>1.1436123635718581E-16</v>
      </c>
      <c r="EL416">
        <v>7.699007785610693E-17</v>
      </c>
      <c r="EM416">
        <v>5.0840818826076098E-17</v>
      </c>
      <c r="EN416">
        <v>3.293156007130835E-17</v>
      </c>
      <c r="EO416">
        <v>2.0923493135388321E-17</v>
      </c>
      <c r="EP416">
        <v>1.304002177849705E-17</v>
      </c>
      <c r="EQ416">
        <v>7.9715872208474624E-18</v>
      </c>
      <c r="ER416">
        <v>4.7800645768280426E-18</v>
      </c>
      <c r="ES416">
        <v>2.8115467833987991E-18</v>
      </c>
      <c r="ET416">
        <v>1.622107246126045E-18</v>
      </c>
      <c r="EU416">
        <v>9.1798718944894639E-19</v>
      </c>
      <c r="EV416">
        <v>5.0958494363482634E-19</v>
      </c>
      <c r="EW416">
        <v>2.774722572096586E-19</v>
      </c>
      <c r="EX416">
        <v>1.4819913126037581E-19</v>
      </c>
      <c r="EY416">
        <v>7.7641685750571632E-20</v>
      </c>
      <c r="EZ416">
        <v>3.9899509437294511E-20</v>
      </c>
      <c r="FA416">
        <v>2.011238384802781E-20</v>
      </c>
      <c r="FB416">
        <v>9.9445016480012316E-21</v>
      </c>
      <c r="FC416">
        <v>4.8230977976898568E-21</v>
      </c>
      <c r="FD416">
        <v>2.2945248526807991E-21</v>
      </c>
      <c r="FE416">
        <v>1.070737961406647E-21</v>
      </c>
      <c r="FF416">
        <v>4.9011438711418799E-22</v>
      </c>
      <c r="FG416">
        <v>2.2005720758424511E-22</v>
      </c>
      <c r="FH416">
        <v>9.6916498728638135E-23</v>
      </c>
      <c r="FI416">
        <v>4.1868160596000248E-23</v>
      </c>
      <c r="FJ416">
        <v>1.7741656489217749E-23</v>
      </c>
      <c r="FK416">
        <v>7.3744331329412582E-24</v>
      </c>
      <c r="FL416">
        <v>3.0066811731058579E-24</v>
      </c>
      <c r="FM416">
        <v>1.202459457503469E-24</v>
      </c>
      <c r="FN416">
        <v>4.7171306080076318E-25</v>
      </c>
      <c r="FO416">
        <v>1.815138710635835E-25</v>
      </c>
      <c r="FP416">
        <v>6.8511938974570829E-26</v>
      </c>
      <c r="FQ416">
        <v>2.5365725160093151E-26</v>
      </c>
      <c r="FR416">
        <v>9.2119792356858674E-27</v>
      </c>
      <c r="FS416">
        <v>3.2815824558122017E-27</v>
      </c>
      <c r="FT416">
        <v>1.146670005646584E-27</v>
      </c>
      <c r="FU416">
        <v>3.930233928480257E-28</v>
      </c>
      <c r="FV416">
        <v>1.3213662807350021E-28</v>
      </c>
      <c r="FW416">
        <v>4.3576562171206078E-29</v>
      </c>
      <c r="FX416">
        <v>1.4096382895757199E-29</v>
      </c>
      <c r="FY416">
        <v>4.4728819867098372E-30</v>
      </c>
      <c r="FZ416">
        <v>1.392170001038533E-30</v>
      </c>
      <c r="GA416">
        <v>4.2503258957410214E-31</v>
      </c>
      <c r="GB416">
        <v>1.27285041191229E-31</v>
      </c>
      <c r="GC416">
        <v>3.7390194758797317E-32</v>
      </c>
      <c r="GD416">
        <v>1.0773662255101031E-32</v>
      </c>
      <c r="GE416">
        <v>3.045049104524046E-33</v>
      </c>
      <c r="GF416">
        <v>8.4421021477726379E-34</v>
      </c>
      <c r="GG416">
        <v>2.2957907753915869E-34</v>
      </c>
      <c r="GH416">
        <v>6.1240602402867688E-35</v>
      </c>
      <c r="GI416">
        <v>1.6024042441608121E-35</v>
      </c>
      <c r="GJ416">
        <v>4.112730429989042E-36</v>
      </c>
      <c r="GK416">
        <v>1.03541384397174E-36</v>
      </c>
      <c r="GL416">
        <v>2.5569562313324028E-37</v>
      </c>
      <c r="GM416">
        <v>6.1938154695025747E-38</v>
      </c>
      <c r="GN416">
        <v>1.471698711444315E-38</v>
      </c>
      <c r="GO416">
        <v>3.4300880788978237E-39</v>
      </c>
      <c r="GP416">
        <v>7.8418293220452324E-40</v>
      </c>
      <c r="GQ416">
        <v>1.758552284204077E-40</v>
      </c>
      <c r="GR416">
        <v>3.8682898179605532E-41</v>
      </c>
      <c r="GS416">
        <v>8.3465803382911974E-42</v>
      </c>
      <c r="GT416">
        <v>1.7665422871063931E-42</v>
      </c>
      <c r="GU416">
        <v>3.6674602620437207E-43</v>
      </c>
      <c r="GV416">
        <v>7.4684890098888026E-44</v>
      </c>
      <c r="GW416">
        <v>1.4918530866401389E-44</v>
      </c>
      <c r="GX416">
        <v>2.923111489834853E-45</v>
      </c>
      <c r="GY416">
        <v>5.6181165498339104E-46</v>
      </c>
      <c r="GZ416">
        <v>1.0591614854335981E-46</v>
      </c>
      <c r="HA416">
        <v>1.9586629805447249E-47</v>
      </c>
      <c r="HB416">
        <v>3.5529032219223572E-48</v>
      </c>
      <c r="HC416">
        <v>6.3216900084209619E-49</v>
      </c>
      <c r="HD416">
        <v>1.103339575928302E-49</v>
      </c>
      <c r="HE416">
        <v>1.88891060776107E-50</v>
      </c>
      <c r="HF416">
        <v>3.17204872457364E-51</v>
      </c>
      <c r="HG416">
        <v>5.2250993725073259E-52</v>
      </c>
      <c r="HH416">
        <v>8.4425869994172088E-53</v>
      </c>
      <c r="HI416">
        <v>1.3380823590630529E-53</v>
      </c>
      <c r="HJ416">
        <v>2.080254546800273E-54</v>
      </c>
      <c r="HK416">
        <v>3.1723162276506861E-55</v>
      </c>
      <c r="HL416">
        <v>4.7452909653697506E-56</v>
      </c>
      <c r="HM416">
        <v>6.9626670107662533E-57</v>
      </c>
      <c r="HN416">
        <v>1.0021086958008479E-57</v>
      </c>
      <c r="HO416">
        <v>1.4147525475838891E-58</v>
      </c>
      <c r="HP416">
        <v>1.9591721967909059E-59</v>
      </c>
      <c r="HQ416">
        <v>2.6612840120804859E-60</v>
      </c>
      <c r="HR416">
        <v>3.545980584847878E-61</v>
      </c>
      <c r="HS416">
        <v>4.6345547276998086E-62</v>
      </c>
      <c r="HT416">
        <v>5.9416385641542139E-63</v>
      </c>
      <c r="HU416">
        <v>7.4718994250454977E-64</v>
      </c>
      <c r="HV416">
        <v>9.216847413161931E-65</v>
      </c>
      <c r="HW416">
        <v>1.1152195897020159E-65</v>
      </c>
      <c r="HX416">
        <v>1.323625153707595E-66</v>
      </c>
      <c r="HY416">
        <v>1.540977447519865E-67</v>
      </c>
      <c r="HZ416">
        <v>1.759763156557053E-68</v>
      </c>
      <c r="IA416">
        <v>1.971237006427644E-69</v>
      </c>
      <c r="IB416">
        <v>2.1659586876014871E-70</v>
      </c>
      <c r="IC416">
        <v>2.3344695506473029E-71</v>
      </c>
      <c r="ID416">
        <v>2.468044551090112E-72</v>
      </c>
      <c r="IE416">
        <v>2.5594375039402049E-73</v>
      </c>
      <c r="IF416">
        <v>2.603531481943375E-74</v>
      </c>
      <c r="IG416">
        <v>2.5978132244642422E-75</v>
      </c>
      <c r="IH416">
        <v>2.5426103738038902E-76</v>
      </c>
      <c r="II416">
        <v>2.4410603859296371E-77</v>
      </c>
      <c r="IJ416">
        <v>2.298815219414698E-78</v>
      </c>
      <c r="IK416">
        <v>2.1235204711106859E-79</v>
      </c>
      <c r="IL416">
        <v>1.924135722800898E-80</v>
      </c>
      <c r="IM416">
        <v>1.7101800272662069E-81</v>
      </c>
      <c r="IN416">
        <v>1.49099040577395E-82</v>
      </c>
      <c r="IO416">
        <v>1.275072187984867E-83</v>
      </c>
      <c r="IP416">
        <v>1.0696005469392061E-84</v>
      </c>
      <c r="IQ416">
        <v>8.8010683262467466E-86</v>
      </c>
      <c r="IR416">
        <v>7.1035610171796054E-87</v>
      </c>
      <c r="IS416">
        <v>5.6239803875902949E-88</v>
      </c>
      <c r="IT416">
        <v>4.3675557008579783E-89</v>
      </c>
      <c r="IU416">
        <v>3.3270558611863381E-90</v>
      </c>
      <c r="IV416">
        <v>2.4860435435738857E-91</v>
      </c>
      <c r="IW416">
        <v>1.8221510684586299E-92</v>
      </c>
      <c r="IX416">
        <v>1.310047527070369E-93</v>
      </c>
      <c r="IY416">
        <v>9.2388253657145804E-95</v>
      </c>
      <c r="IZ416">
        <v>6.3910690694393404E-96</v>
      </c>
      <c r="JA416">
        <v>4.336679453550708E-97</v>
      </c>
      <c r="JB416">
        <v>2.8864776790191559E-98</v>
      </c>
      <c r="JC416">
        <v>1.884543496335917E-99</v>
      </c>
      <c r="JD416">
        <v>1.2068998132954109E-100</v>
      </c>
      <c r="JE416">
        <v>7.5816438206152739E-102</v>
      </c>
      <c r="JF416">
        <v>4.6717828652939189E-103</v>
      </c>
      <c r="JG416">
        <v>2.8237682179910069E-104</v>
      </c>
      <c r="JH416">
        <v>1.674181649667902E-105</v>
      </c>
      <c r="JI416">
        <v>9.7365086602283891E-107</v>
      </c>
      <c r="JJ416">
        <v>5.5543224319572734E-108</v>
      </c>
      <c r="JK416">
        <v>3.1080363229984842E-109</v>
      </c>
      <c r="JL416">
        <v>1.705957705028732E-110</v>
      </c>
      <c r="JM416">
        <v>9.1849673972733655E-112</v>
      </c>
      <c r="JN416">
        <v>4.8508089854518761E-113</v>
      </c>
      <c r="JO416">
        <v>2.5129157713285759E-114</v>
      </c>
      <c r="JP416">
        <v>1.276935333674898E-115</v>
      </c>
      <c r="JQ416">
        <v>6.3648342662850568E-117</v>
      </c>
      <c r="JR416">
        <v>3.1119493991067088E-118</v>
      </c>
      <c r="JS416">
        <v>1.4924685718413949E-119</v>
      </c>
      <c r="JT416">
        <v>7.0210992482701349E-121</v>
      </c>
      <c r="JU416">
        <v>3.2399050886898528E-122</v>
      </c>
      <c r="JV416">
        <v>1.466515746804917E-123</v>
      </c>
      <c r="JW416">
        <v>6.5113111411709268E-125</v>
      </c>
      <c r="JX416">
        <v>2.8358120911408901E-126</v>
      </c>
      <c r="JY416">
        <v>1.211473009846046E-127</v>
      </c>
      <c r="JZ416">
        <v>5.0766513222462967E-129</v>
      </c>
      <c r="KA416">
        <v>2.0867394985310189E-130</v>
      </c>
      <c r="KB416">
        <v>8.4136889601785557E-132</v>
      </c>
      <c r="KC416">
        <v>3.3276067180267188E-133</v>
      </c>
      <c r="KD416">
        <v>1.290936448548652E-134</v>
      </c>
      <c r="KE416">
        <v>4.9125283752476939E-136</v>
      </c>
      <c r="KF416">
        <v>1.83371833231545E-137</v>
      </c>
      <c r="KG416">
        <v>6.714095818699864E-139</v>
      </c>
      <c r="KH416">
        <v>2.4114030362858089E-140</v>
      </c>
      <c r="KI416">
        <v>8.4953140739557893E-142</v>
      </c>
      <c r="KJ416">
        <v>2.9357322931815989E-143</v>
      </c>
      <c r="KK416">
        <v>9.9513234460526656E-145</v>
      </c>
      <c r="KL416">
        <v>3.3088160426406928E-146</v>
      </c>
      <c r="KM416">
        <v>1.079174806956041E-147</v>
      </c>
      <c r="KN416">
        <v>3.4525372709160891E-149</v>
      </c>
      <c r="KO416">
        <v>1.0834586998040291E-150</v>
      </c>
      <c r="KP416">
        <v>3.335137637819488E-152</v>
      </c>
      <c r="KQ416">
        <v>1.0070304044407481E-153</v>
      </c>
      <c r="KR416">
        <v>2.982626224531257E-155</v>
      </c>
      <c r="KS416">
        <v>8.665278287284555E-157</v>
      </c>
      <c r="KT416">
        <v>2.4694124720349771E-158</v>
      </c>
      <c r="KU416">
        <v>6.9029099140906061E-160</v>
      </c>
      <c r="KV416">
        <v>1.8927716655113332E-161</v>
      </c>
      <c r="KW416">
        <v>5.090866448719333E-163</v>
      </c>
      <c r="KX416">
        <v>1.343113288175375E-164</v>
      </c>
      <c r="KY416">
        <v>3.4758502457063671E-166</v>
      </c>
      <c r="KZ416">
        <v>8.8234198110174051E-168</v>
      </c>
      <c r="LA416">
        <v>2.1970518681713891E-169</v>
      </c>
      <c r="LB416">
        <v>5.3662532301158574E-171</v>
      </c>
      <c r="LC416">
        <v>1.285669992394601E-172</v>
      </c>
      <c r="LD416">
        <v>3.0214495651487571E-174</v>
      </c>
      <c r="LE416">
        <v>6.9651214470658939E-176</v>
      </c>
      <c r="LF416">
        <v>1.574960061079018E-177</v>
      </c>
      <c r="LG416">
        <v>3.4933162950302982E-179</v>
      </c>
      <c r="LH416">
        <v>7.6003535005041415E-181</v>
      </c>
      <c r="LI416">
        <v>1.6220237084304001E-182</v>
      </c>
      <c r="LJ416">
        <v>3.3955343748161058E-184</v>
      </c>
      <c r="LK416">
        <v>6.9724690955020597E-186</v>
      </c>
      <c r="LL416">
        <v>1.404405761321653E-187</v>
      </c>
      <c r="LM416">
        <v>2.7747646274287358E-189</v>
      </c>
      <c r="LN416">
        <v>5.3775845081859762E-191</v>
      </c>
      <c r="LO416">
        <v>1.0222941854383989E-192</v>
      </c>
      <c r="LP416">
        <v>1.9063037141908511E-194</v>
      </c>
      <c r="LQ416">
        <v>3.4868708253365619E-196</v>
      </c>
      <c r="LR416">
        <v>6.2561505248510209E-198</v>
      </c>
      <c r="LS416">
        <v>1.101047589417746E-199</v>
      </c>
      <c r="LT416">
        <v>1.9007831185219071E-201</v>
      </c>
      <c r="LU416">
        <v>3.2187453659735588E-203</v>
      </c>
      <c r="LV416">
        <v>5.3464838527514226E-205</v>
      </c>
      <c r="LW416">
        <v>8.7111899877249108E-207</v>
      </c>
      <c r="LX416">
        <v>1.392240629990569E-208</v>
      </c>
      <c r="LY416">
        <v>2.1826229521038161E-210</v>
      </c>
      <c r="LZ416">
        <v>3.3563769680728422E-212</v>
      </c>
      <c r="MA416">
        <v>5.0627950976875507E-214</v>
      </c>
      <c r="MB416">
        <v>7.4909617217076443E-216</v>
      </c>
      <c r="MC416">
        <v>1.087207443463888E-217</v>
      </c>
      <c r="MD416">
        <v>1.547800107586699E-219</v>
      </c>
      <c r="ME416">
        <v>2.1614487775829209E-221</v>
      </c>
      <c r="MF416">
        <v>2.9607561999819138E-223</v>
      </c>
      <c r="MG416">
        <v>3.9782124707322302E-225</v>
      </c>
      <c r="MH416">
        <v>5.2432544362634525E-227</v>
      </c>
      <c r="MI416">
        <v>6.7786237142248463E-229</v>
      </c>
      <c r="MJ416">
        <v>8.5962642848339925E-231</v>
      </c>
      <c r="MK416">
        <v>1.0693149381101249E-232</v>
      </c>
      <c r="ML416">
        <v>1.3047555554177531E-234</v>
      </c>
      <c r="MM416">
        <v>1.5616378442236701E-236</v>
      </c>
      <c r="MN416">
        <v>1.8334081109527111E-238</v>
      </c>
      <c r="MO416">
        <v>2.1113762308552251E-240</v>
      </c>
      <c r="MP416">
        <v>2.3850625200630789E-242</v>
      </c>
      <c r="MQ416">
        <v>2.6427834026407481E-244</v>
      </c>
      <c r="MR416">
        <v>2.8724404914820739E-246</v>
      </c>
      <c r="MS416">
        <v>3.062444166443289E-248</v>
      </c>
      <c r="MT416">
        <v>3.2026759021057342E-250</v>
      </c>
      <c r="MU416">
        <v>3.2853790310500402E-252</v>
      </c>
      <c r="MV416">
        <v>3.3058690713555739E-254</v>
      </c>
      <c r="MW416">
        <v>3.2629731532346522E-256</v>
      </c>
      <c r="MX416">
        <v>3.1591412010293112E-258</v>
      </c>
      <c r="MY416">
        <v>3.0002142088025091E-260</v>
      </c>
      <c r="MZ416">
        <v>2.7948800999116581E-262</v>
      </c>
      <c r="NA416">
        <v>2.553887687471561E-264</v>
      </c>
      <c r="NB416">
        <v>2.2891176039964531E-266</v>
      </c>
      <c r="NC416">
        <v>2.0126215430822921E-268</v>
      </c>
      <c r="ND416">
        <v>1.7357366462907601E-270</v>
      </c>
      <c r="NE416">
        <v>1.46836240021019E-272</v>
      </c>
      <c r="NF416">
        <v>1.2184575046617239E-274</v>
      </c>
      <c r="NG416">
        <v>9.9177973843916834E-277</v>
      </c>
      <c r="NH416">
        <v>7.918588799637911E-279</v>
      </c>
      <c r="NI416">
        <v>6.2016616588547737E-281</v>
      </c>
      <c r="NJ416">
        <v>4.7642667258877091E-283</v>
      </c>
      <c r="NK416">
        <v>3.5901433447213977E-285</v>
      </c>
      <c r="NL416">
        <v>2.6537208523485002E-287</v>
      </c>
      <c r="NM416">
        <v>1.924094568870635E-289</v>
      </c>
      <c r="NN416">
        <v>1.368438618248238E-291</v>
      </c>
      <c r="NO416">
        <v>9.5466711701604608E-294</v>
      </c>
      <c r="NP416">
        <v>6.5329049928393132E-296</v>
      </c>
      <c r="NQ416">
        <v>4.3851904535472286E-298</v>
      </c>
      <c r="NR416">
        <v>2.8873426047451131E-300</v>
      </c>
      <c r="NS416">
        <v>1.8648157242438141E-302</v>
      </c>
      <c r="NT416">
        <v>1.1814117131476659E-304</v>
      </c>
      <c r="NU416">
        <v>7.3416617443756851E-307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</row>
    <row r="417" spans="1:450" x14ac:dyDescent="0.5">
      <c r="A417" s="1">
        <v>415</v>
      </c>
      <c r="B417">
        <v>1.080952580771332E-82</v>
      </c>
      <c r="C417">
        <v>2.3215822033086499E-77</v>
      </c>
      <c r="D417">
        <v>6.2246240459444865E-75</v>
      </c>
      <c r="E417">
        <v>3.092190437698835E-73</v>
      </c>
      <c r="F417">
        <v>7.7363813262705873E-72</v>
      </c>
      <c r="G417">
        <v>1.3604821838982439E-70</v>
      </c>
      <c r="H417">
        <v>1.9398728927094771E-69</v>
      </c>
      <c r="I417">
        <v>2.4087967073049069E-68</v>
      </c>
      <c r="J417">
        <v>2.7102377513742269E-67</v>
      </c>
      <c r="K417">
        <v>2.829667088970083E-66</v>
      </c>
      <c r="L417">
        <v>2.7833269724522662E-65</v>
      </c>
      <c r="M417">
        <v>2.605438684085802E-64</v>
      </c>
      <c r="N417">
        <v>2.337341953152173E-63</v>
      </c>
      <c r="O417">
        <v>2.0195644778981852E-62</v>
      </c>
      <c r="P417">
        <v>1.6868562950034699E-61</v>
      </c>
      <c r="Q417">
        <v>1.3657665116942401E-60</v>
      </c>
      <c r="R417">
        <v>1.074150728270267E-59</v>
      </c>
      <c r="S417">
        <v>8.2196631535092834E-59</v>
      </c>
      <c r="T417">
        <v>6.1277787213892162E-58</v>
      </c>
      <c r="U417">
        <v>4.4551320125087029E-57</v>
      </c>
      <c r="V417">
        <v>3.1614720664190279E-56</v>
      </c>
      <c r="W417">
        <v>2.191221299474433E-55</v>
      </c>
      <c r="X417">
        <v>1.4842138453580401E-54</v>
      </c>
      <c r="Y417">
        <v>9.8293413393303664E-54</v>
      </c>
      <c r="Z417">
        <v>6.3671006282088702E-53</v>
      </c>
      <c r="AA417">
        <v>4.0354653060840507E-52</v>
      </c>
      <c r="AB417">
        <v>2.5032478984136679E-51</v>
      </c>
      <c r="AC417">
        <v>1.5201221786103259E-50</v>
      </c>
      <c r="AD417">
        <v>9.0387619781221047E-50</v>
      </c>
      <c r="AE417">
        <v>5.2634979791028134E-49</v>
      </c>
      <c r="AF417">
        <v>3.0022305443781128E-48</v>
      </c>
      <c r="AG417">
        <v>1.677560036285756E-47</v>
      </c>
      <c r="AH417">
        <v>9.1839524026004713E-47</v>
      </c>
      <c r="AI417">
        <v>4.9265797827183941E-46</v>
      </c>
      <c r="AJ417">
        <v>2.589805993969278E-45</v>
      </c>
      <c r="AK417">
        <v>1.3342328292104351E-44</v>
      </c>
      <c r="AL417">
        <v>6.7370779315965817E-44</v>
      </c>
      <c r="AM417">
        <v>3.3343907737592121E-43</v>
      </c>
      <c r="AN417">
        <v>1.6176806713224239E-42</v>
      </c>
      <c r="AO417">
        <v>7.693504888000055E-42</v>
      </c>
      <c r="AP417">
        <v>3.5870072207562013E-41</v>
      </c>
      <c r="AQ417">
        <v>1.639593724176911E-40</v>
      </c>
      <c r="AR417">
        <v>7.3477406500192381E-40</v>
      </c>
      <c r="AS417">
        <v>3.2285012685971678E-39</v>
      </c>
      <c r="AT417">
        <v>1.3908882849764241E-38</v>
      </c>
      <c r="AU417">
        <v>5.8754480287694075E-38</v>
      </c>
      <c r="AV417">
        <v>2.43365692502368E-37</v>
      </c>
      <c r="AW417">
        <v>9.884586531843749E-37</v>
      </c>
      <c r="AX417">
        <v>3.9368484332995168E-36</v>
      </c>
      <c r="AY417">
        <v>1.5375857526215161E-35</v>
      </c>
      <c r="AZ417">
        <v>5.8889674042396296E-35</v>
      </c>
      <c r="BA417">
        <v>2.2118523309881411E-34</v>
      </c>
      <c r="BB417">
        <v>8.1469996416111449E-34</v>
      </c>
      <c r="BC417">
        <v>2.942867585806868E-33</v>
      </c>
      <c r="BD417">
        <v>1.042513214706036E-32</v>
      </c>
      <c r="BE417">
        <v>3.6218974623687149E-32</v>
      </c>
      <c r="BF417">
        <v>1.234070485808578E-31</v>
      </c>
      <c r="BG417">
        <v>4.1238050965259454E-31</v>
      </c>
      <c r="BH417">
        <v>1.351498032893316E-30</v>
      </c>
      <c r="BI417">
        <v>4.3440646457238213E-30</v>
      </c>
      <c r="BJ417">
        <v>1.3694458899962279E-29</v>
      </c>
      <c r="BK417">
        <v>4.2341389184447582E-29</v>
      </c>
      <c r="BL417">
        <v>1.2839869283296881E-28</v>
      </c>
      <c r="BM417">
        <v>3.8188692872840248E-28</v>
      </c>
      <c r="BN417">
        <v>1.1140146021275699E-27</v>
      </c>
      <c r="BO417">
        <v>3.187365628768916E-27</v>
      </c>
      <c r="BP417">
        <v>8.9445939783826332E-27</v>
      </c>
      <c r="BQ417">
        <v>2.461953176746834E-26</v>
      </c>
      <c r="BR417">
        <v>6.6464825581312977E-26</v>
      </c>
      <c r="BS417">
        <v>1.7599455884801199E-25</v>
      </c>
      <c r="BT417">
        <v>4.5709254581185192E-25</v>
      </c>
      <c r="BU417">
        <v>1.164417365351292E-24</v>
      </c>
      <c r="BV417">
        <v>2.9094764088453401E-24</v>
      </c>
      <c r="BW417">
        <v>7.1305745653913774E-24</v>
      </c>
      <c r="BX417">
        <v>1.71411326956384E-23</v>
      </c>
      <c r="BY417">
        <v>4.0416761014843708E-23</v>
      </c>
      <c r="BZ417">
        <v>9.3474273527236431E-23</v>
      </c>
      <c r="CA417">
        <v>2.1204733362222948E-22</v>
      </c>
      <c r="CB417">
        <v>4.7182951391360161E-22</v>
      </c>
      <c r="CC417">
        <v>1.0297939459481869E-21</v>
      </c>
      <c r="CD417">
        <v>2.2046000540024681E-21</v>
      </c>
      <c r="CE417">
        <v>4.629400807852576E-21</v>
      </c>
      <c r="CF417">
        <v>9.5353452895778847E-21</v>
      </c>
      <c r="CG417">
        <v>1.926486022034753E-20</v>
      </c>
      <c r="CH417">
        <v>3.8178087580804192E-20</v>
      </c>
      <c r="CI417">
        <v>7.4213406985332005E-20</v>
      </c>
      <c r="CJ417">
        <v>1.4150488637926399E-19</v>
      </c>
      <c r="CK417">
        <v>2.646563405660324E-19</v>
      </c>
      <c r="CL417">
        <v>4.8552976324416104E-19</v>
      </c>
      <c r="CM417">
        <v>8.7372135368519287E-19</v>
      </c>
      <c r="CN417">
        <v>1.5422486291126149E-18</v>
      </c>
      <c r="CO417">
        <v>2.6703055809350569E-18</v>
      </c>
      <c r="CP417">
        <v>4.5351682686768921E-18</v>
      </c>
      <c r="CQ417">
        <v>7.5553124747320497E-18</v>
      </c>
      <c r="CR417">
        <v>1.2346353901356371E-17</v>
      </c>
      <c r="CS417">
        <v>1.9790325246256811E-17</v>
      </c>
      <c r="CT417">
        <v>3.1116854400556992E-17</v>
      </c>
      <c r="CU417">
        <v>4.7991860974553002E-17</v>
      </c>
      <c r="CV417">
        <v>7.2605449392585476E-17</v>
      </c>
      <c r="CW417">
        <v>1.077459916353427E-16</v>
      </c>
      <c r="CX417">
        <v>1.5684252909841791E-16</v>
      </c>
      <c r="CY417">
        <v>2.239535089390997E-16</v>
      </c>
      <c r="CZ417">
        <v>3.1367775264867081E-16</v>
      </c>
      <c r="DA417">
        <v>4.3096484803402281E-16</v>
      </c>
      <c r="DB417">
        <v>5.8080816959765915E-16</v>
      </c>
      <c r="DC417">
        <v>7.6781529696961458E-16</v>
      </c>
      <c r="DD417">
        <v>9.9566765726463674E-16</v>
      </c>
      <c r="DE417">
        <v>1.266502469662201E-15</v>
      </c>
      <c r="DF417">
        <v>1.580272831312435E-15</v>
      </c>
      <c r="DG417">
        <v>1.9341621218432231E-15</v>
      </c>
      <c r="DH417">
        <v>2.3221421658189559E-15</v>
      </c>
      <c r="DI417">
        <v>2.734766271719723E-15</v>
      </c>
      <c r="DJ417">
        <v>3.159275086473518E-15</v>
      </c>
      <c r="DK417">
        <v>3.5800641854249618E-15</v>
      </c>
      <c r="DL417">
        <v>3.9795195257951463E-15</v>
      </c>
      <c r="DM417">
        <v>4.3391756109843324E-15</v>
      </c>
      <c r="DN417">
        <v>4.6410993640298302E-15</v>
      </c>
      <c r="DO417">
        <v>4.8693595324094534E-15</v>
      </c>
      <c r="DP417">
        <v>5.0114156742690877E-15</v>
      </c>
      <c r="DQ417">
        <v>5.0592586801058947E-15</v>
      </c>
      <c r="DR417">
        <v>5.010158590741644E-15</v>
      </c>
      <c r="DS417">
        <v>4.866922574573549E-15</v>
      </c>
      <c r="DT417">
        <v>4.6376291497087807E-15</v>
      </c>
      <c r="DU417">
        <v>4.3348736554834789E-15</v>
      </c>
      <c r="DV417">
        <v>3.9746230068153127E-15</v>
      </c>
      <c r="DW417">
        <v>3.5748245212618114E-15</v>
      </c>
      <c r="DX417">
        <v>3.1539369904314898E-15</v>
      </c>
      <c r="DY417">
        <v>2.72954965301922E-15</v>
      </c>
      <c r="DZ417">
        <v>2.3172286218983242E-15</v>
      </c>
      <c r="EA417">
        <v>1.9296869490026481E-15</v>
      </c>
      <c r="EB417">
        <v>1.576322630536971E-15</v>
      </c>
      <c r="EC417">
        <v>1.263117687911437E-15</v>
      </c>
      <c r="ED417">
        <v>9.9284888525301743E-16</v>
      </c>
      <c r="EE417">
        <v>7.6553188999634303E-16</v>
      </c>
      <c r="EF417">
        <v>5.790077597930256E-16</v>
      </c>
      <c r="EG417">
        <v>4.2958252199960912E-16</v>
      </c>
      <c r="EH417">
        <v>3.126440005167287E-16</v>
      </c>
      <c r="EI417">
        <v>2.232004273835329E-16</v>
      </c>
      <c r="EJ417">
        <v>1.563081118957262E-16</v>
      </c>
      <c r="EK417">
        <v>1.073766193832642E-16</v>
      </c>
      <c r="EL417">
        <v>7.2356872679157229E-17</v>
      </c>
      <c r="EM417">
        <v>4.7829058841801003E-17</v>
      </c>
      <c r="EN417">
        <v>3.1013158437143918E-17</v>
      </c>
      <c r="EO417">
        <v>1.9726153243581221E-17</v>
      </c>
      <c r="EP417">
        <v>1.2307821028534079E-17</v>
      </c>
      <c r="EQ417">
        <v>7.5329038953056075E-18</v>
      </c>
      <c r="ER417">
        <v>4.5225802504795359E-18</v>
      </c>
      <c r="ES417">
        <v>2.663500919391813E-18</v>
      </c>
      <c r="ET417">
        <v>1.53872937335144E-18</v>
      </c>
      <c r="EU417">
        <v>8.7199615265135142E-19</v>
      </c>
      <c r="EV417">
        <v>4.8474119472784881E-19</v>
      </c>
      <c r="EW417">
        <v>2.6433119920417152E-19</v>
      </c>
      <c r="EX417">
        <v>1.413937327092059E-19</v>
      </c>
      <c r="EY417">
        <v>7.4191683480547514E-20</v>
      </c>
      <c r="EZ417">
        <v>3.8187718996567692E-20</v>
      </c>
      <c r="FA417">
        <v>1.928127409523159E-20</v>
      </c>
      <c r="FB417">
        <v>9.5497355589772144E-21</v>
      </c>
      <c r="FC417">
        <v>4.6397080837301726E-21</v>
      </c>
      <c r="FD417">
        <v>2.211229128718904E-21</v>
      </c>
      <c r="FE417">
        <v>1.033762318487819E-21</v>
      </c>
      <c r="FF417">
        <v>4.7407995228212768E-22</v>
      </c>
      <c r="FG417">
        <v>2.132683963796927E-22</v>
      </c>
      <c r="FH417">
        <v>9.4112110604532818E-23</v>
      </c>
      <c r="FI417">
        <v>4.0738843374875853E-23</v>
      </c>
      <c r="FJ417">
        <v>1.7298805700091751E-23</v>
      </c>
      <c r="FK417">
        <v>7.2055620509495613E-24</v>
      </c>
      <c r="FL417">
        <v>2.94417750017915E-24</v>
      </c>
      <c r="FM417">
        <v>1.180061304017633E-24</v>
      </c>
      <c r="FN417">
        <v>4.6396975257230593E-25</v>
      </c>
      <c r="FO417">
        <v>1.789449108972697E-25</v>
      </c>
      <c r="FP417">
        <v>6.7700781497391431E-26</v>
      </c>
      <c r="FQ417">
        <v>2.5125384744757089E-26</v>
      </c>
      <c r="FR417">
        <v>9.1469547084754432E-27</v>
      </c>
      <c r="FS417">
        <v>3.2665188170669003E-27</v>
      </c>
      <c r="FT417">
        <v>1.144296804955352E-27</v>
      </c>
      <c r="FU417">
        <v>3.9322140252630452E-28</v>
      </c>
      <c r="FV417">
        <v>1.325502670154815E-28</v>
      </c>
      <c r="FW417">
        <v>4.3829762381903041E-29</v>
      </c>
      <c r="FX417">
        <v>1.4216828619568549E-29</v>
      </c>
      <c r="FY417">
        <v>4.5235718637911868E-30</v>
      </c>
      <c r="FZ417">
        <v>1.4119049615592831E-30</v>
      </c>
      <c r="GA417">
        <v>4.322895010071758E-31</v>
      </c>
      <c r="GB417">
        <v>1.29834231884531E-31</v>
      </c>
      <c r="GC417">
        <v>3.825155425273755E-32</v>
      </c>
      <c r="GD417">
        <v>1.105488817703333E-32</v>
      </c>
      <c r="GE417">
        <v>3.1340437944186967E-33</v>
      </c>
      <c r="GF417">
        <v>8.7156794911734616E-34</v>
      </c>
      <c r="GG417">
        <v>2.3776228611571238E-34</v>
      </c>
      <c r="GH417">
        <v>6.362536007750447E-35</v>
      </c>
      <c r="GI417">
        <v>1.6701794980951221E-35</v>
      </c>
      <c r="GJ417">
        <v>4.3007252002473821E-36</v>
      </c>
      <c r="GK417">
        <v>1.0863403952331019E-36</v>
      </c>
      <c r="GL417">
        <v>2.6917572582467871E-37</v>
      </c>
      <c r="GM417">
        <v>6.5426188895734976E-38</v>
      </c>
      <c r="GN417">
        <v>1.5599589039868669E-38</v>
      </c>
      <c r="GO417">
        <v>3.6485519270050832E-39</v>
      </c>
      <c r="GP417">
        <v>8.3709313775037259E-40</v>
      </c>
      <c r="GQ417">
        <v>1.883965487342518E-40</v>
      </c>
      <c r="GR417">
        <v>4.1592789541265439E-41</v>
      </c>
      <c r="GS417">
        <v>9.0076008477127386E-42</v>
      </c>
      <c r="GT417">
        <v>1.9135782636533789E-42</v>
      </c>
      <c r="GU417">
        <v>3.9877632710305656E-43</v>
      </c>
      <c r="GV417">
        <v>8.1518951331427252E-44</v>
      </c>
      <c r="GW417">
        <v>1.634684353667557E-44</v>
      </c>
      <c r="GX417">
        <v>3.2155507192903702E-45</v>
      </c>
      <c r="GY417">
        <v>6.2047314462333091E-46</v>
      </c>
      <c r="GZ417">
        <v>1.174456159079006E-46</v>
      </c>
      <c r="HA417">
        <v>2.1807046765082521E-47</v>
      </c>
      <c r="HB417">
        <v>3.971944327780139E-48</v>
      </c>
      <c r="HC417">
        <v>7.0966882981113272E-49</v>
      </c>
      <c r="HD417">
        <v>1.2438116365212791E-49</v>
      </c>
      <c r="HE417">
        <v>2.1384536145091228E-50</v>
      </c>
      <c r="HF417">
        <v>3.6065454779583667E-51</v>
      </c>
      <c r="HG417">
        <v>5.9666337023067097E-52</v>
      </c>
      <c r="HH417">
        <v>9.6830851575330804E-53</v>
      </c>
      <c r="HI417">
        <v>1.541503661672507E-53</v>
      </c>
      <c r="HJ417">
        <v>2.407253513917532E-54</v>
      </c>
      <c r="HK417">
        <v>3.687615068250895E-55</v>
      </c>
      <c r="HL417">
        <v>5.5413532792817114E-56</v>
      </c>
      <c r="HM417">
        <v>8.1683177884705257E-57</v>
      </c>
      <c r="HN417">
        <v>1.181125277670792E-57</v>
      </c>
      <c r="HO417">
        <v>1.6753512581856489E-58</v>
      </c>
      <c r="HP417">
        <v>2.331107939025646E-59</v>
      </c>
      <c r="HQ417">
        <v>3.1817460033470501E-60</v>
      </c>
      <c r="HR417">
        <v>4.2600556112065968E-61</v>
      </c>
      <c r="HS417">
        <v>5.5951494021727316E-62</v>
      </c>
      <c r="HT417">
        <v>7.2086640249972423E-63</v>
      </c>
      <c r="HU417">
        <v>9.1105496626185907E-64</v>
      </c>
      <c r="HV417">
        <v>1.1294866243105071E-64</v>
      </c>
      <c r="HW417">
        <v>1.3736128378240139E-65</v>
      </c>
      <c r="HX417">
        <v>1.6386807243785141E-66</v>
      </c>
      <c r="HY417">
        <v>1.917657851653885E-67</v>
      </c>
      <c r="HZ417">
        <v>2.2013783581265982E-68</v>
      </c>
      <c r="IA417">
        <v>2.478934615186361E-69</v>
      </c>
      <c r="IB417">
        <v>2.7383078940335789E-70</v>
      </c>
      <c r="IC417">
        <v>2.9671966457248522E-71</v>
      </c>
      <c r="ID417">
        <v>3.1539677025454652E-72</v>
      </c>
      <c r="IE417">
        <v>3.2886301353687721E-73</v>
      </c>
      <c r="IF417">
        <v>3.363719066865711E-74</v>
      </c>
      <c r="IG417">
        <v>3.374980845379174E-75</v>
      </c>
      <c r="IH417">
        <v>3.3217721078195778E-76</v>
      </c>
      <c r="II417">
        <v>3.207120647609549E-77</v>
      </c>
      <c r="IJ417">
        <v>3.037440076544565E-78</v>
      </c>
      <c r="IK417">
        <v>2.8219356893459171E-79</v>
      </c>
      <c r="IL417">
        <v>2.57177809355889E-80</v>
      </c>
      <c r="IM417">
        <v>2.299147716884986E-81</v>
      </c>
      <c r="IN417">
        <v>2.0162634307740731E-82</v>
      </c>
      <c r="IO417">
        <v>1.734501588619578E-83</v>
      </c>
      <c r="IP417">
        <v>1.463690232363489E-84</v>
      </c>
      <c r="IQ417">
        <v>1.2116319172808509E-85</v>
      </c>
      <c r="IR417">
        <v>9.83873598794868E-87</v>
      </c>
      <c r="IS417">
        <v>7.8370928677397424E-88</v>
      </c>
      <c r="IT417">
        <v>6.1237545728830928E-89</v>
      </c>
      <c r="IU417">
        <v>4.6938333979484497E-90</v>
      </c>
      <c r="IV417">
        <v>3.5292684007529652E-91</v>
      </c>
      <c r="IW417">
        <v>2.6030879392559139E-92</v>
      </c>
      <c r="IX417">
        <v>1.8833894782293931E-93</v>
      </c>
      <c r="IY417">
        <v>1.3367143161528311E-94</v>
      </c>
      <c r="IZ417">
        <v>9.3064538987652001E-96</v>
      </c>
      <c r="JA417">
        <v>6.3558998361498655E-97</v>
      </c>
      <c r="JB417">
        <v>4.258111733776611E-98</v>
      </c>
      <c r="JC417">
        <v>2.7983644049746269E-99</v>
      </c>
      <c r="JD417">
        <v>1.804008999821264E-100</v>
      </c>
      <c r="JE417">
        <v>1.14082849375829E-101</v>
      </c>
      <c r="JF417">
        <v>7.0770010260148277E-103</v>
      </c>
      <c r="JG417">
        <v>4.3065094736816522E-104</v>
      </c>
      <c r="JH417">
        <v>2.5706847152623192E-105</v>
      </c>
      <c r="JI417">
        <v>1.5052876347006359E-106</v>
      </c>
      <c r="JJ417">
        <v>8.646442414440122E-108</v>
      </c>
      <c r="JK417">
        <v>4.8719486620153422E-109</v>
      </c>
      <c r="JL417">
        <v>2.6928691662576872E-110</v>
      </c>
      <c r="JM417">
        <v>1.460074829443339E-111</v>
      </c>
      <c r="JN417">
        <v>7.7657301351344185E-113</v>
      </c>
      <c r="JO417">
        <v>4.0516955454206486E-114</v>
      </c>
      <c r="JP417">
        <v>2.0736652598897069E-115</v>
      </c>
      <c r="JQ417">
        <v>1.041088975964115E-116</v>
      </c>
      <c r="JR417">
        <v>5.1272488970401049E-118</v>
      </c>
      <c r="JS417">
        <v>2.4770131864435671E-119</v>
      </c>
      <c r="JT417">
        <v>1.173868939268894E-120</v>
      </c>
      <c r="JU417">
        <v>5.4570544496793866E-122</v>
      </c>
      <c r="JV417">
        <v>2.4885384460594379E-123</v>
      </c>
      <c r="JW417">
        <v>1.1132118540572571E-124</v>
      </c>
      <c r="JX417">
        <v>4.8849339766674497E-126</v>
      </c>
      <c r="JY417">
        <v>2.1027468492133089E-127</v>
      </c>
      <c r="JZ417">
        <v>8.8789724437203995E-129</v>
      </c>
      <c r="KA417">
        <v>3.6777809419763941E-130</v>
      </c>
      <c r="KB417">
        <v>1.4943641776952521E-131</v>
      </c>
      <c r="KC417">
        <v>5.9562715153187132E-133</v>
      </c>
      <c r="KD417">
        <v>2.328841764882859E-134</v>
      </c>
      <c r="KE417">
        <v>8.9320868792436212E-136</v>
      </c>
      <c r="KF417">
        <v>3.3605732570725531E-137</v>
      </c>
      <c r="KG417">
        <v>1.240284377650833E-138</v>
      </c>
      <c r="KH417">
        <v>4.490313520737538E-140</v>
      </c>
      <c r="KI417">
        <v>1.5947020382661659E-141</v>
      </c>
      <c r="KJ417">
        <v>5.5555867427877071E-143</v>
      </c>
      <c r="KK417">
        <v>1.8985752838661881E-144</v>
      </c>
      <c r="KL417">
        <v>6.3646309437844533E-146</v>
      </c>
      <c r="KM417">
        <v>2.0929851597971329E-147</v>
      </c>
      <c r="KN417">
        <v>6.7515983544988798E-149</v>
      </c>
      <c r="KO417">
        <v>2.136459091640044E-150</v>
      </c>
      <c r="KP417">
        <v>6.6317798969475637E-152</v>
      </c>
      <c r="KQ417">
        <v>2.0193573171047541E-153</v>
      </c>
      <c r="KR417">
        <v>6.0317563931491068E-155</v>
      </c>
      <c r="KS417">
        <v>1.7673475922134791E-156</v>
      </c>
      <c r="KT417">
        <v>5.0798129000458043E-158</v>
      </c>
      <c r="KU417">
        <v>1.432257257061649E-159</v>
      </c>
      <c r="KV417">
        <v>3.9613382095381413E-161</v>
      </c>
      <c r="KW417">
        <v>1.074757284148152E-162</v>
      </c>
      <c r="KX417">
        <v>2.8603979618500782E-164</v>
      </c>
      <c r="KY417">
        <v>7.4677559550808172E-166</v>
      </c>
      <c r="KZ417">
        <v>1.912499691113992E-167</v>
      </c>
      <c r="LA417">
        <v>4.8046331790429707E-169</v>
      </c>
      <c r="LB417">
        <v>1.184040913891127E-170</v>
      </c>
      <c r="LC417">
        <v>2.862337229869199E-172</v>
      </c>
      <c r="LD417">
        <v>6.7876979985126041E-174</v>
      </c>
      <c r="LE417">
        <v>1.5789626257745081E-175</v>
      </c>
      <c r="LF417">
        <v>3.603037829281791E-177</v>
      </c>
      <c r="LG417">
        <v>8.0651682395987138E-179</v>
      </c>
      <c r="LH417">
        <v>1.7709474864191419E-180</v>
      </c>
      <c r="LI417">
        <v>3.8145699509933532E-182</v>
      </c>
      <c r="LJ417">
        <v>8.0599646346892838E-184</v>
      </c>
      <c r="LK417">
        <v>1.67058411273396E-185</v>
      </c>
      <c r="LL417">
        <v>3.3966533011164228E-187</v>
      </c>
      <c r="LM417">
        <v>6.7745704171224053E-189</v>
      </c>
      <c r="LN417">
        <v>1.3254396999892491E-190</v>
      </c>
      <c r="LO417">
        <v>2.5438169969058959E-192</v>
      </c>
      <c r="LP417">
        <v>4.7891609937984998E-194</v>
      </c>
      <c r="LQ417">
        <v>8.8446508759834298E-196</v>
      </c>
      <c r="LR417">
        <v>1.6023214388548821E-197</v>
      </c>
      <c r="LS417">
        <v>2.8475167509488902E-199</v>
      </c>
      <c r="LT417">
        <v>4.9639869515518963E-201</v>
      </c>
      <c r="LU417">
        <v>8.4887291919809206E-203</v>
      </c>
      <c r="LV417">
        <v>1.4239752302772739E-204</v>
      </c>
      <c r="LW417">
        <v>2.3432029395928069E-206</v>
      </c>
      <c r="LX417">
        <v>3.7823793941337171E-208</v>
      </c>
      <c r="LY417">
        <v>5.989188682571204E-210</v>
      </c>
      <c r="LZ417">
        <v>9.3029058710310734E-212</v>
      </c>
      <c r="MA417">
        <v>1.4174801545512071E-213</v>
      </c>
      <c r="MB417">
        <v>2.1186688482005311E-215</v>
      </c>
      <c r="MC417">
        <v>3.1063966691233859E-217</v>
      </c>
      <c r="MD417">
        <v>4.4678489685614673E-219</v>
      </c>
      <c r="ME417">
        <v>6.3035877172997295E-221</v>
      </c>
      <c r="MF417">
        <v>8.7241849963949137E-223</v>
      </c>
      <c r="MG417">
        <v>1.184430778434074E-224</v>
      </c>
      <c r="MH417">
        <v>1.5774015339282519E-226</v>
      </c>
      <c r="MI417">
        <v>2.0607371159598141E-228</v>
      </c>
      <c r="MJ417">
        <v>2.64089230619412E-230</v>
      </c>
      <c r="MK417">
        <v>3.3199118818766336E-232</v>
      </c>
      <c r="ML417">
        <v>4.0940221957790158E-234</v>
      </c>
      <c r="MM417">
        <v>4.9524671488755908E-236</v>
      </c>
      <c r="MN417">
        <v>5.8767983875604623E-238</v>
      </c>
      <c r="MO417">
        <v>6.8408136747714574E-240</v>
      </c>
      <c r="MP417">
        <v>7.8112855832747917E-242</v>
      </c>
      <c r="MQ417">
        <v>8.7495367299568306E-244</v>
      </c>
      <c r="MR417">
        <v>9.6138068529940668E-246</v>
      </c>
      <c r="MS417">
        <v>1.036223700909764E-247</v>
      </c>
      <c r="MT417">
        <v>1.0956187303099151E-249</v>
      </c>
      <c r="MU417">
        <v>1.1363527733113209E-251</v>
      </c>
      <c r="MV417">
        <v>1.1561513979179759E-253</v>
      </c>
      <c r="MW417">
        <v>1.1538890408944809E-255</v>
      </c>
      <c r="MX417">
        <v>1.129694981195987E-257</v>
      </c>
      <c r="MY417">
        <v>1.0849411057317361E-259</v>
      </c>
      <c r="MZ417">
        <v>1.0221130780944161E-261</v>
      </c>
      <c r="NA417">
        <v>9.4458174116764413E-264</v>
      </c>
      <c r="NB417">
        <v>8.5630399544594509E-266</v>
      </c>
      <c r="NC417">
        <v>7.6149002760588791E-268</v>
      </c>
      <c r="ND417">
        <v>6.6427559759829156E-270</v>
      </c>
      <c r="NE417">
        <v>5.6843421233245322E-272</v>
      </c>
      <c r="NF417">
        <v>4.7715552127140105E-274</v>
      </c>
      <c r="NG417">
        <v>3.9290498175662137E-276</v>
      </c>
      <c r="NH417">
        <v>3.1736787017877371E-278</v>
      </c>
      <c r="NI417">
        <v>2.5147002338045498E-280</v>
      </c>
      <c r="NJ417">
        <v>1.9545974712341459E-282</v>
      </c>
      <c r="NK417">
        <v>1.490308887027186E-284</v>
      </c>
      <c r="NL417">
        <v>1.114661756374455E-286</v>
      </c>
      <c r="NM417">
        <v>8.1782006975418915E-289</v>
      </c>
      <c r="NN417">
        <v>5.8860003513038418E-291</v>
      </c>
      <c r="NO417">
        <v>4.1555705711325459E-293</v>
      </c>
      <c r="NP417">
        <v>2.8779874896639522E-295</v>
      </c>
      <c r="NQ417">
        <v>1.9552171837486281E-297</v>
      </c>
      <c r="NR417">
        <v>1.3030136808927171E-299</v>
      </c>
      <c r="NS417">
        <v>8.5182584873789773E-302</v>
      </c>
      <c r="NT417">
        <v>5.4626141470366897E-304</v>
      </c>
      <c r="NU417">
        <v>3.4363556821456051E-306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</row>
    <row r="418" spans="1:450" x14ac:dyDescent="0.5">
      <c r="A418" s="1">
        <v>416</v>
      </c>
      <c r="B418">
        <v>1.3933473764366171E-82</v>
      </c>
      <c r="C418">
        <v>2.9762201079093408E-77</v>
      </c>
      <c r="D418">
        <v>7.9367436690600931E-75</v>
      </c>
      <c r="E418">
        <v>3.9216039993232301E-73</v>
      </c>
      <c r="F418">
        <v>9.7594125335519214E-72</v>
      </c>
      <c r="G418">
        <v>1.7072102107538389E-70</v>
      </c>
      <c r="H418">
        <v>2.4215630205597248E-69</v>
      </c>
      <c r="I418">
        <v>2.991376238741413E-68</v>
      </c>
      <c r="J418">
        <v>3.3484722078572212E-67</v>
      </c>
      <c r="K418">
        <v>3.4782684532614142E-66</v>
      </c>
      <c r="L418">
        <v>3.404085476403456E-65</v>
      </c>
      <c r="M418">
        <v>3.1706301711994553E-64</v>
      </c>
      <c r="N418">
        <v>2.830319843171145E-63</v>
      </c>
      <c r="O418">
        <v>2.4335459130855321E-62</v>
      </c>
      <c r="P418">
        <v>2.022779272906685E-61</v>
      </c>
      <c r="Q418">
        <v>1.6298794507346309E-60</v>
      </c>
      <c r="R418">
        <v>1.275771500029015E-59</v>
      </c>
      <c r="S418">
        <v>9.7165113354912915E-59</v>
      </c>
      <c r="T418">
        <v>7.2098813293209677E-58</v>
      </c>
      <c r="U418">
        <v>5.2176428600100979E-57</v>
      </c>
      <c r="V418">
        <v>3.685631220197654E-56</v>
      </c>
      <c r="W418">
        <v>2.5429484471792282E-55</v>
      </c>
      <c r="X418">
        <v>1.7147334027679159E-54</v>
      </c>
      <c r="Y418">
        <v>1.1305594094019981E-53</v>
      </c>
      <c r="Z418">
        <v>7.2912091562887504E-53</v>
      </c>
      <c r="AA418">
        <v>4.6010860986255553E-52</v>
      </c>
      <c r="AB418">
        <v>2.8418393931328209E-51</v>
      </c>
      <c r="AC418">
        <v>1.718395478301792E-50</v>
      </c>
      <c r="AD418">
        <v>1.017472219186513E-49</v>
      </c>
      <c r="AE418">
        <v>5.9003406144402833E-49</v>
      </c>
      <c r="AF418">
        <v>3.351627173640765E-48</v>
      </c>
      <c r="AG418">
        <v>1.865171645472501E-47</v>
      </c>
      <c r="AH418">
        <v>1.0169964921892401E-46</v>
      </c>
      <c r="AI418">
        <v>5.4338103541006477E-46</v>
      </c>
      <c r="AJ418">
        <v>2.8452166580094979E-45</v>
      </c>
      <c r="AK418">
        <v>1.460121231656883E-44</v>
      </c>
      <c r="AL418">
        <v>7.3444296601582881E-44</v>
      </c>
      <c r="AM418">
        <v>3.6211977315606822E-43</v>
      </c>
      <c r="AN418">
        <v>1.7502408186928908E-42</v>
      </c>
      <c r="AO418">
        <v>8.2931313084823478E-42</v>
      </c>
      <c r="AP418">
        <v>3.8524399958139322E-41</v>
      </c>
      <c r="AQ418">
        <v>1.7545640719921149E-40</v>
      </c>
      <c r="AR418">
        <v>7.8349491944261432E-40</v>
      </c>
      <c r="AS418">
        <v>3.4304629770218642E-39</v>
      </c>
      <c r="AT418">
        <v>1.4727650252421341E-38</v>
      </c>
      <c r="AU418">
        <v>6.1999996936588674E-38</v>
      </c>
      <c r="AV418">
        <v>2.5594080327073098E-37</v>
      </c>
      <c r="AW418">
        <v>1.036067865117703E-36</v>
      </c>
      <c r="AX418">
        <v>4.1128980284662633E-36</v>
      </c>
      <c r="AY418">
        <v>1.6011358169696859E-35</v>
      </c>
      <c r="AZ418">
        <v>6.112763377544235E-35</v>
      </c>
      <c r="BA418">
        <v>2.2886753880596671E-34</v>
      </c>
      <c r="BB418">
        <v>8.4037946551732667E-34</v>
      </c>
      <c r="BC418">
        <v>3.026343002843489E-33</v>
      </c>
      <c r="BD418">
        <v>1.0688548133533079E-32</v>
      </c>
      <c r="BE418">
        <v>3.7023975434060848E-32</v>
      </c>
      <c r="BF418">
        <v>1.2578146293550511E-31</v>
      </c>
      <c r="BG418">
        <v>4.1910670893048051E-31</v>
      </c>
      <c r="BH418">
        <v>1.3696567251618681E-30</v>
      </c>
      <c r="BI418">
        <v>4.3901813316317607E-30</v>
      </c>
      <c r="BJ418">
        <v>1.3801965808423149E-29</v>
      </c>
      <c r="BK418">
        <v>4.255896840384116E-29</v>
      </c>
      <c r="BL418">
        <v>1.28717186952093E-28</v>
      </c>
      <c r="BM418">
        <v>3.81839372083784E-28</v>
      </c>
      <c r="BN418">
        <v>1.111032598315665E-27</v>
      </c>
      <c r="BO418">
        <v>3.1708656112534989E-27</v>
      </c>
      <c r="BP418">
        <v>8.8763954780140403E-27</v>
      </c>
      <c r="BQ418">
        <v>2.4372826138019669E-26</v>
      </c>
      <c r="BR418">
        <v>6.5642949806965423E-26</v>
      </c>
      <c r="BS418">
        <v>1.734145792983145E-25</v>
      </c>
      <c r="BT418">
        <v>4.4936648559599359E-25</v>
      </c>
      <c r="BU418">
        <v>1.1421822755278121E-24</v>
      </c>
      <c r="BV418">
        <v>2.8476841248404631E-24</v>
      </c>
      <c r="BW418">
        <v>6.9642084099325165E-24</v>
      </c>
      <c r="BX418">
        <v>1.6706175460276139E-23</v>
      </c>
      <c r="BY418">
        <v>3.9310570259230688E-23</v>
      </c>
      <c r="BZ418">
        <v>9.0734046702600329E-23</v>
      </c>
      <c r="CA418">
        <v>2.0542881965640879E-22</v>
      </c>
      <c r="CB418">
        <v>4.5623023125051632E-22</v>
      </c>
      <c r="CC418">
        <v>9.9389320182609922E-22</v>
      </c>
      <c r="CD418">
        <v>2.123878444973832E-21</v>
      </c>
      <c r="CE418">
        <v>4.4519995619120623E-21</v>
      </c>
      <c r="CF418">
        <v>9.1541340654017439E-21</v>
      </c>
      <c r="CG418">
        <v>1.8463636843751849E-20</v>
      </c>
      <c r="CH418">
        <v>3.6530543056848402E-20</v>
      </c>
      <c r="CI418">
        <v>7.0898154039878465E-20</v>
      </c>
      <c r="CJ418">
        <v>1.349753999317245E-19</v>
      </c>
      <c r="CK418">
        <v>2.5206708867440372E-19</v>
      </c>
      <c r="CL418">
        <v>4.6176433268559145E-19</v>
      </c>
      <c r="CM418">
        <v>8.2978998656775633E-19</v>
      </c>
      <c r="CN418">
        <v>1.4627172189037529E-18</v>
      </c>
      <c r="CO418">
        <v>2.5292846831623121E-18</v>
      </c>
      <c r="CP418">
        <v>4.290233738800872E-18</v>
      </c>
      <c r="CQ418">
        <v>7.1385631458539097E-18</v>
      </c>
      <c r="CR418">
        <v>1.165166396478091E-17</v>
      </c>
      <c r="CS418">
        <v>1.865576421099174E-17</v>
      </c>
      <c r="CT418">
        <v>2.9301288020631489E-17</v>
      </c>
      <c r="CU418">
        <v>4.5144989268819137E-17</v>
      </c>
      <c r="CV418">
        <v>6.8231064838036978E-17</v>
      </c>
      <c r="CW418">
        <v>1.011591217180853E-16</v>
      </c>
      <c r="CX418">
        <v>1.4712239593324429E-16</v>
      </c>
      <c r="CY418">
        <v>2.0989586192424541E-16</v>
      </c>
      <c r="CZ418">
        <v>2.9375198113175619E-16</v>
      </c>
      <c r="DA418">
        <v>4.0328311984117488E-16</v>
      </c>
      <c r="DB418">
        <v>5.4311531653011908E-16</v>
      </c>
      <c r="DC418">
        <v>7.1750884748479264E-16</v>
      </c>
      <c r="DD418">
        <v>9.2985685074347622E-16</v>
      </c>
      <c r="DE418">
        <v>1.1821129066961031E-15</v>
      </c>
      <c r="DF418">
        <v>1.474199444040462E-15</v>
      </c>
      <c r="DG418">
        <v>1.8034675112377312E-15</v>
      </c>
      <c r="DH418">
        <v>2.1642905426573819E-15</v>
      </c>
      <c r="DI418">
        <v>2.5478761210983222E-15</v>
      </c>
      <c r="DJ418">
        <v>2.942367405494997E-15</v>
      </c>
      <c r="DK418">
        <v>3.3332789849419732E-15</v>
      </c>
      <c r="DL418">
        <v>3.7042723727927436E-15</v>
      </c>
      <c r="DM418">
        <v>4.038229054861504E-15</v>
      </c>
      <c r="DN418">
        <v>4.3185312537157362E-15</v>
      </c>
      <c r="DO418">
        <v>4.5304208666575654E-15</v>
      </c>
      <c r="DP418">
        <v>4.6622833961904257E-15</v>
      </c>
      <c r="DQ418">
        <v>4.7067018675296941E-15</v>
      </c>
      <c r="DR418">
        <v>4.6611477461493096E-15</v>
      </c>
      <c r="DS418">
        <v>4.5282193169628234E-15</v>
      </c>
      <c r="DT418">
        <v>4.3153962606240771E-15</v>
      </c>
      <c r="DU418">
        <v>4.0343426752889522E-15</v>
      </c>
      <c r="DV418">
        <v>3.6998488914251843E-15</v>
      </c>
      <c r="DW418">
        <v>3.3285455640657469E-15</v>
      </c>
      <c r="DX418">
        <v>2.9375451619362582E-15</v>
      </c>
      <c r="DY418">
        <v>2.543163771156376E-15</v>
      </c>
      <c r="DZ418">
        <v>2.159852191976875E-15</v>
      </c>
      <c r="EA418">
        <v>1.799425428486455E-15</v>
      </c>
      <c r="EB418">
        <v>1.4706318897210271E-15</v>
      </c>
      <c r="EC418">
        <v>1.17905642294984E-15</v>
      </c>
      <c r="ED418">
        <v>9.2731194835893652E-16</v>
      </c>
      <c r="EE418">
        <v>7.1544779560222521E-16</v>
      </c>
      <c r="EF418">
        <v>5.4149074127767148E-16</v>
      </c>
      <c r="EG418">
        <v>4.0203630317539539E-16</v>
      </c>
      <c r="EH418">
        <v>2.9282005074438738E-16</v>
      </c>
      <c r="EI418">
        <v>2.092174032063818E-16</v>
      </c>
      <c r="EJ418">
        <v>1.4664133445275571E-16</v>
      </c>
      <c r="EK418">
        <v>1.008269763269482E-16</v>
      </c>
      <c r="EL418">
        <v>6.8007837118675253E-17</v>
      </c>
      <c r="EM418">
        <v>4.4999034597049972E-17</v>
      </c>
      <c r="EN418">
        <v>2.9208521505447748E-17</v>
      </c>
      <c r="EO418">
        <v>1.859851297876514E-17</v>
      </c>
      <c r="EP418">
        <v>1.1617408575187119E-17</v>
      </c>
      <c r="EQ418">
        <v>7.1187348570677828E-18</v>
      </c>
      <c r="ER418">
        <v>4.2791646866851103E-18</v>
      </c>
      <c r="ES418">
        <v>2.5233525176015349E-18</v>
      </c>
      <c r="ET418">
        <v>1.4596868806650369E-18</v>
      </c>
      <c r="EU418">
        <v>8.2833200597484543E-19</v>
      </c>
      <c r="EV418">
        <v>4.6111817902296867E-19</v>
      </c>
      <c r="EW418">
        <v>2.5181593636988742E-19</v>
      </c>
      <c r="EX418">
        <v>1.3490170634729959E-19</v>
      </c>
      <c r="EY418">
        <v>7.0894906745899831E-20</v>
      </c>
      <c r="EZ418">
        <v>3.6549049144057758E-20</v>
      </c>
      <c r="FA418">
        <v>1.8484200742063671E-20</v>
      </c>
      <c r="FB418">
        <v>9.1704132154577207E-21</v>
      </c>
      <c r="FC418">
        <v>4.4631435592656832E-21</v>
      </c>
      <c r="FD418">
        <v>2.1308683283741851E-21</v>
      </c>
      <c r="FE418">
        <v>9.9801314613111642E-22</v>
      </c>
      <c r="FF418">
        <v>4.585428010866642E-22</v>
      </c>
      <c r="FG418">
        <v>2.066748094238699E-22</v>
      </c>
      <c r="FH418">
        <v>9.1381721919605688E-23</v>
      </c>
      <c r="FI418">
        <v>3.963650277754393E-23</v>
      </c>
      <c r="FJ418">
        <v>1.6865359110736579E-23</v>
      </c>
      <c r="FK418">
        <v>7.0397980594315448E-24</v>
      </c>
      <c r="FL418">
        <v>2.8826321317100842E-24</v>
      </c>
      <c r="FM418">
        <v>1.1579311214856609E-24</v>
      </c>
      <c r="FN418">
        <v>4.5628981767463341E-25</v>
      </c>
      <c r="FO418">
        <v>1.7638572742504731E-25</v>
      </c>
      <c r="FP418">
        <v>6.688839559311367E-26</v>
      </c>
      <c r="FQ418">
        <v>2.488300658350847E-26</v>
      </c>
      <c r="FR418">
        <v>9.0807083468554516E-27</v>
      </c>
      <c r="FS418">
        <v>3.2508838745595973E-27</v>
      </c>
      <c r="FT418">
        <v>1.1416897418624291E-27</v>
      </c>
      <c r="FU418">
        <v>3.9333239040679988E-28</v>
      </c>
      <c r="FV418">
        <v>1.329340844577395E-28</v>
      </c>
      <c r="FW418">
        <v>4.4073553211735018E-29</v>
      </c>
      <c r="FX418">
        <v>1.433457798606482E-29</v>
      </c>
      <c r="FY418">
        <v>4.5735869610082817E-30</v>
      </c>
      <c r="FZ418">
        <v>1.431509396150204E-30</v>
      </c>
      <c r="GA418">
        <v>4.3953832275017541E-31</v>
      </c>
      <c r="GB418">
        <v>1.323928770342582E-31</v>
      </c>
      <c r="GC418">
        <v>3.9119912071459973E-32</v>
      </c>
      <c r="GD418">
        <v>1.133956886092941E-32</v>
      </c>
      <c r="GE418">
        <v>3.224487390908706E-33</v>
      </c>
      <c r="GF418">
        <v>8.9947756391381107E-34</v>
      </c>
      <c r="GG418">
        <v>2.4614189609363211E-34</v>
      </c>
      <c r="GH418">
        <v>6.6076395718226325E-35</v>
      </c>
      <c r="GI418">
        <v>1.7400943114502989E-35</v>
      </c>
      <c r="GJ418">
        <v>4.4953644596765802E-36</v>
      </c>
      <c r="GK418">
        <v>1.139259729881081E-36</v>
      </c>
      <c r="GL418">
        <v>2.8323462360432059E-37</v>
      </c>
      <c r="GM418">
        <v>6.9077360175169551E-38</v>
      </c>
      <c r="GN418">
        <v>1.6526883091964791E-38</v>
      </c>
      <c r="GO418">
        <v>3.87893092642381E-39</v>
      </c>
      <c r="GP418">
        <v>8.9309784457137019E-40</v>
      </c>
      <c r="GQ418">
        <v>2.0172140090156951E-40</v>
      </c>
      <c r="GR418">
        <v>4.469622898059746E-41</v>
      </c>
      <c r="GS418">
        <v>9.7152906524909251E-42</v>
      </c>
      <c r="GT418">
        <v>2.0716040549567841E-42</v>
      </c>
      <c r="GU418">
        <v>4.3333501107470073E-43</v>
      </c>
      <c r="GV418">
        <v>8.8921526464926204E-44</v>
      </c>
      <c r="GW418">
        <v>1.790012956121886E-44</v>
      </c>
      <c r="GX418">
        <v>3.5348550069329972E-45</v>
      </c>
      <c r="GY418">
        <v>6.8478340890326953E-46</v>
      </c>
      <c r="GZ418">
        <v>1.3013708626801259E-46</v>
      </c>
      <c r="HA418">
        <v>2.426136215755533E-47</v>
      </c>
      <c r="HB418">
        <v>4.4370626779416702E-48</v>
      </c>
      <c r="HC418">
        <v>7.9605349780185176E-49</v>
      </c>
      <c r="HD418">
        <v>1.401055314498558E-49</v>
      </c>
      <c r="HE418">
        <v>2.418993329598167E-50</v>
      </c>
      <c r="HF418">
        <v>4.0971366391855473E-51</v>
      </c>
      <c r="HG418">
        <v>6.8075781967312832E-52</v>
      </c>
      <c r="HH418">
        <v>1.1096123152833779E-52</v>
      </c>
      <c r="HI418">
        <v>1.7742563210714189E-53</v>
      </c>
      <c r="HJ418">
        <v>2.7830944268529243E-54</v>
      </c>
      <c r="HK418">
        <v>4.2825854131180038E-55</v>
      </c>
      <c r="HL418">
        <v>6.4647339969638574E-56</v>
      </c>
      <c r="HM418">
        <v>9.5733038544383456E-57</v>
      </c>
      <c r="HN418">
        <v>1.39071970185521E-57</v>
      </c>
      <c r="HO418">
        <v>1.9819102000225408E-58</v>
      </c>
      <c r="HP418">
        <v>2.7707348163274109E-59</v>
      </c>
      <c r="HQ418">
        <v>3.7999037477684452E-60</v>
      </c>
      <c r="HR418">
        <v>5.1123066461578863E-61</v>
      </c>
      <c r="HS418">
        <v>6.7472667758052566E-62</v>
      </c>
      <c r="HT418">
        <v>8.7358581645568075E-63</v>
      </c>
      <c r="HU418">
        <v>1.1095579585692761E-63</v>
      </c>
      <c r="HV418">
        <v>1.382487321453335E-64</v>
      </c>
      <c r="HW418">
        <v>1.689814709546132E-65</v>
      </c>
      <c r="HX418">
        <v>2.026206941798444E-66</v>
      </c>
      <c r="HY418">
        <v>2.3833911018645838E-67</v>
      </c>
      <c r="HZ418">
        <v>2.7502593416906251E-68</v>
      </c>
      <c r="IA418">
        <v>3.1132845857139499E-69</v>
      </c>
      <c r="IB418">
        <v>3.4572505139582282E-70</v>
      </c>
      <c r="IC418">
        <v>3.7662552589156773E-71</v>
      </c>
      <c r="ID418">
        <v>4.0249041465509371E-72</v>
      </c>
      <c r="IE418">
        <v>4.2195704223525591E-73</v>
      </c>
      <c r="IF418">
        <v>4.3395816044290862E-74</v>
      </c>
      <c r="IG418">
        <v>4.3781881235266799E-75</v>
      </c>
      <c r="IH418">
        <v>4.3331919959763772E-76</v>
      </c>
      <c r="II418">
        <v>4.2071540671011724E-77</v>
      </c>
      <c r="IJ418">
        <v>4.0071526407228201E-78</v>
      </c>
      <c r="IK418">
        <v>3.7441251443054981E-79</v>
      </c>
      <c r="IL418">
        <v>3.4318780109518671E-80</v>
      </c>
      <c r="IM418">
        <v>3.0858894097019659E-81</v>
      </c>
      <c r="IN418">
        <v>2.7220488724953118E-82</v>
      </c>
      <c r="IO418">
        <v>2.3554752069043009E-83</v>
      </c>
      <c r="IP418">
        <v>1.9995314008142829E-84</v>
      </c>
      <c r="IQ418">
        <v>1.6651179641438161E-85</v>
      </c>
      <c r="IR418">
        <v>1.3602817871002179E-86</v>
      </c>
      <c r="IS418">
        <v>1.090133970348545E-87</v>
      </c>
      <c r="IT418">
        <v>8.5703387649451722E-89</v>
      </c>
      <c r="IU418">
        <v>6.6097227529297347E-90</v>
      </c>
      <c r="IV418">
        <v>5.0007558176822189E-91</v>
      </c>
      <c r="IW418">
        <v>3.7115491682519091E-92</v>
      </c>
      <c r="IX418">
        <v>2.7023522812826329E-93</v>
      </c>
      <c r="IY418">
        <v>1.9301714906303341E-94</v>
      </c>
      <c r="IZ418">
        <v>1.352436956310649E-95</v>
      </c>
      <c r="JA418">
        <v>9.2961981923271229E-97</v>
      </c>
      <c r="JB418">
        <v>6.2684611947022103E-98</v>
      </c>
      <c r="JC418">
        <v>4.146519799646053E-99</v>
      </c>
      <c r="JD418">
        <v>2.6907527371254341E-100</v>
      </c>
      <c r="JE418">
        <v>1.7128963912706381E-101</v>
      </c>
      <c r="JF418">
        <v>1.0696844075987941E-102</v>
      </c>
      <c r="JG418">
        <v>6.5531108454354737E-104</v>
      </c>
      <c r="JH418">
        <v>3.9382805557710986E-105</v>
      </c>
      <c r="JI418">
        <v>2.3218442677110732E-106</v>
      </c>
      <c r="JJ418">
        <v>1.342847923163282E-107</v>
      </c>
      <c r="JK418">
        <v>7.618823197940873E-109</v>
      </c>
      <c r="JL418">
        <v>4.2404923875244518E-110</v>
      </c>
      <c r="JM418">
        <v>2.3153253077226731E-111</v>
      </c>
      <c r="JN418">
        <v>1.240152513820337E-112</v>
      </c>
      <c r="JO418">
        <v>6.5163669835137131E-114</v>
      </c>
      <c r="JP418">
        <v>3.3589484449265841E-115</v>
      </c>
      <c r="JQ418">
        <v>1.6985116017050271E-116</v>
      </c>
      <c r="JR418">
        <v>8.4256047518036775E-118</v>
      </c>
      <c r="JS418">
        <v>4.1001622337215338E-119</v>
      </c>
      <c r="JT418">
        <v>1.957349605200941E-120</v>
      </c>
      <c r="JU418">
        <v>9.1664922498132429E-122</v>
      </c>
      <c r="JV418">
        <v>4.2111951613575313E-123</v>
      </c>
      <c r="JW418">
        <v>1.897907272887619E-124</v>
      </c>
      <c r="JX418">
        <v>8.3909676785807808E-126</v>
      </c>
      <c r="JY418">
        <v>3.639289054925085E-127</v>
      </c>
      <c r="JZ418">
        <v>1.548419055891393E-128</v>
      </c>
      <c r="KA418">
        <v>6.4629072659315807E-130</v>
      </c>
      <c r="KB418">
        <v>2.6462740025122002E-131</v>
      </c>
      <c r="KC418">
        <v>1.062941032976578E-132</v>
      </c>
      <c r="KD418">
        <v>4.1884276605499231E-134</v>
      </c>
      <c r="KE418">
        <v>1.6190503586168811E-135</v>
      </c>
      <c r="KF418">
        <v>6.139559243123325E-137</v>
      </c>
      <c r="KG418">
        <v>2.2839234207110331E-138</v>
      </c>
      <c r="KH418">
        <v>8.3347656905943024E-140</v>
      </c>
      <c r="KI418">
        <v>2.9838210492293479E-141</v>
      </c>
      <c r="KJ418">
        <v>1.047899610964121E-142</v>
      </c>
      <c r="KK418">
        <v>3.6102237558318227E-144</v>
      </c>
      <c r="KL418">
        <v>1.220158084006303E-145</v>
      </c>
      <c r="KM418">
        <v>4.0454387668220621E-147</v>
      </c>
      <c r="KN418">
        <v>1.3157782923548501E-148</v>
      </c>
      <c r="KO418">
        <v>4.1982409829705358E-150</v>
      </c>
      <c r="KP418">
        <v>1.31407326185241E-151</v>
      </c>
      <c r="KQ418">
        <v>4.0349612436638321E-153</v>
      </c>
      <c r="KR418">
        <v>1.215421004334491E-154</v>
      </c>
      <c r="KS418">
        <v>3.5915481566533098E-156</v>
      </c>
      <c r="KT418">
        <v>1.041128280769456E-157</v>
      </c>
      <c r="KU418">
        <v>2.960699922929227E-159</v>
      </c>
      <c r="KV418">
        <v>8.2594693563229068E-161</v>
      </c>
      <c r="KW418">
        <v>2.260359467906059E-162</v>
      </c>
      <c r="KX418">
        <v>6.0683482025787756E-164</v>
      </c>
      <c r="KY418">
        <v>1.5981998917594749E-165</v>
      </c>
      <c r="KZ418">
        <v>4.1291373506470169E-167</v>
      </c>
      <c r="LA418">
        <v>1.046538466114234E-168</v>
      </c>
      <c r="LB418">
        <v>2.6020683571341661E-170</v>
      </c>
      <c r="LC418">
        <v>6.3467274991450205E-172</v>
      </c>
      <c r="LD418">
        <v>1.5186183832911101E-173</v>
      </c>
      <c r="LE418">
        <v>3.5646353468395417E-175</v>
      </c>
      <c r="LF418">
        <v>8.208224506271797E-177</v>
      </c>
      <c r="LG418">
        <v>1.8541762322159171E-178</v>
      </c>
      <c r="LH418">
        <v>4.1088516770499969E-180</v>
      </c>
      <c r="LI418">
        <v>8.9321826440272885E-182</v>
      </c>
      <c r="LJ418">
        <v>1.9048571253506669E-183</v>
      </c>
      <c r="LK418">
        <v>3.9850603691594222E-185</v>
      </c>
      <c r="LL418">
        <v>8.1785270414242408E-187</v>
      </c>
      <c r="LM418">
        <v>1.646580541967598E-188</v>
      </c>
      <c r="LN418">
        <v>3.2520601114565521E-190</v>
      </c>
      <c r="LO418">
        <v>6.3008893853730083E-192</v>
      </c>
      <c r="LP418">
        <v>1.197602947915234E-193</v>
      </c>
      <c r="LQ418">
        <v>2.2330146472668661E-195</v>
      </c>
      <c r="LR418">
        <v>4.0844915913074283E-197</v>
      </c>
      <c r="LS418">
        <v>7.3291256015492693E-199</v>
      </c>
      <c r="LT418">
        <v>1.2901317118352071E-200</v>
      </c>
      <c r="LU418">
        <v>2.2278383153407941E-202</v>
      </c>
      <c r="LV418">
        <v>3.7739924232233439E-204</v>
      </c>
      <c r="LW418">
        <v>6.2717121847785835E-206</v>
      </c>
      <c r="LX418">
        <v>1.022442658883376E-207</v>
      </c>
      <c r="LY418">
        <v>1.6351573523993509E-209</v>
      </c>
      <c r="LZ418">
        <v>2.565357498716202E-211</v>
      </c>
      <c r="MA418">
        <v>3.9482441145610312E-213</v>
      </c>
      <c r="MB418">
        <v>5.961119931812252E-215</v>
      </c>
      <c r="MC418">
        <v>8.8291620474053465E-217</v>
      </c>
      <c r="MD418">
        <v>1.282858882147185E-218</v>
      </c>
      <c r="ME418">
        <v>1.8285466998987272E-220</v>
      </c>
      <c r="MF418">
        <v>2.5568250022656471E-222</v>
      </c>
      <c r="MG418">
        <v>3.5072258495956319E-224</v>
      </c>
      <c r="MH418">
        <v>4.7194810536984947E-226</v>
      </c>
      <c r="MI418">
        <v>6.2300645847512579E-228</v>
      </c>
      <c r="MJ418">
        <v>8.0678653752589681E-230</v>
      </c>
      <c r="MK418">
        <v>1.024926051669669E-231</v>
      </c>
      <c r="ML418">
        <v>1.2773038489912179E-233</v>
      </c>
      <c r="MM418">
        <v>1.5615781091149979E-235</v>
      </c>
      <c r="MN418">
        <v>1.8728414376697271E-237</v>
      </c>
      <c r="MO418">
        <v>2.2034647995593759E-239</v>
      </c>
      <c r="MP418">
        <v>2.543191347384599E-241</v>
      </c>
      <c r="MQ418">
        <v>2.8795178434827411E-243</v>
      </c>
      <c r="MR418">
        <v>3.1983672558183888E-245</v>
      </c>
      <c r="MS418">
        <v>3.4850154693288303E-247</v>
      </c>
      <c r="MT418">
        <v>3.7251941831738271E-249</v>
      </c>
      <c r="MU418">
        <v>3.9062582477086563E-251</v>
      </c>
      <c r="MV418">
        <v>4.0182857750547591E-253</v>
      </c>
      <c r="MW418">
        <v>4.054978203834573E-255</v>
      </c>
      <c r="MX418">
        <v>4.0142467773498684E-257</v>
      </c>
      <c r="MY418">
        <v>3.8984094645634662E-259</v>
      </c>
      <c r="MZ418">
        <v>3.7139724965788358E-261</v>
      </c>
      <c r="NA418">
        <v>3.4710251626169887E-263</v>
      </c>
      <c r="NB418">
        <v>3.1823261823049478E-265</v>
      </c>
      <c r="NC418">
        <v>2.862196695539666E-267</v>
      </c>
      <c r="ND418">
        <v>2.525353137447957E-269</v>
      </c>
      <c r="NE418">
        <v>2.1858110549184461E-271</v>
      </c>
      <c r="NF418">
        <v>1.8559701280441441E-273</v>
      </c>
      <c r="NG418">
        <v>1.5459562927752491E-275</v>
      </c>
      <c r="NH418">
        <v>1.2632558243600929E-277</v>
      </c>
      <c r="NI418">
        <v>1.0126358029646101E-279</v>
      </c>
      <c r="NJ418">
        <v>7.9631174503416795E-282</v>
      </c>
      <c r="NK418">
        <v>6.1430046055147572E-284</v>
      </c>
      <c r="NL418">
        <v>4.6488597023236225E-286</v>
      </c>
      <c r="NM418">
        <v>3.4512778222813957E-288</v>
      </c>
      <c r="NN418">
        <v>2.5135138703861389E-290</v>
      </c>
      <c r="NO418">
        <v>1.7957692837221321E-292</v>
      </c>
      <c r="NP418">
        <v>1.258599865848017E-294</v>
      </c>
      <c r="NQ418">
        <v>8.653518286330958E-297</v>
      </c>
      <c r="NR418">
        <v>5.8366767974112727E-299</v>
      </c>
      <c r="NS418">
        <v>3.8619484449017291E-301</v>
      </c>
      <c r="NT418">
        <v>2.5067740964058629E-303</v>
      </c>
      <c r="NU418">
        <v>1.596216614391292E-305</v>
      </c>
      <c r="NV418">
        <v>9.9709459044474216E-308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</row>
    <row r="419" spans="1:450" x14ac:dyDescent="0.5">
      <c r="A419" s="1">
        <v>417</v>
      </c>
      <c r="B419">
        <v>1.793452839403083E-82</v>
      </c>
      <c r="C419">
        <v>3.8100894405992678E-77</v>
      </c>
      <c r="D419">
        <v>1.0105829768685719E-74</v>
      </c>
      <c r="E419">
        <v>4.9667556367594462E-73</v>
      </c>
      <c r="F419">
        <v>1.2295100913570879E-71</v>
      </c>
      <c r="G419">
        <v>2.139511959635704E-70</v>
      </c>
      <c r="H419">
        <v>3.0189973011539491E-69</v>
      </c>
      <c r="I419">
        <v>3.7101985463838409E-68</v>
      </c>
      <c r="J419">
        <v>4.131920005633484E-67</v>
      </c>
      <c r="K419">
        <v>4.2703879564678332E-66</v>
      </c>
      <c r="L419">
        <v>4.1583749923676947E-65</v>
      </c>
      <c r="M419">
        <v>3.8539641831825052E-64</v>
      </c>
      <c r="N419">
        <v>3.4233903918160842E-63</v>
      </c>
      <c r="O419">
        <v>2.9291338192074819E-62</v>
      </c>
      <c r="P419">
        <v>2.4229633980423031E-61</v>
      </c>
      <c r="Q419">
        <v>1.9429985011341929E-60</v>
      </c>
      <c r="R419">
        <v>1.5136603414987091E-59</v>
      </c>
      <c r="S419">
        <v>1.1474252048480951E-58</v>
      </c>
      <c r="T419">
        <v>8.4746263775982077E-58</v>
      </c>
      <c r="U419">
        <v>6.1047115119235177E-57</v>
      </c>
      <c r="V419">
        <v>4.2926053218560327E-56</v>
      </c>
      <c r="W419">
        <v>2.9483894942312108E-55</v>
      </c>
      <c r="X419">
        <v>1.979256396655677E-54</v>
      </c>
      <c r="Y419">
        <v>1.299202718813752E-53</v>
      </c>
      <c r="Z419">
        <v>8.3422097188762535E-53</v>
      </c>
      <c r="AA419">
        <v>5.241551469690067E-52</v>
      </c>
      <c r="AB419">
        <v>3.223568511113648E-51</v>
      </c>
      <c r="AC419">
        <v>1.9409677013582301E-50</v>
      </c>
      <c r="AD419">
        <v>1.1444464930421619E-49</v>
      </c>
      <c r="AE419">
        <v>6.6091817263901686E-49</v>
      </c>
      <c r="AF419">
        <v>3.7389006318797721E-48</v>
      </c>
      <c r="AG419">
        <v>2.0722615437734331E-47</v>
      </c>
      <c r="AH419">
        <v>1.1253890705523221E-46</v>
      </c>
      <c r="AI419">
        <v>5.9891490700411401E-46</v>
      </c>
      <c r="AJ419">
        <v>3.1237288506297481E-45</v>
      </c>
      <c r="AK419">
        <v>1.596850191870462E-44</v>
      </c>
      <c r="AL419">
        <v>8.0014839741733828E-44</v>
      </c>
      <c r="AM419">
        <v>3.9302650671139022E-43</v>
      </c>
      <c r="AN419">
        <v>1.892537440541612E-42</v>
      </c>
      <c r="AO419">
        <v>8.9343346657935906E-42</v>
      </c>
      <c r="AP419">
        <v>4.1351997499201042E-41</v>
      </c>
      <c r="AQ419">
        <v>1.8765783852174211E-40</v>
      </c>
      <c r="AR419">
        <v>8.3500766574715654E-40</v>
      </c>
      <c r="AS419">
        <v>3.6432061572370732E-39</v>
      </c>
      <c r="AT419">
        <v>1.5586949848977201E-38</v>
      </c>
      <c r="AU419">
        <v>6.5393704692190068E-38</v>
      </c>
      <c r="AV419">
        <v>2.6904215481203831E-37</v>
      </c>
      <c r="AW419">
        <v>1.0854891093961699E-36</v>
      </c>
      <c r="AX419">
        <v>4.2949845337707397E-36</v>
      </c>
      <c r="AY419">
        <v>1.666626038175788E-35</v>
      </c>
      <c r="AZ419">
        <v>6.3425490579957208E-35</v>
      </c>
      <c r="BA419">
        <v>2.367263721035747E-34</v>
      </c>
      <c r="BB419">
        <v>8.6655074599022487E-34</v>
      </c>
      <c r="BC419">
        <v>3.1110914360001102E-33</v>
      </c>
      <c r="BD419">
        <v>1.095492311890859E-32</v>
      </c>
      <c r="BE419">
        <v>3.7834638495950887E-32</v>
      </c>
      <c r="BF419">
        <v>1.281619293274978E-31</v>
      </c>
      <c r="BG419">
        <v>4.2581680382461676E-31</v>
      </c>
      <c r="BH419">
        <v>1.387668204796374E-30</v>
      </c>
      <c r="BI419">
        <v>4.435596323770622E-30</v>
      </c>
      <c r="BJ419">
        <v>1.3906764132344041E-29</v>
      </c>
      <c r="BK419">
        <v>4.2767292013515378E-29</v>
      </c>
      <c r="BL419">
        <v>1.290068140048066E-28</v>
      </c>
      <c r="BM419">
        <v>3.8170882435850252E-28</v>
      </c>
      <c r="BN419">
        <v>1.1078312455716429E-27</v>
      </c>
      <c r="BO419">
        <v>3.1538417089048091E-27</v>
      </c>
      <c r="BP419">
        <v>8.8071193209782059E-27</v>
      </c>
      <c r="BQ419">
        <v>2.4124495515840821E-26</v>
      </c>
      <c r="BR419">
        <v>6.4820963790364147E-26</v>
      </c>
      <c r="BS419">
        <v>1.708472449822496E-25</v>
      </c>
      <c r="BT419">
        <v>4.4171074375753207E-25</v>
      </c>
      <c r="BU419">
        <v>1.1202308880247499E-24</v>
      </c>
      <c r="BV419">
        <v>2.7868828723170138E-24</v>
      </c>
      <c r="BW419">
        <v>6.8010093141873033E-24</v>
      </c>
      <c r="BX419">
        <v>1.6280708078987721E-23</v>
      </c>
      <c r="BY419">
        <v>3.8231397017017608E-23</v>
      </c>
      <c r="BZ419">
        <v>8.8067488260194167E-23</v>
      </c>
      <c r="CA419">
        <v>1.9900369414247299E-22</v>
      </c>
      <c r="CB419">
        <v>4.4112147176722183E-22</v>
      </c>
      <c r="CC419">
        <v>9.5919777191795674E-22</v>
      </c>
      <c r="CD419">
        <v>2.0460315870222729E-21</v>
      </c>
      <c r="CE419">
        <v>4.2812634956402173E-21</v>
      </c>
      <c r="CF419">
        <v>8.7879628850053662E-21</v>
      </c>
      <c r="CG419">
        <v>1.769547513373093E-20</v>
      </c>
      <c r="CH419">
        <v>3.4953854386369782E-20</v>
      </c>
      <c r="CI419">
        <v>6.7731044043137978E-20</v>
      </c>
      <c r="CJ419">
        <v>1.2874823854910929E-19</v>
      </c>
      <c r="CK419">
        <v>2.4008033123601682E-19</v>
      </c>
      <c r="CL419">
        <v>4.39171871519332E-19</v>
      </c>
      <c r="CM419">
        <v>7.8809024122195684E-19</v>
      </c>
      <c r="CN419">
        <v>1.387336123508598E-18</v>
      </c>
      <c r="CO419">
        <v>2.3958108530426009E-18</v>
      </c>
      <c r="CP419">
        <v>4.0587209526274801E-18</v>
      </c>
      <c r="CQ419">
        <v>6.7451622898514946E-18</v>
      </c>
      <c r="CR419">
        <v>1.099671170577834E-17</v>
      </c>
      <c r="CS419">
        <v>1.7587380348828949E-17</v>
      </c>
      <c r="CT419">
        <v>2.7593575504826349E-17</v>
      </c>
      <c r="CU419">
        <v>4.2470161243236903E-17</v>
      </c>
      <c r="CV419">
        <v>6.412531707668427E-17</v>
      </c>
      <c r="CW419">
        <v>9.4982890059101264E-17</v>
      </c>
      <c r="CX419">
        <v>1.3801681607533959E-16</v>
      </c>
      <c r="CY419">
        <v>1.967387511943145E-16</v>
      </c>
      <c r="CZ419">
        <v>2.751183694154924E-16</v>
      </c>
      <c r="DA419">
        <v>3.774170467823731E-16</v>
      </c>
      <c r="DB419">
        <v>5.0792095923739801E-16</v>
      </c>
      <c r="DC419">
        <v>6.7056964884162968E-16</v>
      </c>
      <c r="DD419">
        <v>8.6849077116142847E-16</v>
      </c>
      <c r="DE419">
        <v>1.1034698849458601E-15</v>
      </c>
      <c r="DF419">
        <v>1.3754034678685781E-15</v>
      </c>
      <c r="DG419">
        <v>1.6818004848899049E-15</v>
      </c>
      <c r="DH419">
        <v>2.0174088554305129E-15</v>
      </c>
      <c r="DI419">
        <v>2.3740442692939319E-15</v>
      </c>
      <c r="DJ419">
        <v>2.740687262065458E-15</v>
      </c>
      <c r="DK419">
        <v>3.1038895088544491E-15</v>
      </c>
      <c r="DL419">
        <v>3.4484937420065058E-15</v>
      </c>
      <c r="DM419">
        <v>3.7586280648276659E-15</v>
      </c>
      <c r="DN419">
        <v>4.018891448430068E-15</v>
      </c>
      <c r="DO419">
        <v>4.2156106817657947E-15</v>
      </c>
      <c r="DP419">
        <v>4.3380273598808707E-15</v>
      </c>
      <c r="DQ419">
        <v>4.3792719126949527E-15</v>
      </c>
      <c r="DR419">
        <v>4.3370020435231811E-15</v>
      </c>
      <c r="DS419">
        <v>4.2136230308155878E-15</v>
      </c>
      <c r="DT419">
        <v>4.0160610671134063E-15</v>
      </c>
      <c r="DU419">
        <v>3.755119348869169E-15</v>
      </c>
      <c r="DV419">
        <v>3.4445001938551721E-15</v>
      </c>
      <c r="DW419">
        <v>3.0996162660141181E-15</v>
      </c>
      <c r="DX419">
        <v>2.736334008755619E-15</v>
      </c>
      <c r="DY419">
        <v>2.3697904644249651E-15</v>
      </c>
      <c r="DZ419">
        <v>2.013402701440071E-15</v>
      </c>
      <c r="EA419">
        <v>1.678152396150797E-15</v>
      </c>
      <c r="EB419">
        <v>1.372184104593951E-15</v>
      </c>
      <c r="EC419">
        <v>1.100712217477526E-15</v>
      </c>
      <c r="ED419">
        <v>8.6619521494491594E-16</v>
      </c>
      <c r="EE419">
        <v>6.6871110134440227E-16</v>
      </c>
      <c r="EF419">
        <v>5.0645657002138915E-16</v>
      </c>
      <c r="EG419">
        <v>3.7629371848637892E-16</v>
      </c>
      <c r="EH419">
        <v>2.7427925767898542E-16</v>
      </c>
      <c r="EI419">
        <v>1.961283387532613E-16</v>
      </c>
      <c r="EJ419">
        <v>1.3758442325091761E-16</v>
      </c>
      <c r="EK419">
        <v>9.4684711573547585E-17</v>
      </c>
      <c r="EL419">
        <v>6.3925225141011704E-17</v>
      </c>
      <c r="EM419">
        <v>4.2339587102612029E-17</v>
      </c>
      <c r="EN419">
        <v>2.751078907339317E-17</v>
      </c>
      <c r="EO419">
        <v>1.753644989701973E-17</v>
      </c>
      <c r="EP419">
        <v>1.0966363473216671E-17</v>
      </c>
      <c r="EQ419">
        <v>6.7276910425236031E-18</v>
      </c>
      <c r="ER419">
        <v>4.0490394070605317E-18</v>
      </c>
      <c r="ES419">
        <v>2.3906755661688869E-18</v>
      </c>
      <c r="ET419">
        <v>1.3847522107096079E-18</v>
      </c>
      <c r="EU419">
        <v>7.868761525358328E-19</v>
      </c>
      <c r="EV419">
        <v>4.3865561856386792E-19</v>
      </c>
      <c r="EW419">
        <v>2.398966080146518E-19</v>
      </c>
      <c r="EX419">
        <v>1.287086441282984E-19</v>
      </c>
      <c r="EY419">
        <v>6.7744589668298225E-20</v>
      </c>
      <c r="EZ419">
        <v>3.498041077669739E-20</v>
      </c>
      <c r="FA419">
        <v>1.7719794148617609E-20</v>
      </c>
      <c r="FB419">
        <v>8.8059457879570054E-21</v>
      </c>
      <c r="FC419">
        <v>4.2931592391035168E-21</v>
      </c>
      <c r="FD419">
        <v>2.0533440621773349E-21</v>
      </c>
      <c r="FE419">
        <v>9.6345243348967036E-22</v>
      </c>
      <c r="FF419">
        <v>4.4348887701941921E-22</v>
      </c>
      <c r="FG419">
        <v>2.0027150752573249E-22</v>
      </c>
      <c r="FH419">
        <v>8.8723703064989448E-23</v>
      </c>
      <c r="FI419">
        <v>3.8560644574480581E-23</v>
      </c>
      <c r="FJ419">
        <v>1.6441184976023769E-23</v>
      </c>
      <c r="FK419">
        <v>6.8771139862909755E-24</v>
      </c>
      <c r="FL419">
        <v>2.822043318871772E-24</v>
      </c>
      <c r="FM419">
        <v>1.1360711809216299E-24</v>
      </c>
      <c r="FN419">
        <v>4.4867501944593993E-25</v>
      </c>
      <c r="FO419">
        <v>1.738372256512698E-25</v>
      </c>
      <c r="FP419">
        <v>6.6075168924355334E-26</v>
      </c>
      <c r="FQ419">
        <v>2.4638737549920021E-26</v>
      </c>
      <c r="FR419">
        <v>9.0132901268512423E-27</v>
      </c>
      <c r="FS419">
        <v>3.234692775623141E-27</v>
      </c>
      <c r="FT419">
        <v>1.138852744271127E-27</v>
      </c>
      <c r="FU419">
        <v>3.933571141499501E-28</v>
      </c>
      <c r="FV419">
        <v>1.3328810788897451E-28</v>
      </c>
      <c r="FW419">
        <v>4.4307863363287489E-29</v>
      </c>
      <c r="FX419">
        <v>1.444958174171004E-29</v>
      </c>
      <c r="FY419">
        <v>4.6229038356315123E-30</v>
      </c>
      <c r="FZ419">
        <v>1.4509739246950869E-30</v>
      </c>
      <c r="GA419">
        <v>4.4677572725509486E-31</v>
      </c>
      <c r="GB419">
        <v>1.34959914745599E-31</v>
      </c>
      <c r="GC419">
        <v>3.9994965753484148E-32</v>
      </c>
      <c r="GD419">
        <v>1.162763039362207E-32</v>
      </c>
      <c r="GE419">
        <v>3.3163664104939341E-33</v>
      </c>
      <c r="GF419">
        <v>9.279386012850856E-34</v>
      </c>
      <c r="GG419">
        <v>2.547190709680082E-34</v>
      </c>
      <c r="GH419">
        <v>6.8594486965129664E-35</v>
      </c>
      <c r="GI419">
        <v>1.812185007703749E-35</v>
      </c>
      <c r="GJ419">
        <v>4.6967934871515753E-36</v>
      </c>
      <c r="GK419">
        <v>1.194224695753231E-36</v>
      </c>
      <c r="GL419">
        <v>2.9789027132333288E-37</v>
      </c>
      <c r="GM419">
        <v>7.2897447124587965E-38</v>
      </c>
      <c r="GN419">
        <v>1.750064614584759E-38</v>
      </c>
      <c r="GO419">
        <v>4.1217500208463292E-39</v>
      </c>
      <c r="GP419">
        <v>9.5234663281243606E-40</v>
      </c>
      <c r="GQ419">
        <v>2.15871010284523E-40</v>
      </c>
      <c r="GR419">
        <v>4.8004229500122661E-41</v>
      </c>
      <c r="GS419">
        <v>1.0472506103622931E-41</v>
      </c>
      <c r="GT419">
        <v>2.2413398527752221E-42</v>
      </c>
      <c r="GU419">
        <v>4.7059879309844737E-43</v>
      </c>
      <c r="GV419">
        <v>9.6934849648597006E-44</v>
      </c>
      <c r="GW419">
        <v>1.958822754066364E-44</v>
      </c>
      <c r="GX419">
        <v>3.8832597115408922E-45</v>
      </c>
      <c r="GY419">
        <v>7.5523804830080956E-46</v>
      </c>
      <c r="GZ419">
        <v>1.4409783045909409E-46</v>
      </c>
      <c r="HA419">
        <v>2.6972251978836999E-47</v>
      </c>
      <c r="HB419">
        <v>4.9529413784726342E-48</v>
      </c>
      <c r="HC419">
        <v>8.9226818596576762E-49</v>
      </c>
      <c r="HD419">
        <v>1.576935379670813E-49</v>
      </c>
      <c r="HE419">
        <v>2.7341269781683869E-50</v>
      </c>
      <c r="HF419">
        <v>4.6506085317514499E-51</v>
      </c>
      <c r="HG419">
        <v>7.7604558771119681E-52</v>
      </c>
      <c r="HH419">
        <v>1.2704309205094281E-52</v>
      </c>
      <c r="HI419">
        <v>2.0403340274861701E-53</v>
      </c>
      <c r="HJ419">
        <v>3.214681195539338E-54</v>
      </c>
      <c r="HK419">
        <v>4.9689084010883317E-55</v>
      </c>
      <c r="HL419">
        <v>7.5347793520340607E-56</v>
      </c>
      <c r="HM419">
        <v>1.120899246088833E-56</v>
      </c>
      <c r="HN419">
        <v>1.635871278868333E-57</v>
      </c>
      <c r="HO419">
        <v>2.3421689131938809E-58</v>
      </c>
      <c r="HP419">
        <v>3.2898330059329988E-59</v>
      </c>
      <c r="HQ419">
        <v>4.5333168213791092E-60</v>
      </c>
      <c r="HR419">
        <v>6.1283687367967002E-61</v>
      </c>
      <c r="HS419">
        <v>8.1275626107074825E-62</v>
      </c>
      <c r="HT419">
        <v>1.057456224788982E-62</v>
      </c>
      <c r="HU419">
        <v>1.34974314681188E-63</v>
      </c>
      <c r="HV419">
        <v>1.6901550300223838E-64</v>
      </c>
      <c r="HW419">
        <v>2.0762930522831459E-65</v>
      </c>
      <c r="HX419">
        <v>2.5022890490289588E-66</v>
      </c>
      <c r="HY419">
        <v>2.9585099510795419E-67</v>
      </c>
      <c r="HZ419">
        <v>3.4315896254724948E-68</v>
      </c>
      <c r="IA419">
        <v>3.9048506550418869E-69</v>
      </c>
      <c r="IB419">
        <v>4.3591347971838729E-70</v>
      </c>
      <c r="IC419">
        <v>4.7740061545368486E-71</v>
      </c>
      <c r="ID419">
        <v>5.1292335283525414E-72</v>
      </c>
      <c r="IE419">
        <v>5.4064079029847332E-73</v>
      </c>
      <c r="IF419">
        <v>5.5905173722847099E-74</v>
      </c>
      <c r="IG419">
        <v>5.6712927350270713E-75</v>
      </c>
      <c r="IH419">
        <v>5.644156087489574E-76</v>
      </c>
      <c r="II419">
        <v>5.5106505157733343E-77</v>
      </c>
      <c r="IJ419">
        <v>5.2782947777183656E-78</v>
      </c>
      <c r="IK419">
        <v>4.9598820129824509E-79</v>
      </c>
      <c r="IL419">
        <v>4.5723134817564261E-80</v>
      </c>
      <c r="IM419">
        <v>4.1351152071935838E-81</v>
      </c>
      <c r="IN419">
        <v>3.6688183217040709E-82</v>
      </c>
      <c r="IO419">
        <v>3.1933887405315449E-83</v>
      </c>
      <c r="IP419">
        <v>2.7268696491545258E-84</v>
      </c>
      <c r="IQ419">
        <v>2.2843570454644669E-85</v>
      </c>
      <c r="IR419">
        <v>1.8773732450770921E-86</v>
      </c>
      <c r="IS419">
        <v>1.5136459694345479E-87</v>
      </c>
      <c r="IT419">
        <v>1.197250567499759E-88</v>
      </c>
      <c r="IU419">
        <v>9.29036689578431E-90</v>
      </c>
      <c r="IV419">
        <v>7.0724154342280791E-91</v>
      </c>
      <c r="IW419">
        <v>5.2818949228689369E-92</v>
      </c>
      <c r="IX419">
        <v>3.869892129505671E-93</v>
      </c>
      <c r="IY419">
        <v>2.781602592033056E-94</v>
      </c>
      <c r="IZ419">
        <v>1.961455400174049E-95</v>
      </c>
      <c r="JA419">
        <v>1.356903418787897E-96</v>
      </c>
      <c r="JB419">
        <v>9.2088752839230718E-98</v>
      </c>
      <c r="JC419">
        <v>6.1312837143991461E-99</v>
      </c>
      <c r="JD419">
        <v>4.004823790888242E-100</v>
      </c>
      <c r="JE419">
        <v>2.5662714981974321E-101</v>
      </c>
      <c r="JF419">
        <v>1.61327717241405E-102</v>
      </c>
      <c r="JG419">
        <v>9.9495304877378301E-104</v>
      </c>
      <c r="JH419">
        <v>6.0198186274908086E-105</v>
      </c>
      <c r="JI419">
        <v>3.573151718713854E-106</v>
      </c>
      <c r="JJ419">
        <v>2.080686977424019E-107</v>
      </c>
      <c r="JK419">
        <v>1.188637130028374E-108</v>
      </c>
      <c r="JL419">
        <v>6.661608366178256E-110</v>
      </c>
      <c r="JM419">
        <v>3.6626563502592702E-111</v>
      </c>
      <c r="JN419">
        <v>1.975606876328937E-112</v>
      </c>
      <c r="JO419">
        <v>1.045423300593039E-113</v>
      </c>
      <c r="JP419">
        <v>5.4271412046046254E-115</v>
      </c>
      <c r="JQ419">
        <v>2.7639957801815191E-116</v>
      </c>
      <c r="JR419">
        <v>1.380991315990884E-117</v>
      </c>
      <c r="JS419">
        <v>6.7691142797448926E-119</v>
      </c>
      <c r="JT419">
        <v>3.2550681075437258E-120</v>
      </c>
      <c r="JU419">
        <v>1.5355913525568911E-121</v>
      </c>
      <c r="JV419">
        <v>7.1068735477127465E-123</v>
      </c>
      <c r="JW419">
        <v>3.2267764555026341E-124</v>
      </c>
      <c r="JX419">
        <v>1.4372970689551149E-125</v>
      </c>
      <c r="JY419">
        <v>6.2807510247990328E-127</v>
      </c>
      <c r="JZ419">
        <v>2.6925513920795212E-128</v>
      </c>
      <c r="KA419">
        <v>1.132410319074252E-129</v>
      </c>
      <c r="KB419">
        <v>4.6723034010258953E-131</v>
      </c>
      <c r="KC419">
        <v>1.8912357276537811E-132</v>
      </c>
      <c r="KD419">
        <v>7.5101343714431777E-134</v>
      </c>
      <c r="KE419">
        <v>2.9257497428017142E-135</v>
      </c>
      <c r="KF419">
        <v>1.118186063604909E-136</v>
      </c>
      <c r="KG419">
        <v>4.1925515742137938E-138</v>
      </c>
      <c r="KH419">
        <v>1.542162713210004E-139</v>
      </c>
      <c r="KI419">
        <v>5.5650546863637717E-141</v>
      </c>
      <c r="KJ419">
        <v>1.9701356722365982E-142</v>
      </c>
      <c r="KK419">
        <v>6.8424290061252364E-144</v>
      </c>
      <c r="KL419">
        <v>2.3313739502756361E-145</v>
      </c>
      <c r="KM419">
        <v>7.7929351070722563E-147</v>
      </c>
      <c r="KN419">
        <v>2.5555104871572469E-148</v>
      </c>
      <c r="KO419">
        <v>8.2213240998914931E-150</v>
      </c>
      <c r="KP419">
        <v>2.5947371593972711E-151</v>
      </c>
      <c r="KQ419">
        <v>8.0340120816796704E-153</v>
      </c>
      <c r="KR419">
        <v>2.440389247170569E-154</v>
      </c>
      <c r="KS419">
        <v>7.2723244160878217E-156</v>
      </c>
      <c r="KT419">
        <v>2.1260570377683299E-157</v>
      </c>
      <c r="KU419">
        <v>6.0976727141455334E-159</v>
      </c>
      <c r="KV419">
        <v>1.7156980069619569E-160</v>
      </c>
      <c r="KW419">
        <v>4.7359283864921162E-162</v>
      </c>
      <c r="KX419">
        <v>1.282498765874786E-163</v>
      </c>
      <c r="KY419">
        <v>3.4071899037914702E-165</v>
      </c>
      <c r="KZ419">
        <v>8.8802110035714994E-167</v>
      </c>
      <c r="LA419">
        <v>2.2705851681077212E-168</v>
      </c>
      <c r="LB419">
        <v>5.6956052275301207E-170</v>
      </c>
      <c r="LC419">
        <v>1.4016175947731771E-171</v>
      </c>
      <c r="LD419">
        <v>3.3838163465951913E-173</v>
      </c>
      <c r="LE419">
        <v>8.0144110959219332E-175</v>
      </c>
      <c r="LF419">
        <v>1.8621902159487731E-176</v>
      </c>
      <c r="LG419">
        <v>4.2448667697531271E-178</v>
      </c>
      <c r="LH419">
        <v>9.4927422961136647E-180</v>
      </c>
      <c r="LI419">
        <v>2.082605096614735E-181</v>
      </c>
      <c r="LJ419">
        <v>4.4823914024061848E-183</v>
      </c>
      <c r="LK419">
        <v>9.4645559887750621E-185</v>
      </c>
      <c r="LL419">
        <v>1.9605518684424651E-186</v>
      </c>
      <c r="LM419">
        <v>3.9842268388892517E-188</v>
      </c>
      <c r="LN419">
        <v>7.9432349758007883E-190</v>
      </c>
      <c r="LO419">
        <v>1.5535970972427389E-191</v>
      </c>
      <c r="LP419">
        <v>2.981034723181396E-193</v>
      </c>
      <c r="LQ419">
        <v>5.6115561826185417E-195</v>
      </c>
      <c r="LR419">
        <v>1.036304174656741E-196</v>
      </c>
      <c r="LS419">
        <v>1.8774952027744349E-198</v>
      </c>
      <c r="LT419">
        <v>3.3370144313362258E-200</v>
      </c>
      <c r="LU419">
        <v>5.8186870311807341E-202</v>
      </c>
      <c r="LV419">
        <v>9.9535861875377912E-204</v>
      </c>
      <c r="LW419">
        <v>1.6704052166207469E-205</v>
      </c>
      <c r="LX419">
        <v>2.750120804773097E-207</v>
      </c>
      <c r="LY419">
        <v>4.4419062407737559E-209</v>
      </c>
      <c r="LZ419">
        <v>7.0384120625268882E-211</v>
      </c>
      <c r="MA419">
        <v>1.0941268620447179E-212</v>
      </c>
      <c r="MB419">
        <v>1.6685851195959579E-214</v>
      </c>
      <c r="MC419">
        <v>2.4964148070964459E-216</v>
      </c>
      <c r="MD419">
        <v>3.6641465512847118E-218</v>
      </c>
      <c r="ME419">
        <v>5.2761438373346622E-220</v>
      </c>
      <c r="MF419">
        <v>7.4532918550028947E-222</v>
      </c>
      <c r="MG419">
        <v>1.03292155866263E-223</v>
      </c>
      <c r="MH419">
        <v>1.4043464907357879E-225</v>
      </c>
      <c r="MI419">
        <v>1.873134339229642E-227</v>
      </c>
      <c r="MJ419">
        <v>2.451045099619475E-229</v>
      </c>
      <c r="MK419">
        <v>3.1464541477685313E-231</v>
      </c>
      <c r="ML419">
        <v>3.9625909549111778E-233</v>
      </c>
      <c r="MM419">
        <v>4.8958129377586621E-235</v>
      </c>
      <c r="MN419">
        <v>5.9341446191764017E-237</v>
      </c>
      <c r="MO419">
        <v>7.0563348059302938E-239</v>
      </c>
      <c r="MP419">
        <v>8.2316704820516778E-241</v>
      </c>
      <c r="MQ419">
        <v>9.4207292899185509E-243</v>
      </c>
      <c r="MR419">
        <v>1.0577153906758099E-244</v>
      </c>
      <c r="MS419">
        <v>1.1650401135706829E-246</v>
      </c>
      <c r="MT419">
        <v>1.2589274199998049E-248</v>
      </c>
      <c r="MU419">
        <v>1.334591236592827E-250</v>
      </c>
      <c r="MV419">
        <v>1.387981284284174E-252</v>
      </c>
      <c r="MW419">
        <v>1.4161417276884539E-254</v>
      </c>
      <c r="MX419">
        <v>1.4174821578720091E-256</v>
      </c>
      <c r="MY419">
        <v>1.391926351828386E-258</v>
      </c>
      <c r="MZ419">
        <v>1.3409194508171109E-260</v>
      </c>
      <c r="NA419">
        <v>1.267292617095897E-262</v>
      </c>
      <c r="NB419">
        <v>1.1750028033518629E-264</v>
      </c>
      <c r="NC419">
        <v>1.0687809082840701E-266</v>
      </c>
      <c r="ND419">
        <v>9.537317958281356E-269</v>
      </c>
      <c r="NE419">
        <v>8.3493300315100092E-271</v>
      </c>
      <c r="NF419">
        <v>7.1707534422254529E-273</v>
      </c>
      <c r="NG419">
        <v>6.0417917262147087E-275</v>
      </c>
      <c r="NH419">
        <v>4.9940686855507479E-277</v>
      </c>
      <c r="NI419">
        <v>4.0497766849527192E-279</v>
      </c>
      <c r="NJ419">
        <v>3.2217767779835373E-281</v>
      </c>
      <c r="NK419">
        <v>2.5144767663161171E-283</v>
      </c>
      <c r="NL419">
        <v>1.925252159340375E-285</v>
      </c>
      <c r="NM419">
        <v>1.4461569387107751E-287</v>
      </c>
      <c r="NN419">
        <v>1.0656903895019821E-289</v>
      </c>
      <c r="NO419">
        <v>7.7043231860237724E-292</v>
      </c>
      <c r="NP419">
        <v>5.4641895714631397E-294</v>
      </c>
      <c r="NQ419">
        <v>3.80193640734498E-296</v>
      </c>
      <c r="NR419">
        <v>2.595205578255326E-298</v>
      </c>
      <c r="NS419">
        <v>1.737906923696602E-300</v>
      </c>
      <c r="NT419">
        <v>1.141744933397272E-302</v>
      </c>
      <c r="NU419">
        <v>7.3586730495387327E-305</v>
      </c>
      <c r="NV419">
        <v>4.6528361467616571E-307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</row>
    <row r="420" spans="1:450" x14ac:dyDescent="0.5">
      <c r="A420" s="1">
        <v>418</v>
      </c>
      <c r="B420">
        <v>2.3051701858031669E-82</v>
      </c>
      <c r="C420">
        <v>4.8707858766763078E-77</v>
      </c>
      <c r="D420">
        <v>1.2850100298300521E-74</v>
      </c>
      <c r="E420">
        <v>6.2819986911673042E-73</v>
      </c>
      <c r="F420">
        <v>1.546918710221048E-71</v>
      </c>
      <c r="G420">
        <v>2.677813317341061E-70</v>
      </c>
      <c r="H420">
        <v>3.7590519230922661E-69</v>
      </c>
      <c r="I420">
        <v>4.596027401825673E-68</v>
      </c>
      <c r="J420">
        <v>5.0924533498955387E-67</v>
      </c>
      <c r="K420">
        <v>5.2366315657564374E-66</v>
      </c>
      <c r="L420">
        <v>5.0738509913195532E-65</v>
      </c>
      <c r="M420">
        <v>4.6791928053196847E-64</v>
      </c>
      <c r="N420">
        <v>4.1360781802282471E-63</v>
      </c>
      <c r="O420">
        <v>3.5217652809677409E-62</v>
      </c>
      <c r="P420">
        <v>2.8991906027517811E-61</v>
      </c>
      <c r="Q420">
        <v>2.3138272836142639E-60</v>
      </c>
      <c r="R420">
        <v>1.794053126449545E-59</v>
      </c>
      <c r="S420">
        <v>1.353628485057589E-58</v>
      </c>
      <c r="T420">
        <v>9.9513896010762603E-58</v>
      </c>
      <c r="U420">
        <v>7.1356940563859055E-57</v>
      </c>
      <c r="V420">
        <v>4.9948192850784458E-56</v>
      </c>
      <c r="W420">
        <v>3.4153188644202931E-55</v>
      </c>
      <c r="X420">
        <v>2.2825267616631831E-54</v>
      </c>
      <c r="Y420">
        <v>1.491688007237176E-53</v>
      </c>
      <c r="Z420">
        <v>9.5365057458432906E-53</v>
      </c>
      <c r="AA420">
        <v>5.9661608383448357E-52</v>
      </c>
      <c r="AB420">
        <v>3.6535812991160639E-51</v>
      </c>
      <c r="AC420">
        <v>2.1906186731880578E-50</v>
      </c>
      <c r="AD420">
        <v>1.2862648823961151E-49</v>
      </c>
      <c r="AE420">
        <v>7.3975667750391905E-49</v>
      </c>
      <c r="AF420">
        <v>4.1678419517185318E-48</v>
      </c>
      <c r="AG420">
        <v>2.300688605501626E-47</v>
      </c>
      <c r="AH420">
        <v>1.2444623437392879E-46</v>
      </c>
      <c r="AI420">
        <v>6.5967468688787282E-46</v>
      </c>
      <c r="AJ420">
        <v>3.4272319115783672E-45</v>
      </c>
      <c r="AK420">
        <v>1.745258025874725E-44</v>
      </c>
      <c r="AL420">
        <v>8.7118652817969724E-44</v>
      </c>
      <c r="AM420">
        <v>4.2631187685787203E-43</v>
      </c>
      <c r="AN420">
        <v>2.0451957788356021E-42</v>
      </c>
      <c r="AO420">
        <v>9.6196058629219581E-42</v>
      </c>
      <c r="AP420">
        <v>4.4362503487376719E-41</v>
      </c>
      <c r="AQ420">
        <v>2.0059984464324352E-40</v>
      </c>
      <c r="AR420">
        <v>8.8944379867207266E-40</v>
      </c>
      <c r="AS420">
        <v>3.8671925816991768E-39</v>
      </c>
      <c r="AT420">
        <v>1.648834370525913E-38</v>
      </c>
      <c r="AU420">
        <v>6.8940672264986204E-38</v>
      </c>
      <c r="AV420">
        <v>2.8268542731063211E-37</v>
      </c>
      <c r="AW420">
        <v>1.1367681889611691E-36</v>
      </c>
      <c r="AX420">
        <v>4.4832322341138638E-36</v>
      </c>
      <c r="AY420">
        <v>1.7340867604694921E-35</v>
      </c>
      <c r="AZ420">
        <v>6.5783861087664247E-35</v>
      </c>
      <c r="BA420">
        <v>2.4476249426258182E-34</v>
      </c>
      <c r="BB420">
        <v>8.9321245089184145E-34</v>
      </c>
      <c r="BC420">
        <v>3.197097791870684E-33</v>
      </c>
      <c r="BD420">
        <v>1.122418184081357E-32</v>
      </c>
      <c r="BE420">
        <v>3.8650667692221828E-32</v>
      </c>
      <c r="BF420">
        <v>1.3054743347607919E-31</v>
      </c>
      <c r="BG420">
        <v>4.32507680628078E-31</v>
      </c>
      <c r="BH420">
        <v>1.405523884746948E-30</v>
      </c>
      <c r="BI420">
        <v>4.4802887947839952E-30</v>
      </c>
      <c r="BJ420">
        <v>1.4008812481491579E-29</v>
      </c>
      <c r="BK420">
        <v>4.2966310389283929E-29</v>
      </c>
      <c r="BL420">
        <v>1.2926765575979761E-28</v>
      </c>
      <c r="BM420">
        <v>3.8149616302459658E-28</v>
      </c>
      <c r="BN420">
        <v>1.104414684743879E-27</v>
      </c>
      <c r="BO420">
        <v>3.136309262952723E-27</v>
      </c>
      <c r="BP420">
        <v>8.7368148415006061E-27</v>
      </c>
      <c r="BQ420">
        <v>2.3874681814925419E-26</v>
      </c>
      <c r="BR420">
        <v>6.3999233702090517E-26</v>
      </c>
      <c r="BS420">
        <v>1.6829338473003419E-25</v>
      </c>
      <c r="BT420">
        <v>4.341268434844961E-25</v>
      </c>
      <c r="BU420">
        <v>1.098564778907959E-24</v>
      </c>
      <c r="BV420">
        <v>2.7270690313519221E-24</v>
      </c>
      <c r="BW420">
        <v>6.6409453967267318E-24</v>
      </c>
      <c r="BX420">
        <v>1.5864587745825891E-23</v>
      </c>
      <c r="BY420">
        <v>3.7178723038378192E-23</v>
      </c>
      <c r="BZ420">
        <v>8.5472921431075059E-23</v>
      </c>
      <c r="CA420">
        <v>1.9276693875866261E-22</v>
      </c>
      <c r="CB420">
        <v>4.2648908560600411E-22</v>
      </c>
      <c r="CC420">
        <v>9.2566966963192322E-22</v>
      </c>
      <c r="CD420">
        <v>1.9709617361084099E-21</v>
      </c>
      <c r="CE420">
        <v>4.1169504532056777E-21</v>
      </c>
      <c r="CF420">
        <v>8.4362522614793948E-21</v>
      </c>
      <c r="CG420">
        <v>1.6959032406253651E-20</v>
      </c>
      <c r="CH420">
        <v>3.3445003849066629E-20</v>
      </c>
      <c r="CI420">
        <v>6.4705488571626518E-20</v>
      </c>
      <c r="CJ420">
        <v>1.2280941345032559E-19</v>
      </c>
      <c r="CK420">
        <v>2.2866715610327609E-19</v>
      </c>
      <c r="CL420">
        <v>4.176941668808955E-19</v>
      </c>
      <c r="CM420">
        <v>7.4850786212810327E-19</v>
      </c>
      <c r="CN420">
        <v>1.315886620486781E-18</v>
      </c>
      <c r="CO420">
        <v>2.2694755161807899E-18</v>
      </c>
      <c r="CP420">
        <v>3.8398848588757757E-18</v>
      </c>
      <c r="CQ420">
        <v>6.3737831515473272E-18</v>
      </c>
      <c r="CR420">
        <v>1.037918921827852E-17</v>
      </c>
      <c r="CS420">
        <v>1.6581250959868579E-17</v>
      </c>
      <c r="CT420">
        <v>2.5987200646895121E-17</v>
      </c>
      <c r="CU420">
        <v>3.9956795604210887E-17</v>
      </c>
      <c r="CV420">
        <v>6.0271406536389712E-17</v>
      </c>
      <c r="CW420">
        <v>8.9191214368151792E-17</v>
      </c>
      <c r="CX420">
        <v>1.2948618487820129E-16</v>
      </c>
      <c r="CY420">
        <v>1.8442335233545341E-16</v>
      </c>
      <c r="CZ420">
        <v>2.5769144383965398E-16</v>
      </c>
      <c r="DA420">
        <v>3.532451174361078E-16</v>
      </c>
      <c r="DB420">
        <v>4.7505607147346535E-16</v>
      </c>
      <c r="DC420">
        <v>6.2676761974602353E-16</v>
      </c>
      <c r="DD420">
        <v>8.1126291701081469E-16</v>
      </c>
      <c r="DE420">
        <v>1.030173792370219E-15</v>
      </c>
      <c r="DF420">
        <v>1.2833749541275899E-15</v>
      </c>
      <c r="DG420">
        <v>1.568524070347191E-15</v>
      </c>
      <c r="DH420">
        <v>1.8807182740117252E-15</v>
      </c>
      <c r="DI420">
        <v>2.212338510490736E-15</v>
      </c>
      <c r="DJ420">
        <v>2.5531423496410319E-15</v>
      </c>
      <c r="DK420">
        <v>2.8906427447621331E-15</v>
      </c>
      <c r="DL420">
        <v>3.2107764308494012E-15</v>
      </c>
      <c r="DM420">
        <v>3.4988253976627481E-15</v>
      </c>
      <c r="DN420">
        <v>3.7405143524685072E-15</v>
      </c>
      <c r="DO420">
        <v>3.9231734969521692E-15</v>
      </c>
      <c r="DP420">
        <v>4.0368360473495956E-15</v>
      </c>
      <c r="DQ420">
        <v>4.0751385584988944E-15</v>
      </c>
      <c r="DR420">
        <v>4.0359109540911719E-15</v>
      </c>
      <c r="DS420">
        <v>3.9213801511623067E-15</v>
      </c>
      <c r="DT420">
        <v>3.737960697175125E-15</v>
      </c>
      <c r="DU420">
        <v>3.4956598019586491E-15</v>
      </c>
      <c r="DV420">
        <v>3.207173535169339E-15</v>
      </c>
      <c r="DW420">
        <v>2.8867876922878459E-15</v>
      </c>
      <c r="DX420">
        <v>2.5492153620054431E-15</v>
      </c>
      <c r="DY420">
        <v>2.208501552373025E-15</v>
      </c>
      <c r="DZ420">
        <v>1.8771050929151439E-15</v>
      </c>
      <c r="EA420">
        <v>1.5652342973459019E-15</v>
      </c>
      <c r="EB420">
        <v>1.280472326252144E-15</v>
      </c>
      <c r="EC420">
        <v>1.02768801465369E-15</v>
      </c>
      <c r="ED420">
        <v>8.0919429855486989E-16</v>
      </c>
      <c r="EE420">
        <v>6.2509342889539273E-16</v>
      </c>
      <c r="EF420">
        <v>4.7373755457972994E-16</v>
      </c>
      <c r="EG420">
        <v>3.5223427561478102E-16</v>
      </c>
      <c r="EH420">
        <v>2.569369059289242E-16</v>
      </c>
      <c r="EI420">
        <v>1.8387495965875101E-16</v>
      </c>
      <c r="EJ420">
        <v>1.2909816276860391E-16</v>
      </c>
      <c r="EK420">
        <v>8.8924011365997957E-17</v>
      </c>
      <c r="EL420">
        <v>6.0092417981680283E-17</v>
      </c>
      <c r="EM420">
        <v>3.9840253865053817E-17</v>
      </c>
      <c r="EN420">
        <v>2.5913521117281991E-17</v>
      </c>
      <c r="EO420">
        <v>1.653608898291686E-17</v>
      </c>
      <c r="EP420">
        <v>1.035240695163392E-17</v>
      </c>
      <c r="EQ420">
        <v>6.3584630744960773E-18</v>
      </c>
      <c r="ER420">
        <v>3.8314694795562092E-18</v>
      </c>
      <c r="ES420">
        <v>2.2650672434284911E-18</v>
      </c>
      <c r="ET420">
        <v>1.313709833977545E-18</v>
      </c>
      <c r="EU420">
        <v>7.4751606704059461E-19</v>
      </c>
      <c r="EV420">
        <v>4.1729621590415718E-19</v>
      </c>
      <c r="EW420">
        <v>2.2854477486512428E-19</v>
      </c>
      <c r="EX420">
        <v>1.2280079577075611E-19</v>
      </c>
      <c r="EY420">
        <v>6.4734261274319221E-20</v>
      </c>
      <c r="EZ420">
        <v>3.3478842648524469E-20</v>
      </c>
      <c r="FA420">
        <v>1.69867381458485E-20</v>
      </c>
      <c r="FB420">
        <v>8.4557659453572997E-21</v>
      </c>
      <c r="FC420">
        <v>4.1295184090782714E-21</v>
      </c>
      <c r="FD420">
        <v>1.978560964748935E-21</v>
      </c>
      <c r="FE420">
        <v>9.3004320919023006E-22</v>
      </c>
      <c r="FF420">
        <v>4.2890445323426773E-22</v>
      </c>
      <c r="FG420">
        <v>1.940536443875401E-22</v>
      </c>
      <c r="FH420">
        <v>8.6136445513798791E-23</v>
      </c>
      <c r="FI420">
        <v>3.7510776901819869E-23</v>
      </c>
      <c r="FJ420">
        <v>1.602615042004724E-23</v>
      </c>
      <c r="FK420">
        <v>6.7174815794434242E-24</v>
      </c>
      <c r="FL420">
        <v>2.7624087254994101E-24</v>
      </c>
      <c r="FM420">
        <v>1.114483495383564E-24</v>
      </c>
      <c r="FN420">
        <v>4.4112702289512897E-25</v>
      </c>
      <c r="FO420">
        <v>1.7130027756468109E-25</v>
      </c>
      <c r="FP420">
        <v>6.5261479573413838E-26</v>
      </c>
      <c r="FQ420">
        <v>2.4392722299867109E-26</v>
      </c>
      <c r="FR420">
        <v>8.9447497492665747E-27</v>
      </c>
      <c r="FS420">
        <v>3.2179607583974669E-27</v>
      </c>
      <c r="FT420">
        <v>1.135789832093892E-27</v>
      </c>
      <c r="FU420">
        <v>3.9329637982515E-28</v>
      </c>
      <c r="FV420">
        <v>1.3361238491984981E-28</v>
      </c>
      <c r="FW420">
        <v>4.4532628687809991E-29</v>
      </c>
      <c r="FX420">
        <v>1.4561792829264791E-29</v>
      </c>
      <c r="FY420">
        <v>4.6714996083876902E-30</v>
      </c>
      <c r="FZ420">
        <v>1.4702892705140689E-30</v>
      </c>
      <c r="GA420">
        <v>4.5399838788797187E-31</v>
      </c>
      <c r="GB420">
        <v>1.375342720256897E-31</v>
      </c>
      <c r="GC420">
        <v>4.087640580101888E-32</v>
      </c>
      <c r="GD420">
        <v>1.191899570882895E-32</v>
      </c>
      <c r="GE420">
        <v>3.4096661838244623E-33</v>
      </c>
      <c r="GF420">
        <v>9.569502118067714E-34</v>
      </c>
      <c r="GG420">
        <v>2.6349486011132982E-34</v>
      </c>
      <c r="GH420">
        <v>7.1180382910509047E-35</v>
      </c>
      <c r="GI420">
        <v>1.8864873611432611E-35</v>
      </c>
      <c r="GJ420">
        <v>4.9051571797887768E-36</v>
      </c>
      <c r="GK420">
        <v>1.2512884761119981E-36</v>
      </c>
      <c r="GL420">
        <v>3.1316086806247619E-37</v>
      </c>
      <c r="GM420">
        <v>7.6892343312459071E-38</v>
      </c>
      <c r="GN420">
        <v>1.8522700579103639E-38</v>
      </c>
      <c r="GO420">
        <v>4.377550398448353E-39</v>
      </c>
      <c r="GP420">
        <v>1.014994472689707E-39</v>
      </c>
      <c r="GQ420">
        <v>2.3088829074216459E-40</v>
      </c>
      <c r="GR420">
        <v>5.1528308157253752E-41</v>
      </c>
      <c r="GS420">
        <v>1.128224781825375E-41</v>
      </c>
      <c r="GT420">
        <v>2.423545603360837E-42</v>
      </c>
      <c r="GU420">
        <v>5.1075496774472413E-43</v>
      </c>
      <c r="GV420">
        <v>1.05603880310287E-43</v>
      </c>
      <c r="GW420">
        <v>2.1421656824323651E-44</v>
      </c>
      <c r="GX420">
        <v>4.2631653165748963E-45</v>
      </c>
      <c r="GY420">
        <v>8.3237160234153175E-46</v>
      </c>
      <c r="GZ420">
        <v>1.5944405479969319E-46</v>
      </c>
      <c r="HA420">
        <v>2.9964389114358081E-47</v>
      </c>
      <c r="HB420">
        <v>5.524698430468209E-48</v>
      </c>
      <c r="HC420">
        <v>9.9935043004331124E-49</v>
      </c>
      <c r="HD420">
        <v>1.7735079355203229E-49</v>
      </c>
      <c r="HE420">
        <v>3.087838660445752E-50</v>
      </c>
      <c r="HF420">
        <v>5.2745112466082209E-51</v>
      </c>
      <c r="HG420">
        <v>8.839262443431556E-52</v>
      </c>
      <c r="HH420">
        <v>1.453302575185968E-52</v>
      </c>
      <c r="HI420">
        <v>2.3442411811165839E-53</v>
      </c>
      <c r="HJ420">
        <v>3.709836724817124E-54</v>
      </c>
      <c r="HK420">
        <v>5.7598819491770643E-55</v>
      </c>
      <c r="HL420">
        <v>8.7736170272705602E-56</v>
      </c>
      <c r="HM420">
        <v>1.3111430929130081E-56</v>
      </c>
      <c r="HN420">
        <v>1.9223296268713401E-57</v>
      </c>
      <c r="HO420">
        <v>2.765107365259449E-58</v>
      </c>
      <c r="HP420">
        <v>3.9021371726018469E-59</v>
      </c>
      <c r="HQ420">
        <v>5.4025585227778091E-60</v>
      </c>
      <c r="HR420">
        <v>7.3384250591496053E-61</v>
      </c>
      <c r="HS420">
        <v>9.779411101323787E-62</v>
      </c>
      <c r="HT420">
        <v>1.27858327456792E-62</v>
      </c>
      <c r="HU420">
        <v>1.640030145869625E-63</v>
      </c>
      <c r="HV420">
        <v>2.063864393618874E-64</v>
      </c>
      <c r="HW420">
        <v>2.5481032438005339E-65</v>
      </c>
      <c r="HX420">
        <v>3.0864513538070442E-66</v>
      </c>
      <c r="HY420">
        <v>3.6678234590944957E-67</v>
      </c>
      <c r="HZ420">
        <v>4.2762590025795054E-68</v>
      </c>
      <c r="IA420">
        <v>4.8913212480224544E-69</v>
      </c>
      <c r="IB420">
        <v>5.4890223343813937E-70</v>
      </c>
      <c r="IC420">
        <v>6.043248479759369E-71</v>
      </c>
      <c r="ID420">
        <v>6.5275854340112648E-72</v>
      </c>
      <c r="IE420">
        <v>6.9173755429862635E-73</v>
      </c>
      <c r="IF420">
        <v>7.1917873278922681E-74</v>
      </c>
      <c r="IG420">
        <v>7.335657178471353E-75</v>
      </c>
      <c r="IH420">
        <v>7.3408769173553179E-76</v>
      </c>
      <c r="II420">
        <v>7.2071506147191578E-77</v>
      </c>
      <c r="IJ420">
        <v>6.9420223747826239E-78</v>
      </c>
      <c r="IK420">
        <v>6.5601714644203694E-79</v>
      </c>
      <c r="IL420">
        <v>6.0820664087121958E-80</v>
      </c>
      <c r="IM420">
        <v>5.5321497152808652E-81</v>
      </c>
      <c r="IN420">
        <v>4.9367769552444749E-82</v>
      </c>
      <c r="IO420">
        <v>4.3221508053338106E-83</v>
      </c>
      <c r="IP420">
        <v>3.7124718389448682E-84</v>
      </c>
      <c r="IQ420">
        <v>3.1284792301847872E-85</v>
      </c>
      <c r="IR420">
        <v>2.5864867239589E-86</v>
      </c>
      <c r="IS420">
        <v>2.097945073879933E-87</v>
      </c>
      <c r="IT420">
        <v>1.669494027287207E-88</v>
      </c>
      <c r="IU420">
        <v>1.3034144581412739E-89</v>
      </c>
      <c r="IV420">
        <v>9.9835987885565796E-91</v>
      </c>
      <c r="IW420">
        <v>7.5023727646758638E-92</v>
      </c>
      <c r="IX420">
        <v>5.5311712362773331E-93</v>
      </c>
      <c r="IY420">
        <v>4.0007602494305621E-94</v>
      </c>
      <c r="IZ420">
        <v>2.839062275508721E-95</v>
      </c>
      <c r="JA420">
        <v>1.9765795274229199E-96</v>
      </c>
      <c r="JB420">
        <v>1.350083593004489E-97</v>
      </c>
      <c r="JC420">
        <v>9.0471966523069563E-99</v>
      </c>
      <c r="JD420">
        <v>5.9480473422787261E-100</v>
      </c>
      <c r="JE420">
        <v>3.8365585379283128E-101</v>
      </c>
      <c r="JF420">
        <v>2.4278188476060581E-102</v>
      </c>
      <c r="JG420">
        <v>1.5072933251855259E-103</v>
      </c>
      <c r="JH420">
        <v>9.1809227153199149E-105</v>
      </c>
      <c r="JI420">
        <v>5.4863303669011968E-106</v>
      </c>
      <c r="JJ420">
        <v>3.2165081681839353E-107</v>
      </c>
      <c r="JK420">
        <v>1.8500967929089869E-108</v>
      </c>
      <c r="JL420">
        <v>1.044026063408491E-109</v>
      </c>
      <c r="JM420">
        <v>5.780099831361827E-111</v>
      </c>
      <c r="JN420">
        <v>3.1395431484276871E-112</v>
      </c>
      <c r="JO420">
        <v>1.6730337435324079E-113</v>
      </c>
      <c r="JP420">
        <v>8.7468178248015284E-115</v>
      </c>
      <c r="JQ420">
        <v>4.486447687436378E-116</v>
      </c>
      <c r="JR420">
        <v>2.2576795025456631E-117</v>
      </c>
      <c r="JS420">
        <v>1.114625914067507E-118</v>
      </c>
      <c r="JT420">
        <v>5.3988735313941347E-120</v>
      </c>
      <c r="JU420">
        <v>2.5655728676129581E-121</v>
      </c>
      <c r="JV420">
        <v>1.19611446840914E-122</v>
      </c>
      <c r="JW420">
        <v>5.4710203691894873E-124</v>
      </c>
      <c r="JX420">
        <v>2.4551109669964491E-125</v>
      </c>
      <c r="JY420">
        <v>1.080889095962799E-126</v>
      </c>
      <c r="JZ420">
        <v>4.6687257989869306E-128</v>
      </c>
      <c r="KA420">
        <v>1.9784397586133401E-129</v>
      </c>
      <c r="KB420">
        <v>8.2253527627611933E-131</v>
      </c>
      <c r="KC420">
        <v>3.3550073877872298E-132</v>
      </c>
      <c r="KD420">
        <v>1.342578484035125E-133</v>
      </c>
      <c r="KE420">
        <v>5.2710015830228008E-135</v>
      </c>
      <c r="KF420">
        <v>2.030270382929138E-136</v>
      </c>
      <c r="KG420">
        <v>7.6722348488230225E-138</v>
      </c>
      <c r="KH420">
        <v>2.8444426418240591E-139</v>
      </c>
      <c r="KI420">
        <v>1.034617365879118E-140</v>
      </c>
      <c r="KJ420">
        <v>3.6920676020023102E-142</v>
      </c>
      <c r="KK420">
        <v>1.292607970811297E-143</v>
      </c>
      <c r="KL420">
        <v>4.4398809615861777E-145</v>
      </c>
      <c r="KM420">
        <v>1.496177574948078E-146</v>
      </c>
      <c r="KN420">
        <v>4.9465486044218073E-148</v>
      </c>
      <c r="KO420">
        <v>1.604459473149858E-149</v>
      </c>
      <c r="KP420">
        <v>5.1057854410687818E-151</v>
      </c>
      <c r="KQ420">
        <v>1.594056511616848E-152</v>
      </c>
      <c r="KR420">
        <v>4.8826120356643122E-154</v>
      </c>
      <c r="KS420">
        <v>1.467263377231806E-155</v>
      </c>
      <c r="KT420">
        <v>4.3258484555181302E-157</v>
      </c>
      <c r="KU420">
        <v>1.25124366970122E-158</v>
      </c>
      <c r="KV420">
        <v>3.55074807722252E-160</v>
      </c>
      <c r="KW420">
        <v>9.8856495078041479E-162</v>
      </c>
      <c r="KX420">
        <v>2.7002125001945739E-163</v>
      </c>
      <c r="KY420">
        <v>7.2359918771053494E-165</v>
      </c>
      <c r="KZ420">
        <v>1.902416465025934E-166</v>
      </c>
      <c r="LA420">
        <v>4.9070504733973071E-168</v>
      </c>
      <c r="LB420">
        <v>1.241774860725551E-169</v>
      </c>
      <c r="LC420">
        <v>3.0829935530206171E-171</v>
      </c>
      <c r="LD420">
        <v>7.5094786996631643E-173</v>
      </c>
      <c r="LE420">
        <v>1.7945451457385869E-174</v>
      </c>
      <c r="LF420">
        <v>4.207328457562598E-176</v>
      </c>
      <c r="LG420">
        <v>9.6775602347014368E-178</v>
      </c>
      <c r="LH420">
        <v>2.183900206921786E-179</v>
      </c>
      <c r="LI420">
        <v>4.8351187177381169E-181</v>
      </c>
      <c r="LJ420">
        <v>1.050240944029878E-182</v>
      </c>
      <c r="LK420">
        <v>2.2380933920667071E-184</v>
      </c>
      <c r="LL420">
        <v>4.6792357397025372E-186</v>
      </c>
      <c r="LM420">
        <v>9.5979638909269728E-188</v>
      </c>
      <c r="LN420">
        <v>1.9314824591995782E-189</v>
      </c>
      <c r="LO420">
        <v>3.8133783832456097E-191</v>
      </c>
      <c r="LP420">
        <v>7.3864627520121085E-193</v>
      </c>
      <c r="LQ420">
        <v>1.403688068336079E-194</v>
      </c>
      <c r="LR420">
        <v>2.6170510446017702E-196</v>
      </c>
      <c r="LS420">
        <v>4.7869762418909727E-198</v>
      </c>
      <c r="LT420">
        <v>8.5904882566943317E-200</v>
      </c>
      <c r="LU420">
        <v>1.512453137393994E-201</v>
      </c>
      <c r="LV420">
        <v>2.6124832360725027E-203</v>
      </c>
      <c r="LW420">
        <v>4.4272353378057824E-205</v>
      </c>
      <c r="LX420">
        <v>7.3607017246571179E-207</v>
      </c>
      <c r="LY420">
        <v>1.2006414969179561E-208</v>
      </c>
      <c r="LZ420">
        <v>1.9213876857216229E-210</v>
      </c>
      <c r="MA420">
        <v>3.016644850983735E-212</v>
      </c>
      <c r="MB420">
        <v>4.646660000219915E-214</v>
      </c>
      <c r="MC420">
        <v>7.0220698230872538E-216</v>
      </c>
      <c r="MD420">
        <v>1.0411107487738901E-217</v>
      </c>
      <c r="ME420">
        <v>1.5143848638434811E-219</v>
      </c>
      <c r="MF420">
        <v>2.1611411718275281E-221</v>
      </c>
      <c r="MG420">
        <v>3.025781511128285E-223</v>
      </c>
      <c r="MH420">
        <v>4.1562297529728381E-225</v>
      </c>
      <c r="MI420">
        <v>5.601045328485534E-227</v>
      </c>
      <c r="MJ420">
        <v>7.4053602333995923E-229</v>
      </c>
      <c r="MK420">
        <v>9.6057406629042533E-231</v>
      </c>
      <c r="ML420">
        <v>1.2224274514666259E-232</v>
      </c>
      <c r="MM420">
        <v>1.5262402529891101E-234</v>
      </c>
      <c r="MN420">
        <v>1.86952074595669E-236</v>
      </c>
      <c r="MO420">
        <v>2.2467008717074538E-238</v>
      </c>
      <c r="MP420">
        <v>2.6489136526111462E-240</v>
      </c>
      <c r="MQ420">
        <v>3.0640647311622769E-242</v>
      </c>
      <c r="MR420">
        <v>3.4772479503115758E-244</v>
      </c>
      <c r="MS420">
        <v>3.8715152707542862E-246</v>
      </c>
      <c r="MT420">
        <v>4.2289630412830918E-248</v>
      </c>
      <c r="MU420">
        <v>4.5320469694204028E-250</v>
      </c>
      <c r="MV420">
        <v>4.7649957465861835E-252</v>
      </c>
      <c r="MW420">
        <v>4.9151665475410063E-254</v>
      </c>
      <c r="MX420">
        <v>4.9741808142575999E-256</v>
      </c>
      <c r="MY420">
        <v>4.9386984539081793E-258</v>
      </c>
      <c r="MZ420">
        <v>4.810730928012459E-260</v>
      </c>
      <c r="NA420">
        <v>4.5974524031633538E-262</v>
      </c>
      <c r="NB420">
        <v>4.3105336301347046E-264</v>
      </c>
      <c r="NC420">
        <v>3.9650845980605483E-266</v>
      </c>
      <c r="ND420">
        <v>3.5783391885461562E-268</v>
      </c>
      <c r="NE420">
        <v>3.168240792738582E-270</v>
      </c>
      <c r="NF420">
        <v>2.7520891038264629E-272</v>
      </c>
      <c r="NG420">
        <v>2.3453865796021601E-274</v>
      </c>
      <c r="NH420">
        <v>1.9609838590437431E-276</v>
      </c>
      <c r="NI420">
        <v>1.608574735213143E-278</v>
      </c>
      <c r="NJ420">
        <v>1.2945418989769921E-280</v>
      </c>
      <c r="NK420">
        <v>1.0221123266147931E-282</v>
      </c>
      <c r="NL420">
        <v>7.9175130821700687E-285</v>
      </c>
      <c r="NM420">
        <v>6.0170913543825027E-287</v>
      </c>
      <c r="NN420">
        <v>4.4863388788981328E-289</v>
      </c>
      <c r="NO420">
        <v>3.2817477964934007E-291</v>
      </c>
      <c r="NP420">
        <v>2.355190218673681E-293</v>
      </c>
      <c r="NQ420">
        <v>1.6582669220858349E-295</v>
      </c>
      <c r="NR420">
        <v>1.1454880195097411E-297</v>
      </c>
      <c r="NS420">
        <v>7.763084831672709E-300</v>
      </c>
      <c r="NT420">
        <v>5.1616170731146993E-302</v>
      </c>
      <c r="NU420">
        <v>3.367013863145305E-304</v>
      </c>
      <c r="NV420">
        <v>2.1548234904287369E-306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</row>
    <row r="421" spans="1:450" x14ac:dyDescent="0.5">
      <c r="A421" s="1">
        <v>419</v>
      </c>
      <c r="B421">
        <v>2.9587150332148298E-82</v>
      </c>
      <c r="C421">
        <v>6.2181501305625948E-77</v>
      </c>
      <c r="D421">
        <v>1.6317380715729729E-74</v>
      </c>
      <c r="E421">
        <v>7.9349332434695156E-73</v>
      </c>
      <c r="F421">
        <v>1.9437221231088142E-71</v>
      </c>
      <c r="G421">
        <v>3.347248649261843E-70</v>
      </c>
      <c r="H421">
        <v>4.6746245752643953E-69</v>
      </c>
      <c r="I421">
        <v>5.6863226813368262E-68</v>
      </c>
      <c r="J421">
        <v>6.2686810292780504E-67</v>
      </c>
      <c r="K421">
        <v>6.4138839273932873E-66</v>
      </c>
      <c r="L421">
        <v>6.1836726747162062E-65</v>
      </c>
      <c r="M421">
        <v>5.6746512292344818E-64</v>
      </c>
      <c r="N421">
        <v>4.9915585062687817E-63</v>
      </c>
      <c r="O421">
        <v>4.229672776958466E-62</v>
      </c>
      <c r="P421">
        <v>3.4653077455091008E-61</v>
      </c>
      <c r="Q421">
        <v>2.7525448257675462E-60</v>
      </c>
      <c r="R421">
        <v>2.1242074437412271E-59</v>
      </c>
      <c r="S421">
        <v>1.595287708806041E-58</v>
      </c>
      <c r="T421">
        <v>1.1674032925186221E-57</v>
      </c>
      <c r="U421">
        <v>8.3327969439516161E-57</v>
      </c>
      <c r="V421">
        <v>5.8064607340369726E-56</v>
      </c>
      <c r="W421">
        <v>3.9525725434702732E-55</v>
      </c>
      <c r="X421">
        <v>2.6299112479684392E-54</v>
      </c>
      <c r="Y421">
        <v>1.711195294161559E-53</v>
      </c>
      <c r="Z421">
        <v>1.089248477372584E-52</v>
      </c>
      <c r="AA421">
        <v>6.7852912566446534E-52</v>
      </c>
      <c r="AB421">
        <v>4.1375943139853432E-51</v>
      </c>
      <c r="AC421">
        <v>2.4704226039712678E-50</v>
      </c>
      <c r="AD421">
        <v>1.444541286625873E-49</v>
      </c>
      <c r="AE421">
        <v>8.2737665439648316E-49</v>
      </c>
      <c r="AF421">
        <v>4.6425883285296478E-48</v>
      </c>
      <c r="AG421">
        <v>2.5524725661832221E-47</v>
      </c>
      <c r="AH421">
        <v>1.3751784311225489E-46</v>
      </c>
      <c r="AI421">
        <v>7.2610747157287694E-46</v>
      </c>
      <c r="AJ421">
        <v>3.7577520088401888E-45</v>
      </c>
      <c r="AK421">
        <v>1.9062398581024569E-44</v>
      </c>
      <c r="AL421">
        <v>9.4794267640451745E-44</v>
      </c>
      <c r="AM421">
        <v>4.6213740579366687E-43</v>
      </c>
      <c r="AN421">
        <v>2.2088747258926102E-42</v>
      </c>
      <c r="AO421">
        <v>1.035155819070285E-41</v>
      </c>
      <c r="AP421">
        <v>4.7565984500320636E-41</v>
      </c>
      <c r="AQ421">
        <v>2.1432003564211171E-40</v>
      </c>
      <c r="AR421">
        <v>9.4693936710759579E-40</v>
      </c>
      <c r="AS421">
        <v>4.1028976481494123E-39</v>
      </c>
      <c r="AT421">
        <v>1.7433431541317139E-38</v>
      </c>
      <c r="AU421">
        <v>7.2646061060993455E-38</v>
      </c>
      <c r="AV421">
        <v>2.9688648617985578E-37</v>
      </c>
      <c r="AW421">
        <v>1.189951100815766E-36</v>
      </c>
      <c r="AX421">
        <v>4.6777647475694028E-36</v>
      </c>
      <c r="AY421">
        <v>1.803547742163873E-35</v>
      </c>
      <c r="AZ421">
        <v>6.8203333845562457E-35</v>
      </c>
      <c r="BA421">
        <v>2.5297655840580202E-34</v>
      </c>
      <c r="BB421">
        <v>9.2036286400334989E-34</v>
      </c>
      <c r="BC421">
        <v>3.2843459086884617E-33</v>
      </c>
      <c r="BD421">
        <v>1.149624628296886E-32</v>
      </c>
      <c r="BE421">
        <v>3.9471761084093028E-32</v>
      </c>
      <c r="BF421">
        <v>1.329369533219606E-31</v>
      </c>
      <c r="BG421">
        <v>4.3917623452733122E-31</v>
      </c>
      <c r="BH421">
        <v>1.423215297128906E-30</v>
      </c>
      <c r="BI421">
        <v>4.5242384996102661E-30</v>
      </c>
      <c r="BJ421">
        <v>1.410807163277414E-29</v>
      </c>
      <c r="BK421">
        <v>4.3155980740043808E-29</v>
      </c>
      <c r="BL421">
        <v>1.294998126397423E-28</v>
      </c>
      <c r="BM421">
        <v>3.812023086349818E-28</v>
      </c>
      <c r="BN421">
        <v>1.10078713201322E-27</v>
      </c>
      <c r="BO421">
        <v>3.1182836591769652E-27</v>
      </c>
      <c r="BP421">
        <v>8.6655309852984753E-27</v>
      </c>
      <c r="BQ421">
        <v>2.3623524496073309E-26</v>
      </c>
      <c r="BR421">
        <v>6.3178115773696055E-26</v>
      </c>
      <c r="BS421">
        <v>1.6575379428841089E-25</v>
      </c>
      <c r="BT421">
        <v>4.2661621201564391E-25</v>
      </c>
      <c r="BU421">
        <v>1.077185279197575E-24</v>
      </c>
      <c r="BV421">
        <v>2.6682384439609452E-24</v>
      </c>
      <c r="BW421">
        <v>6.4839838559605976E-24</v>
      </c>
      <c r="BX421">
        <v>1.5457670989690521E-23</v>
      </c>
      <c r="BY421">
        <v>3.6152033684761442E-23</v>
      </c>
      <c r="BZ421">
        <v>8.2948693613637074E-23</v>
      </c>
      <c r="CA421">
        <v>1.8671363514967329E-22</v>
      </c>
      <c r="CB421">
        <v>4.1231926743355732E-22</v>
      </c>
      <c r="CC421">
        <v>8.9327197573493018E-22</v>
      </c>
      <c r="CD421">
        <v>1.8985742158304851E-21</v>
      </c>
      <c r="CE421">
        <v>3.9588265924038917E-21</v>
      </c>
      <c r="CF421">
        <v>8.0984441598283375E-21</v>
      </c>
      <c r="CG421">
        <v>1.625301901015082E-20</v>
      </c>
      <c r="CH421">
        <v>3.2001099878062707E-20</v>
      </c>
      <c r="CI421">
        <v>6.1815188857145842E-20</v>
      </c>
      <c r="CJ421">
        <v>1.171455792944446E-19</v>
      </c>
      <c r="CK421">
        <v>2.1780003649450551E-19</v>
      </c>
      <c r="CL421">
        <v>3.9727590106402072E-19</v>
      </c>
      <c r="CM421">
        <v>7.1093447317729115E-19</v>
      </c>
      <c r="CN421">
        <v>1.2481616008513519E-18</v>
      </c>
      <c r="CO421">
        <v>2.1498924286796239E-18</v>
      </c>
      <c r="CP421">
        <v>3.6330222310963114E-18</v>
      </c>
      <c r="CQ421">
        <v>6.0231753268205112E-18</v>
      </c>
      <c r="CR421">
        <v>9.7969245065404968E-18</v>
      </c>
      <c r="CS421">
        <v>1.563368935369804E-17</v>
      </c>
      <c r="CT421">
        <v>2.447604719036729E-17</v>
      </c>
      <c r="CU421">
        <v>3.7594972695635128E-17</v>
      </c>
      <c r="CV421">
        <v>5.6653602444749783E-17</v>
      </c>
      <c r="CW421">
        <v>8.3759698686003915E-17</v>
      </c>
      <c r="CX421">
        <v>1.2149349699273341E-16</v>
      </c>
      <c r="CY421">
        <v>1.72894755841681E-16</v>
      </c>
      <c r="CZ421">
        <v>2.413914933114517E-16</v>
      </c>
      <c r="DA421">
        <v>3.3065411139593898E-16</v>
      </c>
      <c r="DB421">
        <v>4.4436328857977386E-16</v>
      </c>
      <c r="DC421">
        <v>5.8588871580922789E-16</v>
      </c>
      <c r="DD421">
        <v>7.578883515741448E-16</v>
      </c>
      <c r="DE421">
        <v>9.618533749107197E-16</v>
      </c>
      <c r="DF421">
        <v>1.1976404253249E-15</v>
      </c>
      <c r="DG421">
        <v>1.4630471730168629E-15</v>
      </c>
      <c r="DH421">
        <v>1.7534964185519979E-15</v>
      </c>
      <c r="DI421">
        <v>2.0618945851261389E-15</v>
      </c>
      <c r="DJ421">
        <v>2.3787203681210111E-15</v>
      </c>
      <c r="DK421">
        <v>2.6923778449916398E-15</v>
      </c>
      <c r="DL421">
        <v>2.9898171096015699E-15</v>
      </c>
      <c r="DM421">
        <v>3.257388348647086E-15</v>
      </c>
      <c r="DN421">
        <v>3.4818579433826629E-15</v>
      </c>
      <c r="DO421">
        <v>3.6514842772260968E-15</v>
      </c>
      <c r="DP421">
        <v>3.7570326738001273E-15</v>
      </c>
      <c r="DQ421">
        <v>3.792607711718055E-15</v>
      </c>
      <c r="DR421">
        <v>3.7561985950353552E-15</v>
      </c>
      <c r="DS421">
        <v>3.6498673899841857E-15</v>
      </c>
      <c r="DT421">
        <v>3.479555612300027E-15</v>
      </c>
      <c r="DU421">
        <v>3.254534402707418E-15</v>
      </c>
      <c r="DV421">
        <v>2.9865690739520311E-15</v>
      </c>
      <c r="DW421">
        <v>2.6889027160898301E-15</v>
      </c>
      <c r="DX421">
        <v>2.3751806983796209E-15</v>
      </c>
      <c r="DY421">
        <v>2.0584364509613862E-15</v>
      </c>
      <c r="DZ421">
        <v>1.750240432729604E-15</v>
      </c>
      <c r="EA421">
        <v>1.460083160757192E-15</v>
      </c>
      <c r="EB421">
        <v>1.195025819757652E-15</v>
      </c>
      <c r="EC421">
        <v>9.5961489773371339E-16</v>
      </c>
      <c r="ED421">
        <v>7.5602619825583256E-16</v>
      </c>
      <c r="EE421">
        <v>5.8438229344124834E-16</v>
      </c>
      <c r="EF421">
        <v>4.431775535041322E-16</v>
      </c>
      <c r="EG421">
        <v>3.2974568871445538E-16</v>
      </c>
      <c r="EH421">
        <v>2.4071398028611689E-16</v>
      </c>
      <c r="EI421">
        <v>1.7240286161451641E-16</v>
      </c>
      <c r="EJ421">
        <v>1.211459053549952E-16</v>
      </c>
      <c r="EK421">
        <v>8.3520726812143826E-17</v>
      </c>
      <c r="EL421">
        <v>5.6493851380063519E-17</v>
      </c>
      <c r="EM421">
        <v>3.7491224744671808E-17</v>
      </c>
      <c r="EN421">
        <v>2.4410671683829089E-17</v>
      </c>
      <c r="EO421">
        <v>1.5593787599307481E-17</v>
      </c>
      <c r="EP421">
        <v>9.7733939625515392E-18</v>
      </c>
      <c r="EQ421">
        <v>6.0098166420115496E-18</v>
      </c>
      <c r="ER421">
        <v>3.6257610608966709E-18</v>
      </c>
      <c r="ES421">
        <v>2.1461466470269939E-18</v>
      </c>
      <c r="ET421">
        <v>1.2463556104445151E-18</v>
      </c>
      <c r="EU421">
        <v>7.1014498467082087E-19</v>
      </c>
      <c r="EV421">
        <v>3.9698550719129428E-19</v>
      </c>
      <c r="EW421">
        <v>2.1773335195707982E-19</v>
      </c>
      <c r="EX421">
        <v>1.171650391688428E-19</v>
      </c>
      <c r="EY421">
        <v>6.1857732938199373E-20</v>
      </c>
      <c r="EZ421">
        <v>3.2041506260824759E-20</v>
      </c>
      <c r="FA421">
        <v>1.6283768052506321E-20</v>
      </c>
      <c r="FB421">
        <v>8.1193271268225759E-21</v>
      </c>
      <c r="FC421">
        <v>3.9719923764179893E-21</v>
      </c>
      <c r="FD421">
        <v>1.9064266167202441E-21</v>
      </c>
      <c r="FE421">
        <v>8.9774952014641732E-22</v>
      </c>
      <c r="FF421">
        <v>4.1477612825451382E-22</v>
      </c>
      <c r="FG421">
        <v>1.8801646646438441E-22</v>
      </c>
      <c r="FH421">
        <v>8.3618362296518715E-23</v>
      </c>
      <c r="FI421">
        <v>3.6486410605570989E-23</v>
      </c>
      <c r="FJ421">
        <v>1.56201216077403E-23</v>
      </c>
      <c r="FK421">
        <v>6.5608715778163553E-24</v>
      </c>
      <c r="FL421">
        <v>2.703725453500767E-24</v>
      </c>
      <c r="FM421">
        <v>1.093169827787914E-24</v>
      </c>
      <c r="FN421">
        <v>4.3364739663908018E-25</v>
      </c>
      <c r="FO421">
        <v>1.6877572242625941E-25</v>
      </c>
      <c r="FP421">
        <v>6.4447695988180449E-26</v>
      </c>
      <c r="FQ421">
        <v>2.4145103200841959E-26</v>
      </c>
      <c r="FR421">
        <v>8.8751366007724861E-27</v>
      </c>
      <c r="FS421">
        <v>3.2007031354997471E-27</v>
      </c>
      <c r="FT421">
        <v>1.132505111541111E-27</v>
      </c>
      <c r="FU421">
        <v>3.931510402440696E-28</v>
      </c>
      <c r="FV421">
        <v>1.3390698290932129E-28</v>
      </c>
      <c r="FW421">
        <v>4.4747792146780021E-29</v>
      </c>
      <c r="FX421">
        <v>1.4671166407417751E-29</v>
      </c>
      <c r="FY421">
        <v>4.719351980160892E-30</v>
      </c>
      <c r="FZ421">
        <v>1.489446268482724E-30</v>
      </c>
      <c r="GA421">
        <v>4.6120298205132722E-31</v>
      </c>
      <c r="GB421">
        <v>1.4011486579252539E-31</v>
      </c>
      <c r="GC421">
        <v>4.1763915950668439E-32</v>
      </c>
      <c r="GD421">
        <v>1.221358464112436E-32</v>
      </c>
      <c r="GE421">
        <v>3.5043708589184532E-33</v>
      </c>
      <c r="GF421">
        <v>9.8651115059239279E-34</v>
      </c>
      <c r="GG421">
        <v>2.7247019604349911E-34</v>
      </c>
      <c r="GH421">
        <v>7.3834802862283356E-35</v>
      </c>
      <c r="GI421">
        <v>1.9630365509548939E-35</v>
      </c>
      <c r="GJ421">
        <v>5.1205999054162991E-36</v>
      </c>
      <c r="GK421">
        <v>1.310504548420955E-36</v>
      </c>
      <c r="GL421">
        <v>3.290648475042416E-37</v>
      </c>
      <c r="GM421">
        <v>8.1068055698750138E-38</v>
      </c>
      <c r="GN421">
        <v>1.9594914290888261E-38</v>
      </c>
      <c r="GO421">
        <v>4.6468896613241772E-39</v>
      </c>
      <c r="GP421">
        <v>1.0812018238546901E-39</v>
      </c>
      <c r="GQ421">
        <v>2.4681788740134671E-40</v>
      </c>
      <c r="GR421">
        <v>5.5280501970644476E-41</v>
      </c>
      <c r="GS421">
        <v>1.2147666068493439E-41</v>
      </c>
      <c r="GT421">
        <v>2.619022711503739E-42</v>
      </c>
      <c r="GU421">
        <v>5.5400191891344304E-43</v>
      </c>
      <c r="GV421">
        <v>1.149764485943034E-43</v>
      </c>
      <c r="GW421">
        <v>2.3411657308282559E-44</v>
      </c>
      <c r="GX421">
        <v>4.6771479157003138E-45</v>
      </c>
      <c r="GY421">
        <v>9.1676021711101437E-46</v>
      </c>
      <c r="GZ421">
        <v>1.7630155778405689E-46</v>
      </c>
      <c r="HA421">
        <v>3.3264600051413488E-47</v>
      </c>
      <c r="HB421">
        <v>6.1579230319444165E-48</v>
      </c>
      <c r="HC421">
        <v>1.118438292388615E-48</v>
      </c>
      <c r="HD421">
        <v>1.993038313382451E-49</v>
      </c>
      <c r="HE421">
        <v>3.4845374950865148E-50</v>
      </c>
      <c r="HF421">
        <v>5.9772378453883192E-51</v>
      </c>
      <c r="HG421">
        <v>1.005962657520239E-51</v>
      </c>
      <c r="HH421">
        <v>1.661074583400706E-52</v>
      </c>
      <c r="HI421">
        <v>2.6910538144988171E-53</v>
      </c>
      <c r="HJ421">
        <v>4.2774174090743161E-54</v>
      </c>
      <c r="HK421">
        <v>6.6706308360717479E-55</v>
      </c>
      <c r="HL421">
        <v>1.020653262514904E-55</v>
      </c>
      <c r="HM421">
        <v>1.532200570589657E-56</v>
      </c>
      <c r="HN421">
        <v>2.256727410867527E-57</v>
      </c>
      <c r="HO421">
        <v>3.2611344403669523E-58</v>
      </c>
      <c r="HP421">
        <v>4.62364453610745E-59</v>
      </c>
      <c r="HQ421">
        <v>6.4317081790219461E-60</v>
      </c>
      <c r="HR421">
        <v>8.7779762758989263E-61</v>
      </c>
      <c r="HS421">
        <v>1.1754080838796079E-61</v>
      </c>
      <c r="HT421">
        <v>1.5442199644855401E-62</v>
      </c>
      <c r="HU421">
        <v>1.9904711698942691E-63</v>
      </c>
      <c r="HV421">
        <v>2.517264659802244E-64</v>
      </c>
      <c r="HW421">
        <v>3.1234038653479958E-65</v>
      </c>
      <c r="HX421">
        <v>3.8023641309489201E-66</v>
      </c>
      <c r="HY421">
        <v>4.5415654809988398E-67</v>
      </c>
      <c r="HZ421">
        <v>5.32210929627821E-68</v>
      </c>
      <c r="IA421">
        <v>6.1191112447209129E-69</v>
      </c>
      <c r="IB421">
        <v>6.902704415308527E-70</v>
      </c>
      <c r="IC421">
        <v>7.6397050187493442E-71</v>
      </c>
      <c r="ID421">
        <v>8.2958388301853547E-72</v>
      </c>
      <c r="IE421">
        <v>8.8383346459352465E-73</v>
      </c>
      <c r="IF421">
        <v>9.2386180368991828E-74</v>
      </c>
      <c r="IG421">
        <v>9.47479962701389E-75</v>
      </c>
      <c r="IH421">
        <v>9.5336570266175735E-76</v>
      </c>
      <c r="II421">
        <v>9.4118608355122644E-77</v>
      </c>
      <c r="IJ421">
        <v>9.1162865616436245E-78</v>
      </c>
      <c r="IK421">
        <v>8.6633718001051913E-79</v>
      </c>
      <c r="IL421">
        <v>8.0776022865092824E-80</v>
      </c>
      <c r="IM421">
        <v>7.3893208117807129E-81</v>
      </c>
      <c r="IN421">
        <v>6.6321316005668104E-82</v>
      </c>
      <c r="IO421">
        <v>5.840208066071395E-83</v>
      </c>
      <c r="IP421">
        <v>5.0458006630364046E-84</v>
      </c>
      <c r="IQ421">
        <v>4.2771891660790678E-85</v>
      </c>
      <c r="IR421">
        <v>3.5572422270113672E-86</v>
      </c>
      <c r="IS421">
        <v>2.9026524970227519E-87</v>
      </c>
      <c r="IT421">
        <v>2.3238243105160591E-88</v>
      </c>
      <c r="IU421">
        <v>1.8253165322123141E-89</v>
      </c>
      <c r="IV421">
        <v>1.406694365533832E-90</v>
      </c>
      <c r="IW421">
        <v>1.063623648906627E-91</v>
      </c>
      <c r="IX421">
        <v>7.8904706870310583E-93</v>
      </c>
      <c r="IY421">
        <v>5.7430756537368256E-94</v>
      </c>
      <c r="IZ421">
        <v>4.1012182040938748E-95</v>
      </c>
      <c r="JA421">
        <v>2.8734784192632941E-96</v>
      </c>
      <c r="JB421">
        <v>1.9752848778728411E-97</v>
      </c>
      <c r="JC421">
        <v>1.332227165565415E-98</v>
      </c>
      <c r="JD421">
        <v>8.8156347789680982E-100</v>
      </c>
      <c r="JE421">
        <v>5.7234206121005842E-101</v>
      </c>
      <c r="JF421">
        <v>3.6457301249195269E-102</v>
      </c>
      <c r="JG421">
        <v>2.2784534553994601E-103</v>
      </c>
      <c r="JH421">
        <v>1.3970842820183461E-104</v>
      </c>
      <c r="JI421">
        <v>8.4048867026245119E-106</v>
      </c>
      <c r="JJ421">
        <v>4.9609853224408961E-107</v>
      </c>
      <c r="JK421">
        <v>2.8729684213315781E-108</v>
      </c>
      <c r="JL421">
        <v>1.6323775158860249E-109</v>
      </c>
      <c r="JM421">
        <v>9.099912310943899E-111</v>
      </c>
      <c r="JN421">
        <v>4.977149333027644E-112</v>
      </c>
      <c r="JO421">
        <v>2.6708592730978058E-113</v>
      </c>
      <c r="JP421">
        <v>1.406203646456281E-114</v>
      </c>
      <c r="JQ421">
        <v>7.263941243943186E-116</v>
      </c>
      <c r="JR421">
        <v>3.6814874419390347E-117</v>
      </c>
      <c r="JS421">
        <v>1.830632763899571E-118</v>
      </c>
      <c r="JT421">
        <v>8.9311226607931577E-120</v>
      </c>
      <c r="JU421">
        <v>4.275016560422905E-121</v>
      </c>
      <c r="JV421">
        <v>2.007689194472438E-122</v>
      </c>
      <c r="JW421">
        <v>9.2508598820568478E-124</v>
      </c>
      <c r="JX421">
        <v>4.1821025100194662E-125</v>
      </c>
      <c r="JY421">
        <v>1.8549585197614338E-126</v>
      </c>
      <c r="JZ421">
        <v>8.0723632539284134E-128</v>
      </c>
      <c r="KA421">
        <v>3.4466260397766979E-129</v>
      </c>
      <c r="KB421">
        <v>1.4438251897170051E-130</v>
      </c>
      <c r="KC421">
        <v>5.934198280434823E-132</v>
      </c>
      <c r="KD421">
        <v>2.3929657859589438E-133</v>
      </c>
      <c r="KE421">
        <v>9.4675570220054455E-135</v>
      </c>
      <c r="KF421">
        <v>3.6750764823661534E-136</v>
      </c>
      <c r="KG421">
        <v>1.3996577493091039E-137</v>
      </c>
      <c r="KH421">
        <v>5.2300320556675023E-139</v>
      </c>
      <c r="KI421">
        <v>1.917405116783144E-140</v>
      </c>
      <c r="KJ421">
        <v>6.8968448103239528E-142</v>
      </c>
      <c r="KK421">
        <v>2.433963566527727E-143</v>
      </c>
      <c r="KL421">
        <v>8.4276161492723859E-145</v>
      </c>
      <c r="KM421">
        <v>2.863007471040327E-146</v>
      </c>
      <c r="KN421">
        <v>9.5426123906122655E-148</v>
      </c>
      <c r="KO421">
        <v>3.120607588777405E-149</v>
      </c>
      <c r="KP421">
        <v>1.00123982965018E-150</v>
      </c>
      <c r="KQ421">
        <v>3.1518399950096871E-152</v>
      </c>
      <c r="KR421">
        <v>9.7345818282218391E-154</v>
      </c>
      <c r="KS421">
        <v>2.949833733196063E-155</v>
      </c>
      <c r="KT421">
        <v>8.7701067810613965E-157</v>
      </c>
      <c r="KU421">
        <v>2.558228521210735E-158</v>
      </c>
      <c r="KV421">
        <v>7.3215142108372274E-160</v>
      </c>
      <c r="KW421">
        <v>2.0558413956416698E-161</v>
      </c>
      <c r="KX421">
        <v>5.6637677092919395E-163</v>
      </c>
      <c r="KY421">
        <v>1.530905541177197E-164</v>
      </c>
      <c r="KZ421">
        <v>4.0599295533911329E-166</v>
      </c>
      <c r="LA421">
        <v>1.0563692418671759E-167</v>
      </c>
      <c r="LB421">
        <v>2.696746657645507E-169</v>
      </c>
      <c r="LC421">
        <v>6.7544767090403102E-171</v>
      </c>
      <c r="LD421">
        <v>1.659856069458508E-172</v>
      </c>
      <c r="LE421">
        <v>4.0019929714237582E-174</v>
      </c>
      <c r="LF421">
        <v>9.4669347959674558E-176</v>
      </c>
      <c r="LG421">
        <v>2.1972001957867149E-177</v>
      </c>
      <c r="LH421">
        <v>5.0033058983724162E-179</v>
      </c>
      <c r="LI421">
        <v>1.1178194761928101E-180</v>
      </c>
      <c r="LJ421">
        <v>2.450267402246307E-182</v>
      </c>
      <c r="LK421">
        <v>5.2696587386154803E-184</v>
      </c>
      <c r="LL421">
        <v>1.1119332170609039E-185</v>
      </c>
      <c r="LM421">
        <v>2.3019830723170162E-187</v>
      </c>
      <c r="LN421">
        <v>4.6757659134621278E-189</v>
      </c>
      <c r="LO421">
        <v>9.3181696606410136E-191</v>
      </c>
      <c r="LP421">
        <v>1.821946790417145E-192</v>
      </c>
      <c r="LQ421">
        <v>3.4951674919098669E-194</v>
      </c>
      <c r="LR421">
        <v>6.5785098201703685E-196</v>
      </c>
      <c r="LS421">
        <v>1.214826616400251E-197</v>
      </c>
      <c r="LT421">
        <v>2.2010419027269448E-199</v>
      </c>
      <c r="LU421">
        <v>3.9126370917986917E-201</v>
      </c>
      <c r="LV421">
        <v>6.8239851691763736E-203</v>
      </c>
      <c r="LW421">
        <v>1.167706867989048E-204</v>
      </c>
      <c r="LX421">
        <v>1.9604548859400131E-206</v>
      </c>
      <c r="LY421">
        <v>3.2292906341921649E-208</v>
      </c>
      <c r="LZ421">
        <v>5.2189685464865259E-210</v>
      </c>
      <c r="MA421">
        <v>8.2754095494404747E-212</v>
      </c>
      <c r="MB421">
        <v>1.2874239591958019E-213</v>
      </c>
      <c r="MC421">
        <v>1.9650832616499319E-215</v>
      </c>
      <c r="MD421">
        <v>2.9428464868822019E-217</v>
      </c>
      <c r="ME421">
        <v>4.3239587802135148E-219</v>
      </c>
      <c r="MF421">
        <v>6.2333680774328616E-221</v>
      </c>
      <c r="MG421">
        <v>8.8164001545236122E-223</v>
      </c>
      <c r="MH421">
        <v>1.2234524976208581E-224</v>
      </c>
      <c r="MI421">
        <v>1.665751570349568E-226</v>
      </c>
      <c r="MJ421">
        <v>2.2251569834538469E-228</v>
      </c>
      <c r="MK421">
        <v>2.9163415688649612E-230</v>
      </c>
      <c r="ML421">
        <v>3.7501050431722688E-232</v>
      </c>
      <c r="MM421">
        <v>4.7312488672148191E-234</v>
      </c>
      <c r="MN421">
        <v>5.856463917771003E-236</v>
      </c>
      <c r="MO421">
        <v>7.1125031766259414E-238</v>
      </c>
      <c r="MP421">
        <v>8.4749432876116107E-240</v>
      </c>
      <c r="MQ421">
        <v>9.9078279680329101E-242</v>
      </c>
      <c r="MR421">
        <v>1.1364424462902591E-243</v>
      </c>
      <c r="MS421">
        <v>1.278921155157169E-245</v>
      </c>
      <c r="MT421">
        <v>1.41210644547844E-247</v>
      </c>
      <c r="MU421">
        <v>1.5297428844451191E-249</v>
      </c>
      <c r="MV421">
        <v>1.625911091590634E-251</v>
      </c>
      <c r="MW421">
        <v>1.6955183500944021E-253</v>
      </c>
      <c r="MX421">
        <v>1.734744610297373E-255</v>
      </c>
      <c r="MY421">
        <v>1.7413896312635929E-257</v>
      </c>
      <c r="MZ421">
        <v>1.7150773817152589E-259</v>
      </c>
      <c r="NA421">
        <v>1.657291282072765E-261</v>
      </c>
      <c r="NB421">
        <v>1.571235692473924E-263</v>
      </c>
      <c r="NC421">
        <v>1.461541640321185E-265</v>
      </c>
      <c r="ND421">
        <v>1.3338543829751211E-267</v>
      </c>
      <c r="NE421">
        <v>1.1943538666233119E-269</v>
      </c>
      <c r="NF421">
        <v>1.049264537745108E-271</v>
      </c>
      <c r="NG421">
        <v>9.0440790326135964E-274</v>
      </c>
      <c r="NH421">
        <v>7.6484086445196274E-276</v>
      </c>
      <c r="NI421">
        <v>6.3460750302216579E-278</v>
      </c>
      <c r="NJ421">
        <v>5.166146385971286E-280</v>
      </c>
      <c r="NK421">
        <v>4.126250623264437E-282</v>
      </c>
      <c r="NL421">
        <v>3.2334927381952318E-284</v>
      </c>
      <c r="NM421">
        <v>2.486082701405399E-286</v>
      </c>
      <c r="NN421">
        <v>1.8753686457229759E-288</v>
      </c>
      <c r="NO421">
        <v>1.3879861412481721E-290</v>
      </c>
      <c r="NP421">
        <v>1.0078850685803849E-292</v>
      </c>
      <c r="NQ421">
        <v>7.1806589140587094E-295</v>
      </c>
      <c r="NR421">
        <v>5.0193212445862649E-297</v>
      </c>
      <c r="NS421">
        <v>3.442334712719311E-299</v>
      </c>
      <c r="NT421">
        <v>2.3162669640402781E-301</v>
      </c>
      <c r="NU421">
        <v>1.5291551254142361E-303</v>
      </c>
      <c r="NV421">
        <v>9.9047129512438016E-306</v>
      </c>
      <c r="NW421">
        <v>6.2944771674349867E-308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</row>
    <row r="422" spans="1:450" x14ac:dyDescent="0.5">
      <c r="A422" s="1">
        <v>420</v>
      </c>
      <c r="B422">
        <v>3.7922327489043038E-82</v>
      </c>
      <c r="C422">
        <v>7.9273161211419146E-77</v>
      </c>
      <c r="D422">
        <v>2.0692272880350749E-74</v>
      </c>
      <c r="E422">
        <v>1.000952465804539E-72</v>
      </c>
      <c r="F422">
        <v>2.4391383196307701E-71</v>
      </c>
      <c r="G422">
        <v>4.1787072875586011E-70</v>
      </c>
      <c r="H422">
        <v>5.8059338938105619E-69</v>
      </c>
      <c r="I422">
        <v>7.0266427246686578E-68</v>
      </c>
      <c r="J422">
        <v>7.707316873907388E-67</v>
      </c>
      <c r="K422">
        <v>7.8465448116033059E-66</v>
      </c>
      <c r="L422">
        <v>7.5275530609230744E-65</v>
      </c>
      <c r="M422">
        <v>6.8741044377937998E-64</v>
      </c>
      <c r="N422">
        <v>6.0173099906493397E-63</v>
      </c>
      <c r="O422">
        <v>5.0743673802048276E-62</v>
      </c>
      <c r="P422">
        <v>4.1375715020855588E-61</v>
      </c>
      <c r="Q422">
        <v>3.2710434891513192E-60</v>
      </c>
      <c r="R422">
        <v>2.5125615454410022E-59</v>
      </c>
      <c r="S422">
        <v>1.8782193688565529E-58</v>
      </c>
      <c r="T422">
        <v>1.3681552211872221E-57</v>
      </c>
      <c r="U422">
        <v>9.7214728792148509E-57</v>
      </c>
      <c r="V422">
        <v>6.7437152520069203E-56</v>
      </c>
      <c r="W422">
        <v>4.5701840488955732E-55</v>
      </c>
      <c r="X422">
        <v>3.027475883125616E-54</v>
      </c>
      <c r="Y422">
        <v>1.961302514294695E-53</v>
      </c>
      <c r="Z422">
        <v>1.2430741250953999E-52</v>
      </c>
      <c r="AA422">
        <v>7.7105128590785179E-52</v>
      </c>
      <c r="AB422">
        <v>4.6819528229267071E-51</v>
      </c>
      <c r="AC422">
        <v>2.7837766253991942E-50</v>
      </c>
      <c r="AD422">
        <v>1.621051245257227E-49</v>
      </c>
      <c r="AE422">
        <v>9.2468401584958413E-49</v>
      </c>
      <c r="AF422">
        <v>5.1676514692542751E-48</v>
      </c>
      <c r="AG422">
        <v>2.8298063962529778E-47</v>
      </c>
      <c r="AH422">
        <v>1.518577437827035E-46</v>
      </c>
      <c r="AI422">
        <v>7.9869450384749877E-46</v>
      </c>
      <c r="AJ422">
        <v>4.1174606203995409E-45</v>
      </c>
      <c r="AK422">
        <v>2.0807508569246829E-44</v>
      </c>
      <c r="AL422">
        <v>1.0308262238246809E-43</v>
      </c>
      <c r="AM422">
        <v>5.0067395546341388E-43</v>
      </c>
      <c r="AN422">
        <v>2.3842682147153849E-42</v>
      </c>
      <c r="AO422">
        <v>1.113293170446526E-41</v>
      </c>
      <c r="AP422">
        <v>5.097294782630599E-41</v>
      </c>
      <c r="AQ422">
        <v>2.2885748711667489E-40</v>
      </c>
      <c r="AR422">
        <v>1.007635048892702E-39</v>
      </c>
      <c r="AS422">
        <v>4.3508104892150092E-39</v>
      </c>
      <c r="AT422">
        <v>1.842385062894557E-38</v>
      </c>
      <c r="AU422">
        <v>7.6515123444766138E-38</v>
      </c>
      <c r="AV422">
        <v>3.116613726893628E-37</v>
      </c>
      <c r="AW422">
        <v>1.245083997695338E-36</v>
      </c>
      <c r="AX422">
        <v>4.8787048922209603E-36</v>
      </c>
      <c r="AY422">
        <v>1.875038115334328E-35</v>
      </c>
      <c r="AZ422">
        <v>7.0684468267356472E-35</v>
      </c>
      <c r="BA422">
        <v>2.6136910733791729E-34</v>
      </c>
      <c r="BB422">
        <v>9.4799990512283468E-34</v>
      </c>
      <c r="BC422">
        <v>3.3728185627696403E-33</v>
      </c>
      <c r="BD422">
        <v>1.177103573414935E-32</v>
      </c>
      <c r="BE422">
        <v>4.029761118115914E-32</v>
      </c>
      <c r="BF422">
        <v>1.353294599890787E-31</v>
      </c>
      <c r="BG422">
        <v>4.458193724726062E-31</v>
      </c>
      <c r="BH422">
        <v>1.4407341003737791E-30</v>
      </c>
      <c r="BI422">
        <v>4.5674257890825699E-30</v>
      </c>
      <c r="BJ422">
        <v>1.4204504541321321E-29</v>
      </c>
      <c r="BK422">
        <v>4.3336267049383362E-29</v>
      </c>
      <c r="BL422">
        <v>1.2970340331193261E-28</v>
      </c>
      <c r="BM422">
        <v>3.808282231308692E-28</v>
      </c>
      <c r="BN422">
        <v>1.0969528733349449E-27</v>
      </c>
      <c r="BO422">
        <v>3.099780312591956E-27</v>
      </c>
      <c r="BP422">
        <v>8.5933162747678859E-27</v>
      </c>
      <c r="BQ422">
        <v>2.3371160509590449E-26</v>
      </c>
      <c r="BR422">
        <v>6.2357956281199825E-26</v>
      </c>
      <c r="BS422">
        <v>1.6322923669968001E-25</v>
      </c>
      <c r="BT422">
        <v>4.1918018276085677E-25</v>
      </c>
      <c r="BU422">
        <v>1.0560934829342221E-24</v>
      </c>
      <c r="BV422">
        <v>2.6103864394290189E-24</v>
      </c>
      <c r="BW422">
        <v>6.3300910388647393E-24</v>
      </c>
      <c r="BX422">
        <v>1.5059813834950411E-23</v>
      </c>
      <c r="BY422">
        <v>3.5150818233661792E-23</v>
      </c>
      <c r="BZ422">
        <v>8.0493176727552628E-23</v>
      </c>
      <c r="CA422">
        <v>1.808389644500853E-22</v>
      </c>
      <c r="CB422">
        <v>3.9859855129674052E-22</v>
      </c>
      <c r="CC422">
        <v>8.6196881518146516E-22</v>
      </c>
      <c r="CD422">
        <v>1.8287773351116162E-21</v>
      </c>
      <c r="CE422">
        <v>3.8066661269163567E-21</v>
      </c>
      <c r="CF422">
        <v>7.7740012556659138E-21</v>
      </c>
      <c r="CG422">
        <v>1.55761963287804E-20</v>
      </c>
      <c r="CH422">
        <v>3.0619371952416919E-20</v>
      </c>
      <c r="CI422">
        <v>5.9054123319173826E-20</v>
      </c>
      <c r="CJ422">
        <v>1.117440049696727E-19</v>
      </c>
      <c r="CK422">
        <v>2.074527650708289E-19</v>
      </c>
      <c r="CL422">
        <v>3.7786450783866061E-19</v>
      </c>
      <c r="CM422">
        <v>6.7526727461598333E-19</v>
      </c>
      <c r="CN422">
        <v>1.1839649494970561E-18</v>
      </c>
      <c r="CO422">
        <v>2.0366964478037489E-18</v>
      </c>
      <c r="CP422">
        <v>3.4374692978404411E-18</v>
      </c>
      <c r="CQ422">
        <v>5.6921603202578991E-18</v>
      </c>
      <c r="CR422">
        <v>9.247873381569671E-18</v>
      </c>
      <c r="CS422">
        <v>1.4741230455338971E-17</v>
      </c>
      <c r="CT422">
        <v>2.3054373919083381E-17</v>
      </c>
      <c r="CU422">
        <v>3.537539248208739E-17</v>
      </c>
      <c r="CV422">
        <v>5.3257173720068878E-17</v>
      </c>
      <c r="CW422">
        <v>7.8665522504385509E-17</v>
      </c>
      <c r="CX422">
        <v>1.1400417278147821E-16</v>
      </c>
      <c r="CY422">
        <v>1.6210170187659981E-16</v>
      </c>
      <c r="CZ422">
        <v>2.2614417364263071E-16</v>
      </c>
      <c r="DA422">
        <v>3.0953852293522602E-16</v>
      </c>
      <c r="DB422">
        <v>4.1569608756965932E-16</v>
      </c>
      <c r="DC422">
        <v>5.4773379013435695E-16</v>
      </c>
      <c r="DD422">
        <v>7.0810215596858394E-16</v>
      </c>
      <c r="DE422">
        <v>8.98163684302935E-16</v>
      </c>
      <c r="DF422">
        <v>1.1177602147138151E-15</v>
      </c>
      <c r="DG422">
        <v>1.3648212054047049E-15</v>
      </c>
      <c r="DH422">
        <v>1.6350731851550461E-15</v>
      </c>
      <c r="DI422">
        <v>1.921911126737384E-15</v>
      </c>
      <c r="DJ422">
        <v>2.2164830440309869E-15</v>
      </c>
      <c r="DK422">
        <v>2.5080192084570041E-15</v>
      </c>
      <c r="DL422">
        <v>2.784408496316437E-15</v>
      </c>
      <c r="DM422">
        <v>3.0329900977471639E-15</v>
      </c>
      <c r="DN422">
        <v>3.2414944145058549E-15</v>
      </c>
      <c r="DO422">
        <v>3.3990385397845309E-15</v>
      </c>
      <c r="DP422">
        <v>3.4970649593288951E-15</v>
      </c>
      <c r="DQ422">
        <v>3.5301111032448049E-15</v>
      </c>
      <c r="DR422">
        <v>3.4963135088677029E-15</v>
      </c>
      <c r="DS422">
        <v>3.3975818574558959E-15</v>
      </c>
      <c r="DT422">
        <v>3.2394202710533159E-15</v>
      </c>
      <c r="DU422">
        <v>3.030419133822701E-15</v>
      </c>
      <c r="DV422">
        <v>2.7814827105441041E-15</v>
      </c>
      <c r="DW422">
        <v>2.504889131615467E-15</v>
      </c>
      <c r="DX422">
        <v>2.2132951917002571E-15</v>
      </c>
      <c r="DY422">
        <v>1.9187971497006798E-15</v>
      </c>
      <c r="DZ422">
        <v>1.6321417647371099E-15</v>
      </c>
      <c r="EA422">
        <v>1.3621532529048721E-15</v>
      </c>
      <c r="EB422">
        <v>1.115407425645135E-15</v>
      </c>
      <c r="EC422">
        <v>8.9615005634966742E-16</v>
      </c>
      <c r="ED422">
        <v>7.0642776677532933E-16</v>
      </c>
      <c r="EE422">
        <v>5.463799762513968E-16</v>
      </c>
      <c r="EF422">
        <v>4.1463116467717818E-16</v>
      </c>
      <c r="EG422">
        <v>3.0872330902320739E-16</v>
      </c>
      <c r="EH422">
        <v>2.255367751414402E-16</v>
      </c>
      <c r="EI422">
        <v>1.6166124874507129E-16</v>
      </c>
      <c r="EJ422">
        <v>1.136934001489953E-16</v>
      </c>
      <c r="EK422">
        <v>7.8452264695476231E-17</v>
      </c>
      <c r="EL422">
        <v>5.311494758222236E-17</v>
      </c>
      <c r="EM422">
        <v>3.5283300650954412E-17</v>
      </c>
      <c r="EN422">
        <v>2.2996564425229501E-17</v>
      </c>
      <c r="EO422">
        <v>1.470612136354473E-17</v>
      </c>
      <c r="EP422">
        <v>9.2273052376755332E-18</v>
      </c>
      <c r="EQ422">
        <v>5.6805881502928992E-18</v>
      </c>
      <c r="ER422">
        <v>3.431259078625303E-18</v>
      </c>
      <c r="ES422">
        <v>2.033553592960638E-18</v>
      </c>
      <c r="ET422">
        <v>1.182496185103239E-18</v>
      </c>
      <c r="EU422">
        <v>6.7466160585303563E-19</v>
      </c>
      <c r="EV422">
        <v>3.776717224268479E-19</v>
      </c>
      <c r="EW422">
        <v>2.0743654464299301E-19</v>
      </c>
      <c r="EX422">
        <v>1.117888520998676E-19</v>
      </c>
      <c r="EY422">
        <v>5.9109086338399404E-20</v>
      </c>
      <c r="EZ422">
        <v>3.0665680944572923E-20</v>
      </c>
      <c r="FA422">
        <v>1.5609668759152391E-20</v>
      </c>
      <c r="FB422">
        <v>7.796102835008928E-21</v>
      </c>
      <c r="FC422">
        <v>3.8203602259533396E-21</v>
      </c>
      <c r="FD422">
        <v>1.8368514678395151E-21</v>
      </c>
      <c r="FE422">
        <v>8.6653641040123411E-22</v>
      </c>
      <c r="FF422">
        <v>4.0109082153917932E-22</v>
      </c>
      <c r="FG422">
        <v>1.821553127228355E-22</v>
      </c>
      <c r="FH422">
        <v>8.1167888426396711E-23</v>
      </c>
      <c r="FI422">
        <v>3.5487059565382809E-23</v>
      </c>
      <c r="FJ422">
        <v>1.5222963909336069E-23</v>
      </c>
      <c r="FK422">
        <v>6.4072537802489927E-24</v>
      </c>
      <c r="FL422">
        <v>2.645990067803012E-24</v>
      </c>
      <c r="FM422">
        <v>1.0721316986888649E-24</v>
      </c>
      <c r="FN422">
        <v>4.2623761487587087E-25</v>
      </c>
      <c r="FO422">
        <v>1.6626436708472859E-25</v>
      </c>
      <c r="FP422">
        <v>6.3634176941337581E-26</v>
      </c>
      <c r="FQ422">
        <v>2.3896020266321831E-26</v>
      </c>
      <c r="FR422">
        <v>8.8044997165718064E-27</v>
      </c>
      <c r="FS422">
        <v>3.1829352780725539E-27</v>
      </c>
      <c r="FT422">
        <v>1.129002769456828E-27</v>
      </c>
      <c r="FU422">
        <v>3.9292199327786878E-28</v>
      </c>
      <c r="FV422">
        <v>1.341719885753615E-28</v>
      </c>
      <c r="FW422">
        <v>4.4953303765707702E-29</v>
      </c>
      <c r="FX422">
        <v>1.4777659867460231E-29</v>
      </c>
      <c r="FY422">
        <v>4.7664392477789813E-30</v>
      </c>
      <c r="FZ422">
        <v>1.508435872932322E-30</v>
      </c>
      <c r="GA422">
        <v>4.683861942776172E-31</v>
      </c>
      <c r="GB422">
        <v>1.427006038910379E-31</v>
      </c>
      <c r="GC422">
        <v>4.265717345172109E-32</v>
      </c>
      <c r="GD422">
        <v>1.2511313983687911E-32</v>
      </c>
      <c r="GE422">
        <v>3.6004634058161963E-33</v>
      </c>
      <c r="GF422">
        <v>1.016619773823129E-33</v>
      </c>
      <c r="GG422">
        <v>2.8164589181508662E-34</v>
      </c>
      <c r="GH422">
        <v>7.6558435126901775E-35</v>
      </c>
      <c r="GI422">
        <v>2.0418671152692291E-35</v>
      </c>
      <c r="GJ422">
        <v>5.3432653527507569E-36</v>
      </c>
      <c r="GK422">
        <v>1.3719266418051381E-36</v>
      </c>
      <c r="GL422">
        <v>3.456208677627587E-37</v>
      </c>
      <c r="GM422">
        <v>8.5430702863169114E-38</v>
      </c>
      <c r="GN422">
        <v>2.071920066605087E-38</v>
      </c>
      <c r="GO422">
        <v>4.9303419811397747E-39</v>
      </c>
      <c r="GP422">
        <v>1.1511347320882321E-39</v>
      </c>
      <c r="GQ422">
        <v>2.6370621920723108E-40</v>
      </c>
      <c r="GR422">
        <v>5.9273383955445614E-41</v>
      </c>
      <c r="GS422">
        <v>1.3072066266787301E-41</v>
      </c>
      <c r="GT422">
        <v>2.828615788867785E-42</v>
      </c>
      <c r="GU422">
        <v>6.005496464298919E-43</v>
      </c>
      <c r="GV422">
        <v>1.2510340654892141E-43</v>
      </c>
      <c r="GW422">
        <v>2.5570231047998298E-44</v>
      </c>
      <c r="GX422">
        <v>5.127970237061944E-45</v>
      </c>
      <c r="GY422">
        <v>1.009024464766238E-45</v>
      </c>
      <c r="GZ422">
        <v>1.9480642778798281E-46</v>
      </c>
      <c r="HA422">
        <v>3.6902032222921609E-47</v>
      </c>
      <c r="HB422">
        <v>6.858714535889559E-48</v>
      </c>
      <c r="HC422">
        <v>1.250779175199502E-48</v>
      </c>
      <c r="HD422">
        <v>2.2380204651208381E-49</v>
      </c>
      <c r="HE422">
        <v>3.929099157970858E-50</v>
      </c>
      <c r="HF422">
        <v>6.7681110327461657E-51</v>
      </c>
      <c r="HG422">
        <v>1.1438986199328131E-51</v>
      </c>
      <c r="HH422">
        <v>1.8969382681294429E-52</v>
      </c>
      <c r="HI422">
        <v>3.086487234377314E-53</v>
      </c>
      <c r="HJ422">
        <v>4.9274408733445319E-54</v>
      </c>
      <c r="HK422">
        <v>7.7183422343427757E-55</v>
      </c>
      <c r="HL422">
        <v>1.1862393808606429E-55</v>
      </c>
      <c r="HM422">
        <v>1.7888188522051619E-56</v>
      </c>
      <c r="HN422">
        <v>2.6467086121874199E-57</v>
      </c>
      <c r="HO422">
        <v>3.8423034582219491E-58</v>
      </c>
      <c r="HP422">
        <v>5.4729688748510164E-59</v>
      </c>
      <c r="HQ422">
        <v>7.6489197000549766E-60</v>
      </c>
      <c r="HR422">
        <v>1.048873354100595E-60</v>
      </c>
      <c r="HS422">
        <v>1.411210670850054E-61</v>
      </c>
      <c r="HT422">
        <v>1.862972821511613E-62</v>
      </c>
      <c r="HU422">
        <v>2.4130541880404129E-63</v>
      </c>
      <c r="HV422">
        <v>3.066715849163634E-64</v>
      </c>
      <c r="HW422">
        <v>3.8240708271385963E-65</v>
      </c>
      <c r="HX422">
        <v>4.6786899126598618E-66</v>
      </c>
      <c r="HY422">
        <v>5.6165361917820152E-67</v>
      </c>
      <c r="HZ422">
        <v>6.6154416457758419E-68</v>
      </c>
      <c r="IA422">
        <v>7.6453104268483243E-69</v>
      </c>
      <c r="IB422">
        <v>8.6691680659439618E-70</v>
      </c>
      <c r="IC422">
        <v>9.6450782575189882E-71</v>
      </c>
      <c r="ID422">
        <v>1.052883065449078E-71</v>
      </c>
      <c r="IE422">
        <v>1.127718210848761E-72</v>
      </c>
      <c r="IF422">
        <v>1.185133109680039E-73</v>
      </c>
      <c r="IG422">
        <v>1.2220240973033841E-74</v>
      </c>
      <c r="IH422">
        <v>1.236341721146807E-75</v>
      </c>
      <c r="II422">
        <v>1.2272793088227761E-76</v>
      </c>
      <c r="IJ422">
        <v>1.195348241957295E-77</v>
      </c>
      <c r="IK422">
        <v>1.1423301633337579E-78</v>
      </c>
      <c r="IL422">
        <v>1.071112331578776E-79</v>
      </c>
      <c r="IM422">
        <v>9.8542729184754798E-81</v>
      </c>
      <c r="IN422">
        <v>8.8952950769661135E-82</v>
      </c>
      <c r="IO422">
        <v>7.8784784736937634E-83</v>
      </c>
      <c r="IP422">
        <v>6.8465310268831734E-84</v>
      </c>
      <c r="IQ422">
        <v>5.8377441392917064E-85</v>
      </c>
      <c r="IR422">
        <v>4.8838891014471112E-86</v>
      </c>
      <c r="IS422">
        <v>4.0089699957926689E-87</v>
      </c>
      <c r="IT422">
        <v>3.2288368837851012E-88</v>
      </c>
      <c r="IU422">
        <v>2.5515595340354792E-89</v>
      </c>
      <c r="IV422">
        <v>1.9783886844072028E-90</v>
      </c>
      <c r="IW422">
        <v>1.5050948107578331E-91</v>
      </c>
      <c r="IX422">
        <v>1.123472471208187E-92</v>
      </c>
      <c r="IY422">
        <v>8.2282477922639827E-94</v>
      </c>
      <c r="IZ422">
        <v>5.9128743511205718E-95</v>
      </c>
      <c r="JA422">
        <v>4.1690424007478802E-96</v>
      </c>
      <c r="JB422">
        <v>2.8841667030870111E-97</v>
      </c>
      <c r="JC422">
        <v>1.9577210096415301E-98</v>
      </c>
      <c r="JD422">
        <v>1.3038500612073661E-99</v>
      </c>
      <c r="JE422">
        <v>8.5202221854198325E-101</v>
      </c>
      <c r="JF422">
        <v>5.4628668812509003E-102</v>
      </c>
      <c r="JG422">
        <v>3.4366614802198019E-103</v>
      </c>
      <c r="JH422">
        <v>2.1212865716586151E-104</v>
      </c>
      <c r="JI422">
        <v>1.284719721572789E-105</v>
      </c>
      <c r="JJ422">
        <v>7.634206619757874E-107</v>
      </c>
      <c r="JK422">
        <v>4.4510852241391717E-108</v>
      </c>
      <c r="JL422">
        <v>2.5463283195300362E-109</v>
      </c>
      <c r="JM422">
        <v>1.4292539167198381E-110</v>
      </c>
      <c r="JN422">
        <v>7.8713802340455186E-112</v>
      </c>
      <c r="JO422">
        <v>4.2534263010059652E-113</v>
      </c>
      <c r="JP422">
        <v>2.255139756213399E-114</v>
      </c>
      <c r="JQ422">
        <v>1.1731527103661061E-115</v>
      </c>
      <c r="JR422">
        <v>5.9880053863478133E-117</v>
      </c>
      <c r="JS422">
        <v>2.998861248510765E-118</v>
      </c>
      <c r="JT422">
        <v>1.4735915649428249E-119</v>
      </c>
      <c r="JU422">
        <v>7.1046789060069799E-121</v>
      </c>
      <c r="JV422">
        <v>3.3609214681078078E-122</v>
      </c>
      <c r="JW422">
        <v>1.5599794057527121E-123</v>
      </c>
      <c r="JX422">
        <v>7.1043764150767442E-125</v>
      </c>
      <c r="JY422">
        <v>3.1745317095698318E-126</v>
      </c>
      <c r="JZ422">
        <v>1.3918101200944861E-127</v>
      </c>
      <c r="KA422">
        <v>5.9872436677610006E-129</v>
      </c>
      <c r="KB422">
        <v>2.5270888255312518E-130</v>
      </c>
      <c r="KC422">
        <v>1.046551777791917E-131</v>
      </c>
      <c r="KD422">
        <v>4.252531881527437E-133</v>
      </c>
      <c r="KE422">
        <v>1.69543478880175E-134</v>
      </c>
      <c r="KF422">
        <v>6.6322557241575311E-136</v>
      </c>
      <c r="KG422">
        <v>2.5455879384414741E-137</v>
      </c>
      <c r="KH422">
        <v>9.5865340978095347E-139</v>
      </c>
      <c r="KI422">
        <v>3.5422713026992129E-140</v>
      </c>
      <c r="KJ422">
        <v>1.284247443460456E-141</v>
      </c>
      <c r="KK422">
        <v>4.5683807780839986E-143</v>
      </c>
      <c r="KL422">
        <v>1.5944928812075609E-144</v>
      </c>
      <c r="KM422">
        <v>5.4604644485579497E-146</v>
      </c>
      <c r="KN422">
        <v>1.8347770532724111E-147</v>
      </c>
      <c r="KO422">
        <v>6.0490021578249929E-149</v>
      </c>
      <c r="KP422">
        <v>1.9567300235148601E-150</v>
      </c>
      <c r="KQ422">
        <v>6.2104749490132936E-152</v>
      </c>
      <c r="KR422">
        <v>1.934040046723877E-153</v>
      </c>
      <c r="KS422">
        <v>5.909528879531354E-155</v>
      </c>
      <c r="KT422">
        <v>1.7716870518479219E-156</v>
      </c>
      <c r="KU422">
        <v>5.211562182964444E-158</v>
      </c>
      <c r="KV422">
        <v>1.504165432339931E-159</v>
      </c>
      <c r="KW422">
        <v>4.2596121435333753E-161</v>
      </c>
      <c r="KX422">
        <v>1.183562748890416E-162</v>
      </c>
      <c r="KY422">
        <v>3.226705309264284E-164</v>
      </c>
      <c r="KZ422">
        <v>8.6312582222782812E-166</v>
      </c>
      <c r="LA422">
        <v>2.265352089919987E-167</v>
      </c>
      <c r="LB422">
        <v>5.8337003051948325E-169</v>
      </c>
      <c r="LC422">
        <v>1.474006246864748E-170</v>
      </c>
      <c r="LD422">
        <v>3.6542760026924101E-172</v>
      </c>
      <c r="LE422">
        <v>8.8889443095321488E-174</v>
      </c>
      <c r="LF422">
        <v>2.121513732868548E-175</v>
      </c>
      <c r="LG422">
        <v>4.9680772176195349E-177</v>
      </c>
      <c r="LH422">
        <v>1.141504585437908E-178</v>
      </c>
      <c r="LI422">
        <v>2.573438663576377E-180</v>
      </c>
      <c r="LJ422">
        <v>5.6924185578092973E-182</v>
      </c>
      <c r="LK422">
        <v>1.2354542796832001E-183</v>
      </c>
      <c r="LL422">
        <v>2.6308941993385029E-185</v>
      </c>
      <c r="LM422">
        <v>5.497015308434311E-187</v>
      </c>
      <c r="LN422">
        <v>1.126931119788479E-188</v>
      </c>
      <c r="LO422">
        <v>2.2668076241255582E-190</v>
      </c>
      <c r="LP422">
        <v>4.4738233229404317E-192</v>
      </c>
      <c r="LQ422">
        <v>8.6634299919817956E-194</v>
      </c>
      <c r="LR422">
        <v>1.646068076039411E-195</v>
      </c>
      <c r="LS422">
        <v>3.0686870436694869E-197</v>
      </c>
      <c r="LT422">
        <v>5.6131196137622549E-199</v>
      </c>
      <c r="LU422">
        <v>1.007402185099456E-200</v>
      </c>
      <c r="LV422">
        <v>1.773978608568371E-202</v>
      </c>
      <c r="LW422">
        <v>3.0650726404537721E-204</v>
      </c>
      <c r="LX422">
        <v>5.1961307590559023E-206</v>
      </c>
      <c r="LY422">
        <v>8.6430352160945036E-208</v>
      </c>
      <c r="LZ422">
        <v>1.4105854795912829E-209</v>
      </c>
      <c r="MA422">
        <v>2.258808715305951E-211</v>
      </c>
      <c r="MB422">
        <v>3.5490034693878651E-213</v>
      </c>
      <c r="MC422">
        <v>5.47117139897781E-215</v>
      </c>
      <c r="MD422">
        <v>8.2756315799522619E-217</v>
      </c>
      <c r="ME422">
        <v>1.228199485631529E-218</v>
      </c>
      <c r="MF422">
        <v>1.788478044563912E-220</v>
      </c>
      <c r="MG422">
        <v>2.5553197863927821E-222</v>
      </c>
      <c r="MH422">
        <v>3.5822331541213202E-224</v>
      </c>
      <c r="MI422">
        <v>4.9273043709283569E-226</v>
      </c>
      <c r="MJ422">
        <v>6.6498505621196548E-228</v>
      </c>
      <c r="MK422">
        <v>8.8056483600712913E-230</v>
      </c>
      <c r="ML422">
        <v>1.144083579605439E-231</v>
      </c>
      <c r="MM422">
        <v>1.4584821925038649E-233</v>
      </c>
      <c r="MN422">
        <v>1.8242799184677061E-235</v>
      </c>
      <c r="MO422">
        <v>2.2388695802426581E-237</v>
      </c>
      <c r="MP422">
        <v>2.695957792249053E-239</v>
      </c>
      <c r="MQ422">
        <v>3.1852561287880577E-241</v>
      </c>
      <c r="MR422">
        <v>3.6925179321136761E-243</v>
      </c>
      <c r="MS422">
        <v>4.199986080728191E-245</v>
      </c>
      <c r="MT422">
        <v>4.6872711496770771E-247</v>
      </c>
      <c r="MU422">
        <v>5.1326221646244121E-249</v>
      </c>
      <c r="MV422">
        <v>5.5144919545265393E-251</v>
      </c>
      <c r="MW422">
        <v>5.813246216289424E-253</v>
      </c>
      <c r="MX422">
        <v>6.0128300476308422E-255</v>
      </c>
      <c r="MY422">
        <v>6.1021958724749557E-257</v>
      </c>
      <c r="MZ422">
        <v>6.076316204768491E-259</v>
      </c>
      <c r="NA422">
        <v>5.9366520878347643E-261</v>
      </c>
      <c r="NB422">
        <v>5.6910164841100252E-263</v>
      </c>
      <c r="NC422">
        <v>5.3528503861390706E-265</v>
      </c>
      <c r="ND422">
        <v>4.9400049620694039E-267</v>
      </c>
      <c r="NE422">
        <v>4.4731832217835547E-269</v>
      </c>
      <c r="NF422">
        <v>3.9742301526747553E-271</v>
      </c>
      <c r="NG422">
        <v>3.4644665167619762E-273</v>
      </c>
      <c r="NH422">
        <v>2.9632394914752911E-275</v>
      </c>
      <c r="NI422">
        <v>2.4868189643333271E-277</v>
      </c>
      <c r="NJ422">
        <v>2.0477108153337921E-279</v>
      </c>
      <c r="NK422">
        <v>1.6543984559676949E-281</v>
      </c>
      <c r="NL422">
        <v>1.311470872017999E-283</v>
      </c>
      <c r="NM422">
        <v>1.020056496973829E-285</v>
      </c>
      <c r="NN422">
        <v>7.7846098210590164E-288</v>
      </c>
      <c r="NO422">
        <v>5.8290331122445017E-290</v>
      </c>
      <c r="NP422">
        <v>4.2825579318191051E-292</v>
      </c>
      <c r="NQ422">
        <v>3.0871449755959181E-294</v>
      </c>
      <c r="NR422">
        <v>2.183523447537427E-296</v>
      </c>
      <c r="NS422">
        <v>1.515324880528512E-298</v>
      </c>
      <c r="NT422">
        <v>1.0318123218539481E-300</v>
      </c>
      <c r="NU422">
        <v>6.8935468223927721E-303</v>
      </c>
      <c r="NV422">
        <v>4.5188904820754109E-305</v>
      </c>
      <c r="NW422">
        <v>2.906484232379663E-307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</row>
    <row r="423" spans="1:450" x14ac:dyDescent="0.5">
      <c r="A423" s="1">
        <v>421</v>
      </c>
      <c r="B423">
        <v>4.8538134137049247E-82</v>
      </c>
      <c r="C423">
        <v>1.0092492277093341E-76</v>
      </c>
      <c r="D423">
        <v>2.6204999588237411E-74</v>
      </c>
      <c r="E423">
        <v>1.260993016518962E-72</v>
      </c>
      <c r="F423">
        <v>3.056880631784746E-71</v>
      </c>
      <c r="G423">
        <v>5.2101038639479753E-70</v>
      </c>
      <c r="H423">
        <v>7.202088482963049E-69</v>
      </c>
      <c r="I423">
        <v>8.6723286862687969E-68</v>
      </c>
      <c r="J423">
        <v>9.4648147807538078E-67</v>
      </c>
      <c r="K423">
        <v>9.5879987260411156E-66</v>
      </c>
      <c r="L423">
        <v>9.1530006499955465E-65</v>
      </c>
      <c r="M423">
        <v>8.3177432234517008E-64</v>
      </c>
      <c r="N423">
        <v>7.2458783736047057E-63</v>
      </c>
      <c r="O423">
        <v>6.0812014227847026E-62</v>
      </c>
      <c r="P423">
        <v>4.9350479548732093E-61</v>
      </c>
      <c r="Q423">
        <v>3.8832032522591262E-60</v>
      </c>
      <c r="R423">
        <v>2.9689166719116188E-59</v>
      </c>
      <c r="S423">
        <v>2.209147257123543E-58</v>
      </c>
      <c r="T423">
        <v>1.601881296525941E-57</v>
      </c>
      <c r="U423">
        <v>1.1330868272754639E-56</v>
      </c>
      <c r="V423">
        <v>7.8250309739097646E-56</v>
      </c>
      <c r="W423">
        <v>5.2795366186379982E-55</v>
      </c>
      <c r="X423">
        <v>3.4820711409015252E-54</v>
      </c>
      <c r="Y423">
        <v>2.2460318983484609E-53</v>
      </c>
      <c r="Z423">
        <v>1.417432233094273E-52</v>
      </c>
      <c r="AA423">
        <v>8.7547156114452706E-52</v>
      </c>
      <c r="AB423">
        <v>5.2936943928710082E-51</v>
      </c>
      <c r="AC423">
        <v>3.1344318196250562E-50</v>
      </c>
      <c r="AD423">
        <v>1.8177466583112139E-49</v>
      </c>
      <c r="AE423">
        <v>1.0326702944709851E-48</v>
      </c>
      <c r="AF423">
        <v>5.7479479690651482E-48</v>
      </c>
      <c r="AG423">
        <v>3.135069494004407E-47</v>
      </c>
      <c r="AH423">
        <v>1.6757830078941659E-46</v>
      </c>
      <c r="AI423">
        <v>8.7795343500226048E-46</v>
      </c>
      <c r="AJ423">
        <v>4.5086834376732118E-45</v>
      </c>
      <c r="AK423">
        <v>2.269809612169628E-44</v>
      </c>
      <c r="AL423">
        <v>1.120271846938898E-43</v>
      </c>
      <c r="AM423">
        <v>5.4210215690295954E-43</v>
      </c>
      <c r="AN423">
        <v>2.5721066425594101E-42</v>
      </c>
      <c r="AO423">
        <v>1.196659766848119E-41</v>
      </c>
      <c r="AP423">
        <v>5.4594354318235343E-41</v>
      </c>
      <c r="AQ423">
        <v>2.442527735594082E-40</v>
      </c>
      <c r="AR423">
        <v>1.0716762229630309E-39</v>
      </c>
      <c r="AS423">
        <v>4.6114340692567742E-39</v>
      </c>
      <c r="AT423">
        <v>1.94612756402299E-38</v>
      </c>
      <c r="AU423">
        <v>8.0553200841459713E-38</v>
      </c>
      <c r="AV423">
        <v>3.2702629413861248E-37</v>
      </c>
      <c r="AW423">
        <v>1.302213148694483E-36</v>
      </c>
      <c r="AX423">
        <v>5.0861745514355481E-36</v>
      </c>
      <c r="AY423">
        <v>1.948586345617942E-35</v>
      </c>
      <c r="AZ423">
        <v>7.3227793606813171E-35</v>
      </c>
      <c r="BA423">
        <v>2.6994057148769319E-34</v>
      </c>
      <c r="BB423">
        <v>9.7612112803437176E-34</v>
      </c>
      <c r="BC423">
        <v>3.4624974762501888E-33</v>
      </c>
      <c r="BD423">
        <v>1.2048466850382729E-32</v>
      </c>
      <c r="BE423">
        <v>4.1127905217321442E-32</v>
      </c>
      <c r="BF423">
        <v>1.3772391874914499E-31</v>
      </c>
      <c r="BG423">
        <v>4.5243401601022232E-31</v>
      </c>
      <c r="BH423">
        <v>1.458072086150455E-30</v>
      </c>
      <c r="BI423">
        <v>4.6098316226329528E-30</v>
      </c>
      <c r="BJ423">
        <v>1.4298076348797879E-29</v>
      </c>
      <c r="BK423">
        <v>4.3507140010287258E-29</v>
      </c>
      <c r="BL423">
        <v>1.2987856426622511E-28</v>
      </c>
      <c r="BM423">
        <v>3.8037490814131122E-28</v>
      </c>
      <c r="BN423">
        <v>1.092916258946845E-27</v>
      </c>
      <c r="BO423">
        <v>3.0808146525431341E-27</v>
      </c>
      <c r="BP423">
        <v>8.5202187757650999E-27</v>
      </c>
      <c r="BQ423">
        <v>2.3117724242876301E-26</v>
      </c>
      <c r="BR423">
        <v>6.1539091540873872E-26</v>
      </c>
      <c r="BS423">
        <v>1.607204427046068E-25</v>
      </c>
      <c r="BT423">
        <v>4.1181999744579169E-25</v>
      </c>
      <c r="BU423">
        <v>1.0352902551796091E-24</v>
      </c>
      <c r="BV423">
        <v>2.5535078591106261E-24</v>
      </c>
      <c r="BW423">
        <v>6.1792325075000812E-24</v>
      </c>
      <c r="BX423">
        <v>1.4670871954851021E-23</v>
      </c>
      <c r="BY423">
        <v>3.4174570163433623E-23</v>
      </c>
      <c r="BZ423">
        <v>7.8104767520622574E-23</v>
      </c>
      <c r="CA423">
        <v>1.7513820671791029E-22</v>
      </c>
      <c r="CB423">
        <v>3.8531380537197229E-22</v>
      </c>
      <c r="CC423">
        <v>8.3172533406770763E-22</v>
      </c>
      <c r="CD423">
        <v>1.7614823073151578E-21</v>
      </c>
      <c r="CE423">
        <v>3.6602510749724029E-21</v>
      </c>
      <c r="CF423">
        <v>7.4624062163820172E-21</v>
      </c>
      <c r="CG423">
        <v>1.4927374850977229E-20</v>
      </c>
      <c r="CH423">
        <v>2.9297165685405858E-20</v>
      </c>
      <c r="CI423">
        <v>5.6416535614798493E-20</v>
      </c>
      <c r="CJ423">
        <v>1.065925456775898E-19</v>
      </c>
      <c r="CK423">
        <v>1.976003911050154E-19</v>
      </c>
      <c r="CL423">
        <v>3.5941003584489522E-19</v>
      </c>
      <c r="CM423">
        <v>6.4140875557133532E-19</v>
      </c>
      <c r="CN423">
        <v>1.1231109587287099E-18</v>
      </c>
      <c r="CO423">
        <v>1.929542370629806E-18</v>
      </c>
      <c r="CP423">
        <v>3.2525995080608948E-18</v>
      </c>
      <c r="CQ423">
        <v>5.379627363648648E-18</v>
      </c>
      <c r="CR423">
        <v>8.7301118459669486E-18</v>
      </c>
      <c r="CS423">
        <v>1.3900617299877789E-17</v>
      </c>
      <c r="CT423">
        <v>2.171679132004997E-17</v>
      </c>
      <c r="CU423">
        <v>3.3289335238909068E-17</v>
      </c>
      <c r="CV423">
        <v>5.0068324399425672E-17</v>
      </c>
      <c r="CW423">
        <v>7.3887337293485831E-17</v>
      </c>
      <c r="CX423">
        <v>1.069858965182371E-16</v>
      </c>
      <c r="CY423">
        <v>1.519963333138303E-16</v>
      </c>
      <c r="CZ423">
        <v>2.118801395318749E-16</v>
      </c>
      <c r="DA423">
        <v>2.898000254562973E-16</v>
      </c>
      <c r="DB423">
        <v>3.889180259176868E-16</v>
      </c>
      <c r="DC423">
        <v>5.1211753636590455E-16</v>
      </c>
      <c r="DD423">
        <v>6.6165799525680485E-16</v>
      </c>
      <c r="DE423">
        <v>8.3878417723471331E-16</v>
      </c>
      <c r="DF423">
        <v>1.0433260036724521E-15</v>
      </c>
      <c r="DG423">
        <v>1.2733369688260539E-15</v>
      </c>
      <c r="DH423">
        <v>1.5248268862731739E-15</v>
      </c>
      <c r="DI423">
        <v>1.7916449920100471E-15</v>
      </c>
      <c r="DJ423">
        <v>2.0655606064915098E-15</v>
      </c>
      <c r="DK423">
        <v>2.3365700921327939E-15</v>
      </c>
      <c r="DL423">
        <v>2.5934321329694551E-15</v>
      </c>
      <c r="DM423">
        <v>2.8244017226983839E-15</v>
      </c>
      <c r="DN423">
        <v>3.018101540256773E-15</v>
      </c>
      <c r="DO423">
        <v>3.1644432258335069E-15</v>
      </c>
      <c r="DP423">
        <v>3.2554956926931539E-15</v>
      </c>
      <c r="DQ423">
        <v>3.2861967492492129E-15</v>
      </c>
      <c r="DR423">
        <v>3.254819234197553E-15</v>
      </c>
      <c r="DS423">
        <v>3.1631319473046589E-15</v>
      </c>
      <c r="DT423">
        <v>3.0162345135803392E-15</v>
      </c>
      <c r="DU423">
        <v>2.822087629326335E-15</v>
      </c>
      <c r="DV423">
        <v>2.590798889950189E-15</v>
      </c>
      <c r="DW423">
        <v>2.333753293916348E-15</v>
      </c>
      <c r="DX423">
        <v>2.062692217521597E-15</v>
      </c>
      <c r="DY423">
        <v>1.7888435693631879E-15</v>
      </c>
      <c r="DZ423">
        <v>1.52219027643407E-15</v>
      </c>
      <c r="EA423">
        <v>1.2709379829470651E-15</v>
      </c>
      <c r="EB423">
        <v>1.0412111173662709E-15</v>
      </c>
      <c r="EC423">
        <v>8.3697490257207465E-16</v>
      </c>
      <c r="ED423">
        <v>6.6015429043495957E-16</v>
      </c>
      <c r="EE423">
        <v>5.1090247871105958E-16</v>
      </c>
      <c r="EF423">
        <v>3.8796297258723382E-16</v>
      </c>
      <c r="EG423">
        <v>2.8906959569002241E-16</v>
      </c>
      <c r="EH423">
        <v>2.113365311334483E-16</v>
      </c>
      <c r="EI423">
        <v>1.5160268997227021E-16</v>
      </c>
      <c r="EJ423">
        <v>1.0670863358497331E-16</v>
      </c>
      <c r="EK423">
        <v>7.369748556108992E-17</v>
      </c>
      <c r="EL423">
        <v>4.9942051794988659E-17</v>
      </c>
      <c r="EM423">
        <v>3.3207854890778472E-17</v>
      </c>
      <c r="EN423">
        <v>2.1665869673292539E-17</v>
      </c>
      <c r="EO423">
        <v>1.3869870892522741E-17</v>
      </c>
      <c r="EP423">
        <v>8.7122398216831225E-18</v>
      </c>
      <c r="EQ423">
        <v>5.3696806250700604E-18</v>
      </c>
      <c r="ER423">
        <v>3.2473450447943811E-18</v>
      </c>
      <c r="ES423">
        <v>1.9269474806842281E-18</v>
      </c>
      <c r="ET423">
        <v>1.1219484156044789E-18</v>
      </c>
      <c r="EU423">
        <v>6.4096981610896652E-19</v>
      </c>
      <c r="EV423">
        <v>3.593056525586987E-19</v>
      </c>
      <c r="EW423">
        <v>1.9762978757621869E-19</v>
      </c>
      <c r="EX423">
        <v>1.066602851742715E-19</v>
      </c>
      <c r="EY423">
        <v>5.6482661908385056E-20</v>
      </c>
      <c r="EZ423">
        <v>2.9348759128708009E-20</v>
      </c>
      <c r="FA423">
        <v>1.4963272877393719E-20</v>
      </c>
      <c r="FB423">
        <v>7.4855859501537994E-21</v>
      </c>
      <c r="FC423">
        <v>3.674408582136265E-21</v>
      </c>
      <c r="FD423">
        <v>1.7697487612985939E-21</v>
      </c>
      <c r="FE423">
        <v>8.3636990002736183E-22</v>
      </c>
      <c r="FF423">
        <v>3.8783576892327968E-22</v>
      </c>
      <c r="FG423">
        <v>1.7646561430496659E-22</v>
      </c>
      <c r="FH423">
        <v>7.8783481277082556E-23</v>
      </c>
      <c r="FI423">
        <v>3.4512240998519229E-23</v>
      </c>
      <c r="FJ423">
        <v>1.4834542057817409E-23</v>
      </c>
      <c r="FK423">
        <v>6.2565971123008136E-24</v>
      </c>
      <c r="FL423">
        <v>2.5891986208232512E-24</v>
      </c>
      <c r="FM423">
        <v>1.051370394013146E-24</v>
      </c>
      <c r="FN423">
        <v>4.1889905938959316E-25</v>
      </c>
      <c r="FO423">
        <v>1.6376698631814921E-25</v>
      </c>
      <c r="FP423">
        <v>6.2821271502380297E-26</v>
      </c>
      <c r="FQ423">
        <v>2.364561109509924E-26</v>
      </c>
      <c r="FR423">
        <v>8.7328877446383436E-27</v>
      </c>
      <c r="FS423">
        <v>3.1646726002215471E-27</v>
      </c>
      <c r="FT423">
        <v>1.1252870677083171E-27</v>
      </c>
      <c r="FU423">
        <v>3.9261018016129422E-28</v>
      </c>
      <c r="FV423">
        <v>1.344075075910908E-28</v>
      </c>
      <c r="FW423">
        <v>4.5149120580441481E-29</v>
      </c>
      <c r="FX423">
        <v>1.4881232847044631E-29</v>
      </c>
      <c r="FY423">
        <v>4.8127403188801187E-30</v>
      </c>
      <c r="FZ423">
        <v>1.5272491653233601E-30</v>
      </c>
      <c r="GA423">
        <v>4.7554471928968173E-31</v>
      </c>
      <c r="GB423">
        <v>1.452903861148126E-31</v>
      </c>
      <c r="GC423">
        <v>4.3555849351573708E-32</v>
      </c>
      <c r="GD423">
        <v>1.281209754973471E-32</v>
      </c>
      <c r="GE423">
        <v>3.697925622663045E-33</v>
      </c>
      <c r="GF423">
        <v>1.047274035732852E-33</v>
      </c>
      <c r="GG423">
        <v>2.9102263850836518E-34</v>
      </c>
      <c r="GH423">
        <v>7.9351935813713547E-35</v>
      </c>
      <c r="GI423">
        <v>2.1230129052341361E-35</v>
      </c>
      <c r="GJ423">
        <v>5.5732963794704428E-36</v>
      </c>
      <c r="GK423">
        <v>1.435608693235227E-36</v>
      </c>
      <c r="GL423">
        <v>3.6284780067503689E-37</v>
      </c>
      <c r="GM423">
        <v>8.9986513045377498E-38</v>
      </c>
      <c r="GN423">
        <v>2.1897518482782319E-38</v>
      </c>
      <c r="GO423">
        <v>5.2284982403304382E-39</v>
      </c>
      <c r="GP423">
        <v>1.224964923084561E-39</v>
      </c>
      <c r="GQ423">
        <v>2.816015211809205E-40</v>
      </c>
      <c r="GR423">
        <v>6.3520079268917705E-41</v>
      </c>
      <c r="GS423">
        <v>1.4058914544102839E-41</v>
      </c>
      <c r="GT423">
        <v>3.0532144462260459E-42</v>
      </c>
      <c r="GU423">
        <v>6.5062030962327619E-43</v>
      </c>
      <c r="GV423">
        <v>1.360387851716154E-43</v>
      </c>
      <c r="GW423">
        <v>2.7910185735982272E-44</v>
      </c>
      <c r="GX423">
        <v>5.6185932255254945E-45</v>
      </c>
      <c r="GY423">
        <v>1.109832321535585E-45</v>
      </c>
      <c r="GZ423">
        <v>2.1510578380687798E-46</v>
      </c>
      <c r="HA423">
        <v>4.0908332571783139E-47</v>
      </c>
      <c r="HB423">
        <v>7.6337242275545176E-48</v>
      </c>
      <c r="HC423">
        <v>1.397739318047054E-48</v>
      </c>
      <c r="HD423">
        <v>2.511197963552707E-49</v>
      </c>
      <c r="HE423">
        <v>4.4269110831209377E-50</v>
      </c>
      <c r="HF423">
        <v>7.6574779261176122E-51</v>
      </c>
      <c r="HG423">
        <v>1.2996782156767541E-51</v>
      </c>
      <c r="HH423">
        <v>2.16446756590882E-52</v>
      </c>
      <c r="HI423">
        <v>3.5369710601544888E-53</v>
      </c>
      <c r="HJ423">
        <v>5.6712283692144632E-54</v>
      </c>
      <c r="HK423">
        <v>8.9225295390273796E-55</v>
      </c>
      <c r="HL423">
        <v>1.377412771352039E-55</v>
      </c>
      <c r="HM423">
        <v>2.0864380380050839E-56</v>
      </c>
      <c r="HN423">
        <v>3.1010743290099829E-57</v>
      </c>
      <c r="HO423">
        <v>4.5225583599067047E-58</v>
      </c>
      <c r="HP423">
        <v>6.4717469118428861E-59</v>
      </c>
      <c r="HQ423">
        <v>9.0870775260443544E-60</v>
      </c>
      <c r="HR423">
        <v>1.2519653950798661E-60</v>
      </c>
      <c r="HS423">
        <v>1.6924888675256862E-61</v>
      </c>
      <c r="HT423">
        <v>2.2450433994838718E-62</v>
      </c>
      <c r="HU423">
        <v>2.9220598372695559E-63</v>
      </c>
      <c r="HV423">
        <v>3.7318049189467882E-64</v>
      </c>
      <c r="HW423">
        <v>4.67642790351143E-65</v>
      </c>
      <c r="HX423">
        <v>5.7500954651800725E-66</v>
      </c>
      <c r="HY423">
        <v>6.9374742927017598E-67</v>
      </c>
      <c r="HZ423">
        <v>8.212838005342007E-68</v>
      </c>
      <c r="IA423">
        <v>9.540050691447004E-69</v>
      </c>
      <c r="IB423">
        <v>1.087360822811679E-69</v>
      </c>
      <c r="IC423">
        <v>1.216080350794581E-70</v>
      </c>
      <c r="ID423">
        <v>1.334493518114308E-71</v>
      </c>
      <c r="IE423">
        <v>1.436932244371901E-72</v>
      </c>
      <c r="IF423">
        <v>1.5181747101567399E-73</v>
      </c>
      <c r="IG423">
        <v>1.573884548370825E-74</v>
      </c>
      <c r="IH423">
        <v>1.6009938489527211E-75</v>
      </c>
      <c r="II423">
        <v>1.5979829572316719E-76</v>
      </c>
      <c r="IJ423">
        <v>1.565021565951761E-77</v>
      </c>
      <c r="IK423">
        <v>1.503952875417932E-78</v>
      </c>
      <c r="IL423">
        <v>1.41812287883195E-79</v>
      </c>
      <c r="IM423">
        <v>1.3120767711632999E-80</v>
      </c>
      <c r="IN423">
        <v>1.1911607991029681E-81</v>
      </c>
      <c r="IO423">
        <v>1.061078010476171E-82</v>
      </c>
      <c r="IP423">
        <v>9.2744897745567444E-84</v>
      </c>
      <c r="IQ423">
        <v>7.954237296710353E-85</v>
      </c>
      <c r="IR423">
        <v>6.6938022286438494E-86</v>
      </c>
      <c r="IS423">
        <v>5.5273000535225441E-87</v>
      </c>
      <c r="IT423">
        <v>4.4783604872902811E-88</v>
      </c>
      <c r="IU423">
        <v>3.5603354127903812E-89</v>
      </c>
      <c r="IV423">
        <v>2.7773374341407079E-90</v>
      </c>
      <c r="IW423">
        <v>2.1258482658591101E-91</v>
      </c>
      <c r="IX423">
        <v>1.596620761738505E-92</v>
      </c>
      <c r="IY423">
        <v>1.176622604059926E-93</v>
      </c>
      <c r="IZ423">
        <v>8.5082162575569774E-95</v>
      </c>
      <c r="JA423">
        <v>6.0367860199475981E-96</v>
      </c>
      <c r="JB423">
        <v>4.2028025301467931E-97</v>
      </c>
      <c r="JC423">
        <v>2.8710327076467141E-98</v>
      </c>
      <c r="JD423">
        <v>1.9244350517084141E-99</v>
      </c>
      <c r="JE423">
        <v>1.2657104077877871E-100</v>
      </c>
      <c r="JF423">
        <v>8.1682952835707122E-102</v>
      </c>
      <c r="JG423">
        <v>5.1724285794703185E-103</v>
      </c>
      <c r="JH423">
        <v>3.2138350474064492E-104</v>
      </c>
      <c r="JI423">
        <v>1.9593800367268469E-105</v>
      </c>
      <c r="JJ423">
        <v>1.1721408509534339E-106</v>
      </c>
      <c r="JK423">
        <v>6.8802934556785451E-108</v>
      </c>
      <c r="JL423">
        <v>3.9627818809535579E-109</v>
      </c>
      <c r="JM423">
        <v>2.2395431347680441E-110</v>
      </c>
      <c r="JN423">
        <v>1.241894662623235E-111</v>
      </c>
      <c r="JO423">
        <v>6.7573461262550297E-113</v>
      </c>
      <c r="JP423">
        <v>3.607726896621848E-114</v>
      </c>
      <c r="JQ423">
        <v>1.8899801257243211E-115</v>
      </c>
      <c r="JR423">
        <v>9.7150921296380974E-117</v>
      </c>
      <c r="JS423">
        <v>4.9000749333482683E-118</v>
      </c>
      <c r="JT423">
        <v>2.4250720159687681E-119</v>
      </c>
      <c r="JU423">
        <v>1.1776403784554419E-120</v>
      </c>
      <c r="JV423">
        <v>5.6113437469368706E-122</v>
      </c>
      <c r="JW423">
        <v>2.6235370776389861E-123</v>
      </c>
      <c r="JX423">
        <v>1.203576482493721E-124</v>
      </c>
      <c r="JY423">
        <v>5.4178420900249732E-126</v>
      </c>
      <c r="JZ423">
        <v>2.39301358071235E-127</v>
      </c>
      <c r="KA423">
        <v>1.0371227540688551E-128</v>
      </c>
      <c r="KB423">
        <v>4.4104342145985339E-130</v>
      </c>
      <c r="KC423">
        <v>1.840342810716117E-131</v>
      </c>
      <c r="KD423">
        <v>7.5349835988872419E-133</v>
      </c>
      <c r="KE423">
        <v>3.0271371873710409E-134</v>
      </c>
      <c r="KF423">
        <v>1.193295800311578E-135</v>
      </c>
      <c r="KG423">
        <v>4.6156231758166909E-137</v>
      </c>
      <c r="KH423">
        <v>1.7517769599434381E-138</v>
      </c>
      <c r="KI423">
        <v>6.5236929707618062E-140</v>
      </c>
      <c r="KJ423">
        <v>2.3838255062212201E-141</v>
      </c>
      <c r="KK423">
        <v>8.5471566527885136E-143</v>
      </c>
      <c r="KL423">
        <v>3.0070117473174311E-144</v>
      </c>
      <c r="KM423">
        <v>1.0380418232518861E-145</v>
      </c>
      <c r="KN423">
        <v>3.5160970330261609E-147</v>
      </c>
      <c r="KO423">
        <v>1.168619505743069E-148</v>
      </c>
      <c r="KP423">
        <v>3.8111118610590301E-150</v>
      </c>
      <c r="KQ423">
        <v>1.2195414152431851E-151</v>
      </c>
      <c r="KR423">
        <v>3.8291969938162809E-153</v>
      </c>
      <c r="KS423">
        <v>1.179736917340814E-154</v>
      </c>
      <c r="KT423">
        <v>3.5663908878463908E-156</v>
      </c>
      <c r="KU423">
        <v>1.057886390496585E-157</v>
      </c>
      <c r="KV423">
        <v>3.0790407845824262E-159</v>
      </c>
      <c r="KW423">
        <v>8.7934273915136966E-161</v>
      </c>
      <c r="KX423">
        <v>2.4641506575717869E-162</v>
      </c>
      <c r="KY423">
        <v>6.7755206379299828E-164</v>
      </c>
      <c r="KZ423">
        <v>1.8280346948265919E-165</v>
      </c>
      <c r="LA423">
        <v>4.8394114472375698E-167</v>
      </c>
      <c r="LB423">
        <v>1.2570918710926411E-168</v>
      </c>
      <c r="LC423">
        <v>3.2041132021152249E-170</v>
      </c>
      <c r="LD423">
        <v>8.0133673630444962E-172</v>
      </c>
      <c r="LE423">
        <v>1.96647589783089E-173</v>
      </c>
      <c r="LF423">
        <v>4.7350937443102351E-175</v>
      </c>
      <c r="LG423">
        <v>1.118754819030015E-176</v>
      </c>
      <c r="LH423">
        <v>2.5936277587875052E-178</v>
      </c>
      <c r="LI423">
        <v>5.8999287417832593E-180</v>
      </c>
      <c r="LJ423">
        <v>1.316898448944035E-181</v>
      </c>
      <c r="LK423">
        <v>2.8841922796114689E-183</v>
      </c>
      <c r="LL423">
        <v>6.1981565717580781E-185</v>
      </c>
      <c r="LM423">
        <v>1.3069750266451031E-186</v>
      </c>
      <c r="LN423">
        <v>2.7041977946215181E-188</v>
      </c>
      <c r="LO423">
        <v>5.4900467475809659E-190</v>
      </c>
      <c r="LP423">
        <v>1.093654284054659E-191</v>
      </c>
      <c r="LQ423">
        <v>2.137718457160228E-193</v>
      </c>
      <c r="LR423">
        <v>4.1000333790476411E-195</v>
      </c>
      <c r="LS423">
        <v>7.7159733548874132E-197</v>
      </c>
      <c r="LT423">
        <v>1.424821605376523E-198</v>
      </c>
      <c r="LU423">
        <v>2.5816461434024739E-200</v>
      </c>
      <c r="LV423">
        <v>4.5898595082599042E-202</v>
      </c>
      <c r="LW423">
        <v>8.0069760342379694E-204</v>
      </c>
      <c r="LX423">
        <v>1.3705791723799179E-205</v>
      </c>
      <c r="LY423">
        <v>2.3020046383078282E-207</v>
      </c>
      <c r="LZ423">
        <v>3.7938026198275118E-209</v>
      </c>
      <c r="MA423">
        <v>6.1349318850419948E-211</v>
      </c>
      <c r="MB423">
        <v>9.7344459412929167E-213</v>
      </c>
      <c r="MC423">
        <v>1.5155812141399E-214</v>
      </c>
      <c r="MD423">
        <v>2.3153341453548741E-216</v>
      </c>
      <c r="ME423">
        <v>3.4706804605977959E-218</v>
      </c>
      <c r="MF423">
        <v>5.1048393576475953E-220</v>
      </c>
      <c r="MG423">
        <v>7.3674301653260627E-222</v>
      </c>
      <c r="MH423">
        <v>1.043317467199123E-223</v>
      </c>
      <c r="MI423">
        <v>1.4497176789470071E-225</v>
      </c>
      <c r="MJ423">
        <v>1.976591400571918E-227</v>
      </c>
      <c r="MK423">
        <v>2.644337485957217E-229</v>
      </c>
      <c r="ML423">
        <v>3.4712299049846922E-231</v>
      </c>
      <c r="MM423">
        <v>4.4711207231862574E-233</v>
      </c>
      <c r="MN423">
        <v>5.6508780885246263E-235</v>
      </c>
      <c r="MO423">
        <v>7.0078049776739398E-237</v>
      </c>
      <c r="MP423">
        <v>8.5273601845481888E-239</v>
      </c>
      <c r="MQ423">
        <v>1.018154633228194E-240</v>
      </c>
      <c r="MR423">
        <v>1.1928323644469439E-242</v>
      </c>
      <c r="MS423">
        <v>1.37123417071326E-244</v>
      </c>
      <c r="MT423">
        <v>1.54671531058468E-246</v>
      </c>
      <c r="MU423">
        <v>1.711889346893388E-248</v>
      </c>
      <c r="MV423">
        <v>1.8591205214325801E-250</v>
      </c>
      <c r="MW423">
        <v>1.9810979745620721E-252</v>
      </c>
      <c r="MX423">
        <v>2.0714331401418231E-254</v>
      </c>
      <c r="MY423">
        <v>2.1252129137856479E-256</v>
      </c>
      <c r="MZ423">
        <v>2.1394420891088369E-258</v>
      </c>
      <c r="NA423">
        <v>2.113319647312155E-260</v>
      </c>
      <c r="NB423">
        <v>2.0483134414867049E-262</v>
      </c>
      <c r="NC423">
        <v>1.9480235877459749E-264</v>
      </c>
      <c r="ND423">
        <v>1.8178522517441751E-266</v>
      </c>
      <c r="NE423">
        <v>1.6645219690521951E-268</v>
      </c>
      <c r="NF423">
        <v>1.4955022172121529E-270</v>
      </c>
      <c r="NG423">
        <v>1.3184120825877461E-272</v>
      </c>
      <c r="NH423">
        <v>1.140464769755324E-274</v>
      </c>
      <c r="NI423">
        <v>9.6800848153219692E-277</v>
      </c>
      <c r="NJ423">
        <v>8.0620046239820991E-279</v>
      </c>
      <c r="NK423">
        <v>6.5883022923979505E-281</v>
      </c>
      <c r="NL423">
        <v>5.2828781020584029E-283</v>
      </c>
      <c r="NM423">
        <v>4.1565619885721787E-285</v>
      </c>
      <c r="NN423">
        <v>3.2089617173943017E-287</v>
      </c>
      <c r="NO423">
        <v>2.430868217223524E-289</v>
      </c>
      <c r="NP423">
        <v>1.8068616589767539E-291</v>
      </c>
      <c r="NQ423">
        <v>1.3178166778641311E-293</v>
      </c>
      <c r="NR423">
        <v>9.4308689356245052E-296</v>
      </c>
      <c r="NS423">
        <v>6.6223942853475574E-298</v>
      </c>
      <c r="NT423">
        <v>4.5629422984453868E-300</v>
      </c>
      <c r="NU423">
        <v>3.0849031889092609E-302</v>
      </c>
      <c r="NV423">
        <v>2.0464668993278649E-304</v>
      </c>
      <c r="NW423">
        <v>1.332092964064343E-306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</row>
    <row r="424" spans="1:450" x14ac:dyDescent="0.5">
      <c r="A424" s="1">
        <v>422</v>
      </c>
      <c r="B424">
        <v>6.2040018600916506E-82</v>
      </c>
      <c r="C424">
        <v>1.2831646086927371E-76</v>
      </c>
      <c r="D424">
        <v>3.314230218662213E-74</v>
      </c>
      <c r="E424">
        <v>1.586518823480934E-72</v>
      </c>
      <c r="F424">
        <v>3.8261723045826688E-71</v>
      </c>
      <c r="G424">
        <v>6.487918471700465E-70</v>
      </c>
      <c r="H424">
        <v>8.9229791497862592E-69</v>
      </c>
      <c r="I424">
        <v>1.0690525192408379E-67</v>
      </c>
      <c r="J424">
        <v>1.16093199692412E-66</v>
      </c>
      <c r="K424">
        <v>1.170235968607912E-65</v>
      </c>
      <c r="L424">
        <v>1.1116785985641521E-64</v>
      </c>
      <c r="M424">
        <v>1.005335460207821E-63</v>
      </c>
      <c r="N424">
        <v>8.7157694927505064E-63</v>
      </c>
      <c r="O424">
        <v>7.2800230079821216E-62</v>
      </c>
      <c r="P424">
        <v>5.8800750815195203E-61</v>
      </c>
      <c r="Q424">
        <v>4.6052075878845392E-60</v>
      </c>
      <c r="R424">
        <v>3.5046459868937669E-59</v>
      </c>
      <c r="S424">
        <v>2.5958364976952582E-58</v>
      </c>
      <c r="T424">
        <v>1.8737385156385999E-57</v>
      </c>
      <c r="U424">
        <v>1.319432850354903E-56</v>
      </c>
      <c r="V424">
        <v>9.0714159152283564E-56</v>
      </c>
      <c r="W424">
        <v>6.0935334030720438E-55</v>
      </c>
      <c r="X424">
        <v>4.0014267268243221E-54</v>
      </c>
      <c r="Y424">
        <v>2.5699013430366459E-53</v>
      </c>
      <c r="Z424">
        <v>1.614899880069617E-52</v>
      </c>
      <c r="AA424">
        <v>9.9322483523911033E-52</v>
      </c>
      <c r="AB424">
        <v>5.9806183127864666E-51</v>
      </c>
      <c r="AC424">
        <v>3.5265269318027891E-50</v>
      </c>
      <c r="AD424">
        <v>2.036771702670084E-49</v>
      </c>
      <c r="AE424">
        <v>1.152419944602592E-48</v>
      </c>
      <c r="AF424">
        <v>6.3888318367881522E-48</v>
      </c>
      <c r="AG424">
        <v>3.470841741725249E-47</v>
      </c>
      <c r="AH424">
        <v>1.8480082109205629E-46</v>
      </c>
      <c r="AI424">
        <v>9.6444071051412187E-46</v>
      </c>
      <c r="AJ424">
        <v>4.933909704764535E-45</v>
      </c>
      <c r="AK424">
        <v>2.4745016582531901E-44</v>
      </c>
      <c r="AL424">
        <v>1.216740793651402E-43</v>
      </c>
      <c r="AM424">
        <v>5.86612852612457E-43</v>
      </c>
      <c r="AN424">
        <v>2.773158327243736E-42</v>
      </c>
      <c r="AO424">
        <v>1.2855563064657271E-41</v>
      </c>
      <c r="AP424">
        <v>5.8441631295536702E-41</v>
      </c>
      <c r="AQ424">
        <v>2.6054800134356501E-40</v>
      </c>
      <c r="AR424">
        <v>1.1392130386316849E-39</v>
      </c>
      <c r="AS424">
        <v>4.885285267923059E-39</v>
      </c>
      <c r="AT424">
        <v>2.0547418445993681E-38</v>
      </c>
      <c r="AU424">
        <v>8.476572167688805E-38</v>
      </c>
      <c r="AV424">
        <v>3.4299761358171812E-37</v>
      </c>
      <c r="AW424">
        <v>1.3613848988903869E-36</v>
      </c>
      <c r="AX424">
        <v>5.3002945377498382E-36</v>
      </c>
      <c r="AY424">
        <v>2.02422019219387E-35</v>
      </c>
      <c r="AZ424">
        <v>7.5833807954721487E-35</v>
      </c>
      <c r="BA424">
        <v>2.7869126696593511E-34</v>
      </c>
      <c r="BB424">
        <v>1.004723718901963E-33</v>
      </c>
      <c r="BC424">
        <v>3.5533633261021443E-33</v>
      </c>
      <c r="BD424">
        <v>1.2328453720281129E-32</v>
      </c>
      <c r="BE424">
        <v>4.1962325432180261E-32</v>
      </c>
      <c r="BF424">
        <v>1.40119289987557E-31</v>
      </c>
      <c r="BG424">
        <v>4.5901710407326163E-31</v>
      </c>
      <c r="BH424">
        <v>1.4752211860500371E-30</v>
      </c>
      <c r="BI424">
        <v>4.6514375800986923E-30</v>
      </c>
      <c r="BJ424">
        <v>1.4388754388998689E-29</v>
      </c>
      <c r="BK424">
        <v>4.366857695319821E-29</v>
      </c>
      <c r="BL424">
        <v>1.3002544938125329E-28</v>
      </c>
      <c r="BM424">
        <v>3.7984340327758429E-28</v>
      </c>
      <c r="BN424">
        <v>1.0886816979492129E-27</v>
      </c>
      <c r="BO424">
        <v>3.061402108222154E-27</v>
      </c>
      <c r="BP424">
        <v>8.4462860659723329E-27</v>
      </c>
      <c r="BQ424">
        <v>2.2863347472788241E-26</v>
      </c>
      <c r="BR424">
        <v>6.0721847916827828E-26</v>
      </c>
      <c r="BS424">
        <v>1.582281111676076E-25</v>
      </c>
      <c r="BT424">
        <v>4.045368082766852E-25</v>
      </c>
      <c r="BU424">
        <v>1.0147762399432429E-24</v>
      </c>
      <c r="BV424">
        <v>2.497597080691104E-24</v>
      </c>
      <c r="BW424">
        <v>6.0313731033410163E-24</v>
      </c>
      <c r="BX424">
        <v>1.4290700817873651E-23</v>
      </c>
      <c r="BY424">
        <v>3.3222787418845322E-23</v>
      </c>
      <c r="BZ424">
        <v>7.5781887830786496E-23</v>
      </c>
      <c r="CA424">
        <v>1.696067402843332E-22</v>
      </c>
      <c r="CB424">
        <v>3.7245222662217691E-22</v>
      </c>
      <c r="CC424">
        <v>8.0250767673591541E-22</v>
      </c>
      <c r="CD424">
        <v>1.6966031708117619E-21</v>
      </c>
      <c r="CE424">
        <v>3.5193710143504853E-21</v>
      </c>
      <c r="CF424">
        <v>7.1631610042920344E-21</v>
      </c>
      <c r="CG424">
        <v>1.4305412309262149E-20</v>
      </c>
      <c r="CH424">
        <v>2.8031938101790779E-20</v>
      </c>
      <c r="CI424">
        <v>5.3896923186023991E-20</v>
      </c>
      <c r="CJ424">
        <v>1.016796162574947E-19</v>
      </c>
      <c r="CK424">
        <v>1.8821916060094981E-19</v>
      </c>
      <c r="CL424">
        <v>3.4186501871969252E-19</v>
      </c>
      <c r="CM424">
        <v>6.0926642136282474E-19</v>
      </c>
      <c r="CN424">
        <v>1.0654237731265389E-18</v>
      </c>
      <c r="CO424">
        <v>1.8281038369181621E-18</v>
      </c>
      <c r="CP424">
        <v>3.0778214239922258E-18</v>
      </c>
      <c r="CQ424">
        <v>5.0845294798986251E-18</v>
      </c>
      <c r="CR424">
        <v>8.2418289375038322E-18</v>
      </c>
      <c r="CS424">
        <v>1.31087883603222E-17</v>
      </c>
      <c r="CT424">
        <v>2.045823971816262E-17</v>
      </c>
      <c r="CU424">
        <v>3.1328624772465271E-17</v>
      </c>
      <c r="CV424">
        <v>4.707413330172003E-17</v>
      </c>
      <c r="CW424">
        <v>6.9405169934674228E-17</v>
      </c>
      <c r="CX424">
        <v>1.0040846556031921E-16</v>
      </c>
      <c r="CY424">
        <v>1.4253396577594121E-16</v>
      </c>
      <c r="CZ424">
        <v>1.9853470222843279E-16</v>
      </c>
      <c r="DA424">
        <v>2.7134697378818759E-16</v>
      </c>
      <c r="DB424">
        <v>3.6390203477675989E-16</v>
      </c>
      <c r="DC424">
        <v>4.7886750812718286E-16</v>
      </c>
      <c r="DD424">
        <v>6.1832678920985297E-16</v>
      </c>
      <c r="DE424">
        <v>7.8341695448401966E-16</v>
      </c>
      <c r="DF424">
        <v>9.7395854191074814E-16</v>
      </c>
      <c r="DG424">
        <v>1.188121768323482E-15</v>
      </c>
      <c r="DH424">
        <v>1.4221806816463249E-15</v>
      </c>
      <c r="DI424">
        <v>1.6704069444148461E-15</v>
      </c>
      <c r="DJ424">
        <v>1.925146683566472E-15</v>
      </c>
      <c r="DK424">
        <v>2.177106710815454E-15</v>
      </c>
      <c r="DL424">
        <v>2.4158517157602281E-15</v>
      </c>
      <c r="DM424">
        <v>2.6304848265953631E-15</v>
      </c>
      <c r="DN424">
        <v>2.810454707309261E-15</v>
      </c>
      <c r="DO424">
        <v>2.9464082774658869E-15</v>
      </c>
      <c r="DP424">
        <v>3.0309940246172889E-15</v>
      </c>
      <c r="DQ424">
        <v>3.0595201500183261E-15</v>
      </c>
      <c r="DR424">
        <v>3.0303856054202009E-15</v>
      </c>
      <c r="DS424">
        <v>2.9452289260322948E-15</v>
      </c>
      <c r="DT424">
        <v>2.808775610288381E-15</v>
      </c>
      <c r="DU424">
        <v>2.628403823740081E-15</v>
      </c>
      <c r="DV424">
        <v>2.4134839565546441E-15</v>
      </c>
      <c r="DW424">
        <v>2.174574244571909E-15</v>
      </c>
      <c r="DX424">
        <v>1.9225682756208701E-15</v>
      </c>
      <c r="DY424">
        <v>1.667889270884822E-15</v>
      </c>
      <c r="DZ424">
        <v>1.4198117534003291E-15</v>
      </c>
      <c r="EA424">
        <v>1.185967038707885E-15</v>
      </c>
      <c r="EB424">
        <v>9.7205973985053266E-16</v>
      </c>
      <c r="EC424">
        <v>7.8179332551881658E-16</v>
      </c>
      <c r="ED424">
        <v>6.1697817257314679E-16</v>
      </c>
      <c r="EE424">
        <v>4.777785518249601E-16</v>
      </c>
      <c r="EF424">
        <v>3.630468493287676E-16</v>
      </c>
      <c r="EG424">
        <v>2.7069362392808969E-16</v>
      </c>
      <c r="EH424">
        <v>1.980490970997371E-16</v>
      </c>
      <c r="EI424">
        <v>1.4218289211158131E-16</v>
      </c>
      <c r="EJ424">
        <v>1.0016168068829791E-16</v>
      </c>
      <c r="EK424">
        <v>6.9236608584878481E-17</v>
      </c>
      <c r="EL424">
        <v>4.696237279583614E-17</v>
      </c>
      <c r="EM424">
        <v>3.1256796996736958E-17</v>
      </c>
      <c r="EN424">
        <v>2.041358295466688E-17</v>
      </c>
      <c r="EO424">
        <v>1.3082009362526E-17</v>
      </c>
      <c r="EP424">
        <v>8.2264080536057104E-18</v>
      </c>
      <c r="EQ424">
        <v>5.076059856240573E-18</v>
      </c>
      <c r="ER424">
        <v>3.0734349937938799E-18</v>
      </c>
      <c r="ES424">
        <v>1.826006220654279E-18</v>
      </c>
      <c r="ET424">
        <v>1.064538830306017E-18</v>
      </c>
      <c r="EU424">
        <v>6.0897842022360685E-19</v>
      </c>
      <c r="EV424">
        <v>3.418405230768044E-19</v>
      </c>
      <c r="EW424">
        <v>1.8828968653708021E-19</v>
      </c>
      <c r="EX424">
        <v>1.017679359758528E-19</v>
      </c>
      <c r="EY424">
        <v>5.3973047762664212E-20</v>
      </c>
      <c r="EZ424">
        <v>2.8088241787944899E-20</v>
      </c>
      <c r="FA424">
        <v>1.434345895249387E-20</v>
      </c>
      <c r="FB424">
        <v>7.1872880646204382E-21</v>
      </c>
      <c r="FC424">
        <v>3.533931376826634E-21</v>
      </c>
      <c r="FD424">
        <v>1.7050344593094489E-21</v>
      </c>
      <c r="FE424">
        <v>8.0721696411172794E-22</v>
      </c>
      <c r="FF424">
        <v>3.7499851794620368E-22</v>
      </c>
      <c r="FG424">
        <v>1.709428941037948E-22</v>
      </c>
      <c r="FH424">
        <v>7.6463620914678225E-23</v>
      </c>
      <c r="FI424">
        <v>3.3561475744697309E-23</v>
      </c>
      <c r="FJ424">
        <v>1.4454720299501791E-23</v>
      </c>
      <c r="FK424">
        <v>6.1088696909799873E-24</v>
      </c>
      <c r="FL424">
        <v>2.5333466764511119E-24</v>
      </c>
      <c r="FM424">
        <v>1.0308869727414459E-24</v>
      </c>
      <c r="FN424">
        <v>4.116330215824993E-25</v>
      </c>
      <c r="FO424">
        <v>1.6128432319998819E-25</v>
      </c>
      <c r="FP424">
        <v>6.2009319021985724E-26</v>
      </c>
      <c r="FQ424">
        <v>2.3394010815473311E-26</v>
      </c>
      <c r="FR424">
        <v>8.6603489115268835E-27</v>
      </c>
      <c r="FS424">
        <v>3.1459305438519849E-27</v>
      </c>
      <c r="FT424">
        <v>1.121362337636067E-27</v>
      </c>
      <c r="FU424">
        <v>3.9221658378650912E-28</v>
      </c>
      <c r="FV424">
        <v>1.346136641672703E-28</v>
      </c>
      <c r="FW424">
        <v>4.5335206576227053E-29</v>
      </c>
      <c r="FX424">
        <v>1.4981847241067559E-29</v>
      </c>
      <c r="FY424">
        <v>4.8582347258547861E-30</v>
      </c>
      <c r="FZ424">
        <v>1.5458773616848489E-30</v>
      </c>
      <c r="GA424">
        <v>4.8267526502411354E-31</v>
      </c>
      <c r="GB424">
        <v>1.478831052319083E-31</v>
      </c>
      <c r="GC424">
        <v>4.4459608787822188E-32</v>
      </c>
      <c r="GD424">
        <v>1.311584623752065E-32</v>
      </c>
      <c r="GE424">
        <v>3.7967381432105192E-33</v>
      </c>
      <c r="GF424">
        <v>1.0784714860536591E-33</v>
      </c>
      <c r="GG424">
        <v>3.0060100286035469E-34</v>
      </c>
      <c r="GH424">
        <v>8.2215927662733816E-35</v>
      </c>
      <c r="GI424">
        <v>2.206507039181895E-35</v>
      </c>
      <c r="GJ424">
        <v>5.8108348583781779E-36</v>
      </c>
      <c r="GK424">
        <v>1.501604802477541E-36</v>
      </c>
      <c r="GL424">
        <v>3.807647205579686E-37</v>
      </c>
      <c r="GM424">
        <v>9.4741821995455794E-38</v>
      </c>
      <c r="GN424">
        <v>2.313187176233449E-38</v>
      </c>
      <c r="GO424">
        <v>5.5419661581760768E-39</v>
      </c>
      <c r="GP424">
        <v>1.3028698930830449E-39</v>
      </c>
      <c r="GQ424">
        <v>3.005538863096909E-40</v>
      </c>
      <c r="GR424">
        <v>6.8034281446931384E-41</v>
      </c>
      <c r="GS424">
        <v>1.5111843416869819E-41</v>
      </c>
      <c r="GT424">
        <v>3.2937551291062362E-42</v>
      </c>
      <c r="GU424">
        <v>7.0444878798818444E-43</v>
      </c>
      <c r="GV424">
        <v>1.4783995741521141E-43</v>
      </c>
      <c r="GW424">
        <v>3.044518009462868E-44</v>
      </c>
      <c r="GX424">
        <v>6.1521882022678188E-45</v>
      </c>
      <c r="GY424">
        <v>1.219902310834526E-45</v>
      </c>
      <c r="GZ424">
        <v>2.373585613075774E-46</v>
      </c>
      <c r="HA424">
        <v>4.5317837948293315E-47</v>
      </c>
      <c r="HB424">
        <v>8.4902000917016643E-48</v>
      </c>
      <c r="HC424">
        <v>1.5608140251167339E-48</v>
      </c>
      <c r="HD424">
        <v>2.8155867264713379E-49</v>
      </c>
      <c r="HE424">
        <v>4.9839216101831484E-50</v>
      </c>
      <c r="HF424">
        <v>8.6568135968922949E-51</v>
      </c>
      <c r="HG424">
        <v>1.4754670812523141E-51</v>
      </c>
      <c r="HH424">
        <v>2.4676616004950909E-52</v>
      </c>
      <c r="HI424">
        <v>4.049732397236551E-53</v>
      </c>
      <c r="HJ424">
        <v>6.5215633694816416E-54</v>
      </c>
      <c r="HK424">
        <v>1.030532763090236E-54</v>
      </c>
      <c r="HL424">
        <v>1.5979257838582301E-55</v>
      </c>
      <c r="HM424">
        <v>2.4312865315735288E-56</v>
      </c>
      <c r="HN424">
        <v>3.6299483477228757E-57</v>
      </c>
      <c r="HO424">
        <v>5.3180146533789912E-58</v>
      </c>
      <c r="HP424">
        <v>7.6451043750985848E-59</v>
      </c>
      <c r="HQ424">
        <v>1.0784552640189E-59</v>
      </c>
      <c r="HR424">
        <v>1.4928139931062759E-60</v>
      </c>
      <c r="HS424">
        <v>2.0276553025905851E-61</v>
      </c>
      <c r="HT424">
        <v>2.702510848106176E-62</v>
      </c>
      <c r="HU424">
        <v>3.5344811654038019E-63</v>
      </c>
      <c r="HV424">
        <v>4.5359559109018751E-64</v>
      </c>
      <c r="HW424">
        <v>5.712114754094639E-65</v>
      </c>
      <c r="HX424">
        <v>7.0584604836665756E-66</v>
      </c>
      <c r="HY424">
        <v>8.5587045606254192E-67</v>
      </c>
      <c r="HZ424">
        <v>1.018335969679955E-67</v>
      </c>
      <c r="IA424">
        <v>1.188937848791315E-68</v>
      </c>
      <c r="IB424">
        <v>1.3621102406501021E-69</v>
      </c>
      <c r="IC424">
        <v>1.5312652174098398E-70</v>
      </c>
      <c r="ID424">
        <v>1.689171122971679E-71</v>
      </c>
      <c r="IE424">
        <v>1.8284452765770649E-72</v>
      </c>
      <c r="IF424">
        <v>1.942116999014069E-73</v>
      </c>
      <c r="IG424">
        <v>2.0242023864214061E-74</v>
      </c>
      <c r="IH424">
        <v>2.0702252993096409E-75</v>
      </c>
      <c r="II424">
        <v>2.0776215549392499E-76</v>
      </c>
      <c r="IJ424">
        <v>2.0459755532521461E-77</v>
      </c>
      <c r="IK424">
        <v>1.9770589552393621E-78</v>
      </c>
      <c r="IL424">
        <v>1.8746664055763849E-79</v>
      </c>
      <c r="IM424">
        <v>1.744269492881213E-80</v>
      </c>
      <c r="IN424">
        <v>1.592532848869236E-81</v>
      </c>
      <c r="IO424">
        <v>1.4267518793738139E-82</v>
      </c>
      <c r="IP424">
        <v>1.2542778740758371E-83</v>
      </c>
      <c r="IQ424">
        <v>1.0819927149308361E-84</v>
      </c>
      <c r="IR424">
        <v>9.1588341138541549E-86</v>
      </c>
      <c r="IS424">
        <v>7.6074891862713882E-87</v>
      </c>
      <c r="IT424">
        <v>6.200515557967691E-88</v>
      </c>
      <c r="IU424">
        <v>4.9590624727509371E-89</v>
      </c>
      <c r="IV424">
        <v>3.8918553471415399E-90</v>
      </c>
      <c r="IW424">
        <v>2.9970855904066841E-91</v>
      </c>
      <c r="IX424">
        <v>2.2647848887074061E-92</v>
      </c>
      <c r="IY424">
        <v>1.679345832944631E-93</v>
      </c>
      <c r="IZ424">
        <v>1.2219085523768429E-94</v>
      </c>
      <c r="JA424">
        <v>8.7241406971256921E-96</v>
      </c>
      <c r="JB424">
        <v>6.1121221053621341E-97</v>
      </c>
      <c r="JC424">
        <v>4.2019105054587623E-98</v>
      </c>
      <c r="JD424">
        <v>2.8345687944807809E-99</v>
      </c>
      <c r="JE424">
        <v>1.8763447779738741E-100</v>
      </c>
      <c r="JF424">
        <v>1.2187755486532651E-101</v>
      </c>
      <c r="JG424">
        <v>7.7681979152194744E-103</v>
      </c>
      <c r="JH424">
        <v>4.8585010475835932E-104</v>
      </c>
      <c r="JI424">
        <v>2.981740194095366E-105</v>
      </c>
      <c r="JJ424">
        <v>1.795654544317642E-106</v>
      </c>
      <c r="JK424">
        <v>1.061112128408246E-107</v>
      </c>
      <c r="JL424">
        <v>6.1529768097567619E-109</v>
      </c>
      <c r="JM424">
        <v>3.5010216622600249E-110</v>
      </c>
      <c r="JN424">
        <v>1.9547438125917922E-111</v>
      </c>
      <c r="JO424">
        <v>1.07095305803046E-112</v>
      </c>
      <c r="JP424">
        <v>5.757534800975197E-114</v>
      </c>
      <c r="JQ424">
        <v>3.0373040245042698E-115</v>
      </c>
      <c r="JR424">
        <v>1.5722642007839779E-116</v>
      </c>
      <c r="JS424">
        <v>7.9863504170224435E-118</v>
      </c>
      <c r="JT424">
        <v>3.9806755549199699E-119</v>
      </c>
      <c r="JU424">
        <v>1.9469320513520961E-120</v>
      </c>
      <c r="JV424">
        <v>9.3439479178697319E-122</v>
      </c>
      <c r="JW424">
        <v>4.4004352322556908E-123</v>
      </c>
      <c r="JX424">
        <v>2.033510763537304E-124</v>
      </c>
      <c r="JY424">
        <v>9.2211045068837159E-126</v>
      </c>
      <c r="JZ424">
        <v>4.1030333509691242E-127</v>
      </c>
      <c r="KA424">
        <v>1.7914834168701249E-128</v>
      </c>
      <c r="KB424">
        <v>7.6754913733633557E-130</v>
      </c>
      <c r="KC424">
        <v>3.2268980257515341E-131</v>
      </c>
      <c r="KD424">
        <v>1.331220387928317E-132</v>
      </c>
      <c r="KE424">
        <v>5.3889028258653049E-134</v>
      </c>
      <c r="KF424">
        <v>2.140604454720179E-135</v>
      </c>
      <c r="KG424">
        <v>8.3436904842249325E-137</v>
      </c>
      <c r="KH424">
        <v>3.1912853650485392E-138</v>
      </c>
      <c r="KI424">
        <v>1.1977296427532769E-139</v>
      </c>
      <c r="KJ424">
        <v>4.4110061650606599E-141</v>
      </c>
      <c r="KK424">
        <v>1.5940511301768411E-142</v>
      </c>
      <c r="KL424">
        <v>5.6526559553268718E-144</v>
      </c>
      <c r="KM424">
        <v>1.9669285702571629E-145</v>
      </c>
      <c r="KN424">
        <v>6.7159949414771418E-147</v>
      </c>
      <c r="KO424">
        <v>2.250183184800132E-148</v>
      </c>
      <c r="KP424">
        <v>7.3979456934258535E-150</v>
      </c>
      <c r="KQ424">
        <v>2.3866578249104849E-151</v>
      </c>
      <c r="KR424">
        <v>7.5553561366575871E-153</v>
      </c>
      <c r="KS424">
        <v>2.346958934046009E-154</v>
      </c>
      <c r="KT424">
        <v>7.1538827041116422E-156</v>
      </c>
      <c r="KU424">
        <v>2.1397543609371619E-157</v>
      </c>
      <c r="KV424">
        <v>6.2801759538269429E-159</v>
      </c>
      <c r="KW424">
        <v>1.80869565625446E-160</v>
      </c>
      <c r="KX424">
        <v>5.1114601313524652E-162</v>
      </c>
      <c r="KY424">
        <v>1.4174582102244981E-163</v>
      </c>
      <c r="KZ424">
        <v>3.8571040935406922E-165</v>
      </c>
      <c r="LA424">
        <v>1.029907617996608E-166</v>
      </c>
      <c r="LB424">
        <v>2.698491176332258E-168</v>
      </c>
      <c r="LC424">
        <v>6.9379243550186109E-170</v>
      </c>
      <c r="LD424">
        <v>1.750346175899922E-171</v>
      </c>
      <c r="LE424">
        <v>4.3331545251859901E-173</v>
      </c>
      <c r="LF424">
        <v>1.052616675137978E-174</v>
      </c>
      <c r="LG424">
        <v>2.5091242165653981E-176</v>
      </c>
      <c r="LH424">
        <v>5.8689435312270819E-178</v>
      </c>
      <c r="LI424">
        <v>1.3470495075189851E-179</v>
      </c>
      <c r="LJ424">
        <v>3.0338426096679609E-181</v>
      </c>
      <c r="LK424">
        <v>6.7048397646699328E-183</v>
      </c>
      <c r="LL424">
        <v>1.454017496520091E-184</v>
      </c>
      <c r="LM424">
        <v>3.094117049882761E-186</v>
      </c>
      <c r="LN424">
        <v>6.4608510289736435E-188</v>
      </c>
      <c r="LO424">
        <v>1.323818977510739E-189</v>
      </c>
      <c r="LP424">
        <v>2.6616648487882791E-191</v>
      </c>
      <c r="LQ424">
        <v>5.2512661673423756E-193</v>
      </c>
      <c r="LR424">
        <v>1.0166245535968729E-194</v>
      </c>
      <c r="LS424">
        <v>1.931270303484288E-196</v>
      </c>
      <c r="LT424">
        <v>3.6000740995458351E-198</v>
      </c>
      <c r="LU424">
        <v>6.5851508931695325E-200</v>
      </c>
      <c r="LV424">
        <v>1.181968601964604E-201</v>
      </c>
      <c r="LW424">
        <v>2.0817667680202721E-203</v>
      </c>
      <c r="LX424">
        <v>3.5978589178523718E-205</v>
      </c>
      <c r="LY424">
        <v>6.1015773064728947E-207</v>
      </c>
      <c r="LZ424">
        <v>1.0153740072174009E-208</v>
      </c>
      <c r="MA424">
        <v>1.658043437321216E-210</v>
      </c>
      <c r="MB424">
        <v>2.65675623975824E-212</v>
      </c>
      <c r="MC424">
        <v>4.1772787948628761E-214</v>
      </c>
      <c r="MD424">
        <v>6.4449739202486774E-216</v>
      </c>
      <c r="ME424">
        <v>9.757416015686048E-218</v>
      </c>
      <c r="MF424">
        <v>1.449554131133997E-219</v>
      </c>
      <c r="MG424">
        <v>2.113099836189734E-221</v>
      </c>
      <c r="MH424">
        <v>3.022675742565455E-223</v>
      </c>
      <c r="MI424">
        <v>4.2427659507996158E-225</v>
      </c>
      <c r="MJ424">
        <v>5.8437625699985742E-227</v>
      </c>
      <c r="MK424">
        <v>7.8980890655911534E-229</v>
      </c>
      <c r="ML424">
        <v>1.0474600595915331E-230</v>
      </c>
      <c r="MM424">
        <v>1.3631351012456561E-232</v>
      </c>
      <c r="MN424">
        <v>1.7407095740709211E-234</v>
      </c>
      <c r="MO424">
        <v>2.1812212791270761E-236</v>
      </c>
      <c r="MP424">
        <v>2.6820021901240519E-238</v>
      </c>
      <c r="MQ424">
        <v>3.2359703101159773E-240</v>
      </c>
      <c r="MR424">
        <v>3.8312097535804126E-242</v>
      </c>
      <c r="MS424">
        <v>4.4509563527846529E-244</v>
      </c>
      <c r="MT424">
        <v>5.0740734440517787E-246</v>
      </c>
      <c r="MU424">
        <v>5.6760494921049756E-248</v>
      </c>
      <c r="MV424">
        <v>6.2304815215660668E-250</v>
      </c>
      <c r="MW424">
        <v>6.7109355554604885E-252</v>
      </c>
      <c r="MX424">
        <v>7.0930095536070161E-254</v>
      </c>
      <c r="MY424">
        <v>7.3563781332008009E-256</v>
      </c>
      <c r="MZ424">
        <v>7.4865817516653399E-258</v>
      </c>
      <c r="NA424">
        <v>7.4763414461942405E-260</v>
      </c>
      <c r="NB424">
        <v>7.3262328240556289E-262</v>
      </c>
      <c r="NC424">
        <v>7.0446324746064242E-264</v>
      </c>
      <c r="ND424">
        <v>6.6469437441091678E-266</v>
      </c>
      <c r="NE424">
        <v>6.1542014357106603E-268</v>
      </c>
      <c r="NF424">
        <v>5.5912312585567567E-270</v>
      </c>
      <c r="NG424">
        <v>4.9845878060365017E-272</v>
      </c>
      <c r="NH424">
        <v>4.3605080822789601E-274</v>
      </c>
      <c r="NI424">
        <v>3.7430962392685766E-276</v>
      </c>
      <c r="NJ424">
        <v>3.1529054443423072E-278</v>
      </c>
      <c r="NK424">
        <v>2.606015277912245E-280</v>
      </c>
      <c r="NL424">
        <v>2.1136303147088309E-282</v>
      </c>
      <c r="NM424">
        <v>1.682159467623025E-284</v>
      </c>
      <c r="NN424">
        <v>1.31368537581916E-286</v>
      </c>
      <c r="NO424">
        <v>1.00670363070909E-288</v>
      </c>
      <c r="NP424">
        <v>7.5700365374117012E-291</v>
      </c>
      <c r="NQ424">
        <v>5.5857357994484064E-293</v>
      </c>
      <c r="NR424">
        <v>4.0443513792420013E-295</v>
      </c>
      <c r="NS424">
        <v>2.8734487129981859E-297</v>
      </c>
      <c r="NT424">
        <v>2.0032912790909321E-299</v>
      </c>
      <c r="NU424">
        <v>1.3704741063218829E-301</v>
      </c>
      <c r="NV424">
        <v>9.1999116012961773E-304</v>
      </c>
      <c r="NW424">
        <v>6.0601386808077363E-306</v>
      </c>
      <c r="NX424">
        <v>3.9171261830446869E-308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</row>
    <row r="425" spans="1:450" x14ac:dyDescent="0.5">
      <c r="A425" s="1">
        <v>423</v>
      </c>
      <c r="B425">
        <v>7.9189202245234059E-82</v>
      </c>
      <c r="C425">
        <v>1.629230000422284E-76</v>
      </c>
      <c r="D425">
        <v>4.1860850485275671E-74</v>
      </c>
      <c r="E425">
        <v>1.9934957987455779E-72</v>
      </c>
      <c r="F425">
        <v>4.7829816171994852E-71</v>
      </c>
      <c r="G425">
        <v>8.0690616923318337E-70</v>
      </c>
      <c r="H425">
        <v>1.1041558203794059E-68</v>
      </c>
      <c r="I425">
        <v>1.316260160967353E-67</v>
      </c>
      <c r="J425">
        <v>1.4222994952376259E-66</v>
      </c>
      <c r="K425">
        <v>1.426654032627243E-65</v>
      </c>
      <c r="L425">
        <v>1.348667193712776E-64</v>
      </c>
      <c r="M425">
        <v>1.213769567057546E-63</v>
      </c>
      <c r="N425">
        <v>1.047249218495276E-62</v>
      </c>
      <c r="O425">
        <v>8.7059365732566104E-62</v>
      </c>
      <c r="P425">
        <v>6.9987975002577816E-61</v>
      </c>
      <c r="Q425">
        <v>5.4559068808969636E-60</v>
      </c>
      <c r="R425">
        <v>4.1329337732350398E-59</v>
      </c>
      <c r="S425">
        <v>3.047246240229761E-58</v>
      </c>
      <c r="T425">
        <v>2.1896489637704829E-57</v>
      </c>
      <c r="U425">
        <v>1.534996794027899E-56</v>
      </c>
      <c r="V425">
        <v>1.050677178915281E-55</v>
      </c>
      <c r="W425">
        <v>7.0267876237384726E-55</v>
      </c>
      <c r="X425">
        <v>4.5942569760358931E-54</v>
      </c>
      <c r="Y425">
        <v>2.9379812593116038E-53</v>
      </c>
      <c r="Z425">
        <v>1.8383563470326839E-52</v>
      </c>
      <c r="AA425">
        <v>1.125907119718638E-51</v>
      </c>
      <c r="AB425">
        <v>6.7513613242475502E-51</v>
      </c>
      <c r="AC425">
        <v>3.964624969981329E-50</v>
      </c>
      <c r="AD425">
        <v>2.2804800285633559E-49</v>
      </c>
      <c r="AE425">
        <v>1.2851181930666019E-48</v>
      </c>
      <c r="AF425">
        <v>7.0961292954123471E-48</v>
      </c>
      <c r="AG425">
        <v>3.8399184705808689E-47</v>
      </c>
      <c r="AH425">
        <v>2.0365617776829039E-46</v>
      </c>
      <c r="AI425">
        <v>1.058754084110735E-45</v>
      </c>
      <c r="AJ425">
        <v>5.3958020077568029E-45</v>
      </c>
      <c r="AK425">
        <v>2.6959831464841218E-44</v>
      </c>
      <c r="AL425">
        <v>1.320722206088305E-43</v>
      </c>
      <c r="AM425">
        <v>6.3440755198480877E-43</v>
      </c>
      <c r="AN425">
        <v>2.9882309956340933E-42</v>
      </c>
      <c r="AO425">
        <v>1.3802975161648659E-41</v>
      </c>
      <c r="AP425">
        <v>6.2526685476717437E-41</v>
      </c>
      <c r="AQ425">
        <v>2.7778684125853461E-40</v>
      </c>
      <c r="AR425">
        <v>1.210400481802062E-39</v>
      </c>
      <c r="AS425">
        <v>5.1728949498791663E-39</v>
      </c>
      <c r="AT425">
        <v>2.1684027863085611E-38</v>
      </c>
      <c r="AU425">
        <v>8.9158199154776829E-38</v>
      </c>
      <c r="AV425">
        <v>3.5959183910966108E-37</v>
      </c>
      <c r="AW425">
        <v>1.422645628004837E-36</v>
      </c>
      <c r="AX425">
        <v>5.521184455549841E-36</v>
      </c>
      <c r="AY425">
        <v>2.1019666680048179E-35</v>
      </c>
      <c r="AZ425">
        <v>7.8502977261077307E-35</v>
      </c>
      <c r="BA425">
        <v>2.8762139374242721E-34</v>
      </c>
      <c r="BB425">
        <v>1.0338044950908899E-33</v>
      </c>
      <c r="BC425">
        <v>3.6453957544131823E-33</v>
      </c>
      <c r="BD425">
        <v>1.2610907933392779E-32</v>
      </c>
      <c r="BE425">
        <v>4.2800549357428879E-32</v>
      </c>
      <c r="BF425">
        <v>1.425145301692184E-31</v>
      </c>
      <c r="BG425">
        <v>4.6556559572699154E-31</v>
      </c>
      <c r="BH425">
        <v>1.4921734780282501E-30</v>
      </c>
      <c r="BI425">
        <v>4.6922258726295833E-30</v>
      </c>
      <c r="BJ425">
        <v>1.447650819077236E-29</v>
      </c>
      <c r="BK425">
        <v>4.3820561767688442E-29</v>
      </c>
      <c r="BL425">
        <v>1.3014422947980379E-28</v>
      </c>
      <c r="BM425">
        <v>3.7923478442489029E-28</v>
      </c>
      <c r="BN425">
        <v>1.0842536529620329E-27</v>
      </c>
      <c r="BO425">
        <v>3.0415580946071199E-27</v>
      </c>
      <c r="BP425">
        <v>8.3715652048335945E-27</v>
      </c>
      <c r="BQ425">
        <v>2.26081593226593E-26</v>
      </c>
      <c r="BR425">
        <v>5.9906541839880745E-26</v>
      </c>
      <c r="BS425">
        <v>1.557529095226069E-25</v>
      </c>
      <c r="BT425">
        <v>3.9733168012115692E-25</v>
      </c>
      <c r="BU425">
        <v>9.9455186802711808E-25</v>
      </c>
      <c r="BV425">
        <v>2.44264804189994E-24</v>
      </c>
      <c r="BW425">
        <v>5.8864770094325727E-24</v>
      </c>
      <c r="BX425">
        <v>1.391915582720866E-23</v>
      </c>
      <c r="BY425">
        <v>3.2294972658045799E-23</v>
      </c>
      <c r="BZ425">
        <v>7.3522984805445156E-23</v>
      </c>
      <c r="CA425">
        <v>1.642400410254416E-22</v>
      </c>
      <c r="CB425">
        <v>3.600013353743213E-22</v>
      </c>
      <c r="CC425">
        <v>7.7428296305188008E-22</v>
      </c>
      <c r="CD425">
        <v>1.63405671101702E-21</v>
      </c>
      <c r="CE425">
        <v>3.383822843648286E-21</v>
      </c>
      <c r="CF425">
        <v>6.8757862012733461E-21</v>
      </c>
      <c r="CG425">
        <v>1.3709211883312829E-20</v>
      </c>
      <c r="CH425">
        <v>2.682125309745951E-20</v>
      </c>
      <c r="CI425">
        <v>5.1490026284949369E-20</v>
      </c>
      <c r="CJ425">
        <v>9.6994165697842832E-20</v>
      </c>
      <c r="CK425">
        <v>1.792864592284975E-19</v>
      </c>
      <c r="CL425">
        <v>3.251843516294721E-19</v>
      </c>
      <c r="CM425">
        <v>5.7875253484539012E-19</v>
      </c>
      <c r="CN425">
        <v>1.010736864077884E-18</v>
      </c>
      <c r="CO425">
        <v>1.7320722926488981E-18</v>
      </c>
      <c r="CP425">
        <v>2.912576734203887E-18</v>
      </c>
      <c r="CQ425">
        <v>4.805879777855104E-18</v>
      </c>
      <c r="CR425">
        <v>7.7813200035323017E-18</v>
      </c>
      <c r="CS425">
        <v>1.236286565671356E-17</v>
      </c>
      <c r="CT425">
        <v>1.9273968788822871E-17</v>
      </c>
      <c r="CU425">
        <v>2.9485594005539661E-17</v>
      </c>
      <c r="CV425">
        <v>4.4262497643951909E-17</v>
      </c>
      <c r="CW425">
        <v>6.5200332590625986E-17</v>
      </c>
      <c r="CX425">
        <v>9.4243649737514053E-17</v>
      </c>
      <c r="CY425">
        <v>1.3367287348263069E-16</v>
      </c>
      <c r="CZ425">
        <v>1.8604751105455391E-16</v>
      </c>
      <c r="DA425">
        <v>2.540939416117464E-16</v>
      </c>
      <c r="DB425">
        <v>3.4052976266247742E-16</v>
      </c>
      <c r="DC425">
        <v>4.4782320922565548E-16</v>
      </c>
      <c r="DD425">
        <v>5.7789547994466132E-16</v>
      </c>
      <c r="DE425">
        <v>7.3178512953771942E-16</v>
      </c>
      <c r="DF425">
        <v>9.0930553667864906E-16</v>
      </c>
      <c r="DG425">
        <v>1.108736743021708E-15</v>
      </c>
      <c r="DH425">
        <v>1.326599277497608E-15</v>
      </c>
      <c r="DI425">
        <v>1.5575576641489231E-15</v>
      </c>
      <c r="DJ425">
        <v>1.7944935863855729E-15</v>
      </c>
      <c r="DK425">
        <v>2.0287727871317171E-15</v>
      </c>
      <c r="DL425">
        <v>2.2507069362349479E-15</v>
      </c>
      <c r="DM425">
        <v>2.450184731791908E-15</v>
      </c>
      <c r="DN425">
        <v>2.6174195592803971E-15</v>
      </c>
      <c r="DO425">
        <v>2.7437388640756298E-15</v>
      </c>
      <c r="DP425">
        <v>2.8223274331349631E-15</v>
      </c>
      <c r="DQ425">
        <v>2.848836168312034E-15</v>
      </c>
      <c r="DR425">
        <v>2.8217807238786841E-15</v>
      </c>
      <c r="DS425">
        <v>2.742679170586724E-15</v>
      </c>
      <c r="DT425">
        <v>2.6159109225064341E-15</v>
      </c>
      <c r="DU425">
        <v>2.4483151656846942E-15</v>
      </c>
      <c r="DV425">
        <v>2.2485800175196268E-15</v>
      </c>
      <c r="DW425">
        <v>2.0264982853457211E-15</v>
      </c>
      <c r="DX425">
        <v>1.792178297988649E-15</v>
      </c>
      <c r="DY425">
        <v>1.5552974883824501E-15</v>
      </c>
      <c r="DZ425">
        <v>1.3244732999695281E-15</v>
      </c>
      <c r="EA425">
        <v>1.1068037363318541E-15</v>
      </c>
      <c r="EB425">
        <v>9.0760291550208163E-16</v>
      </c>
      <c r="EC425">
        <v>7.3033007413435006E-16</v>
      </c>
      <c r="ED425">
        <v>5.7668771277774967E-16</v>
      </c>
      <c r="EE425">
        <v>4.468487956489988E-16</v>
      </c>
      <c r="EF425">
        <v>3.3976530542607798E-16</v>
      </c>
      <c r="EG425">
        <v>2.5351062781536552E-16</v>
      </c>
      <c r="EH425">
        <v>1.856146155392847E-16</v>
      </c>
      <c r="EI425">
        <v>1.3336048853230429E-16</v>
      </c>
      <c r="EJ425">
        <v>9.4024566419232014E-17</v>
      </c>
      <c r="EK425">
        <v>6.5051122767681151E-17</v>
      </c>
      <c r="EL425">
        <v>4.4163927422875541E-17</v>
      </c>
      <c r="EM425">
        <v>2.9422538874343773E-17</v>
      </c>
      <c r="EN425">
        <v>1.9235004855472081E-17</v>
      </c>
      <c r="EO425">
        <v>1.233969083326252E-17</v>
      </c>
      <c r="EP425">
        <v>7.7681249690928608E-18</v>
      </c>
      <c r="EQ425">
        <v>4.7987507667954457E-18</v>
      </c>
      <c r="ER425">
        <v>2.9089775372396261E-18</v>
      </c>
      <c r="ES425">
        <v>1.7304252208676621E-18</v>
      </c>
      <c r="ET425">
        <v>1.010103115119062E-18</v>
      </c>
      <c r="EU425">
        <v>5.7860089000547593E-19</v>
      </c>
      <c r="EV425">
        <v>3.2523187379929251E-19</v>
      </c>
      <c r="EW425">
        <v>1.793939629719323E-19</v>
      </c>
      <c r="EX425">
        <v>9.7100924341956038E-20</v>
      </c>
      <c r="EY425">
        <v>5.1575069079745181E-20</v>
      </c>
      <c r="EZ425">
        <v>2.6881734063972991E-20</v>
      </c>
      <c r="FA425">
        <v>1.3749149737540171E-20</v>
      </c>
      <c r="FB425">
        <v>6.9007388374660891E-21</v>
      </c>
      <c r="FC425">
        <v>3.3987296227969673E-21</v>
      </c>
      <c r="FD425">
        <v>1.6426271699557799E-21</v>
      </c>
      <c r="FE425">
        <v>7.790455118485163E-22</v>
      </c>
      <c r="FF425">
        <v>3.625669230814179E-22</v>
      </c>
      <c r="FG425">
        <v>1.655827662558428E-22</v>
      </c>
      <c r="FH425">
        <v>7.4206810386292371E-23</v>
      </c>
      <c r="FI425">
        <v>3.2634288532420867E-23</v>
      </c>
      <c r="FJ425">
        <v>1.408336253790631E-23</v>
      </c>
      <c r="FK425">
        <v>5.9640388874039823E-24</v>
      </c>
      <c r="FL425">
        <v>2.4784293335325022E-24</v>
      </c>
      <c r="FM425">
        <v>1.0106822745276749E-24</v>
      </c>
      <c r="FN425">
        <v>4.044407045302573E-25</v>
      </c>
      <c r="FO425">
        <v>1.588170894880705E-25</v>
      </c>
      <c r="FP425">
        <v>6.1198649128236615E-26</v>
      </c>
      <c r="FQ425">
        <v>2.3141352034190899E-26</v>
      </c>
      <c r="FR425">
        <v>8.5869309897440205E-27</v>
      </c>
      <c r="FS425">
        <v>3.126724563911677E-27</v>
      </c>
      <c r="FT425">
        <v>1.11723297456986E-27</v>
      </c>
      <c r="FU425">
        <v>3.917422269892824E-28</v>
      </c>
      <c r="FV425">
        <v>1.3479060062209301E-28</v>
      </c>
      <c r="FW425">
        <v>4.5511532619770548E-29</v>
      </c>
      <c r="FX425">
        <v>1.5079467209719061E-29</v>
      </c>
      <c r="FY425">
        <v>4.902902638858715E-30</v>
      </c>
      <c r="FZ425">
        <v>1.5643118198117851E-30</v>
      </c>
      <c r="GA425">
        <v>4.8977455561358516E-31</v>
      </c>
      <c r="GB425">
        <v>1.504776480132045E-31</v>
      </c>
      <c r="GC425">
        <v>4.5368111286535548E-32</v>
      </c>
      <c r="GD425">
        <v>1.3422468098810149E-32</v>
      </c>
      <c r="GE425">
        <v>3.8968804457219311E-33</v>
      </c>
      <c r="GF425">
        <v>1.1102092679261749E-33</v>
      </c>
      <c r="GG425">
        <v>3.103814250118677E-34</v>
      </c>
      <c r="GH425">
        <v>8.5150998897682954E-35</v>
      </c>
      <c r="GI425">
        <v>2.292381856958608E-35</v>
      </c>
      <c r="GJ425">
        <v>6.0560215218521673E-36</v>
      </c>
      <c r="GK425">
        <v>1.5699691858544029E-36</v>
      </c>
      <c r="GL425">
        <v>3.993908924365358E-37</v>
      </c>
      <c r="GM425">
        <v>9.9703070633194606E-38</v>
      </c>
      <c r="GN425">
        <v>2.4424309559431602E-38</v>
      </c>
      <c r="GO425">
        <v>5.8713704010954758E-39</v>
      </c>
      <c r="GP425">
        <v>1.38503299610357E-39</v>
      </c>
      <c r="GQ425">
        <v>3.206153069934333E-40</v>
      </c>
      <c r="GR425">
        <v>7.2830268710991355E-41</v>
      </c>
      <c r="GS425">
        <v>1.6234657538284939E-41</v>
      </c>
      <c r="GT425">
        <v>3.5512229962574023E-42</v>
      </c>
      <c r="GU425">
        <v>7.6228325900368042E-43</v>
      </c>
      <c r="GV425">
        <v>1.6056780725291591E-43</v>
      </c>
      <c r="GW425">
        <v>3.3189771233681512E-44</v>
      </c>
      <c r="GX425">
        <v>6.732149621238483E-45</v>
      </c>
      <c r="GY425">
        <v>1.3400068182568509E-45</v>
      </c>
      <c r="GZ425">
        <v>2.6173634533790041E-46</v>
      </c>
      <c r="HA425">
        <v>5.0167777976580093E-47</v>
      </c>
      <c r="HB425">
        <v>9.4360347483733274E-48</v>
      </c>
      <c r="HC425">
        <v>1.74163866997377E-48</v>
      </c>
      <c r="HD425">
        <v>3.1544995869973159E-49</v>
      </c>
      <c r="HE425">
        <v>5.6066933816066611E-50</v>
      </c>
      <c r="HF425">
        <v>9.7788341054026287E-51</v>
      </c>
      <c r="HG425">
        <v>1.6736757273642141E-51</v>
      </c>
      <c r="HH425">
        <v>2.8109916070710899E-52</v>
      </c>
      <c r="HI425">
        <v>4.6328879496858289E-53</v>
      </c>
      <c r="HJ425">
        <v>7.4928680526555732E-54</v>
      </c>
      <c r="HK425">
        <v>1.189182302999557E-54</v>
      </c>
      <c r="HL425">
        <v>1.8520507281347809E-55</v>
      </c>
      <c r="HM425">
        <v>2.830488722549949E-56</v>
      </c>
      <c r="HN425">
        <v>4.2449649901786512E-57</v>
      </c>
      <c r="HO425">
        <v>6.2472797200063097E-58</v>
      </c>
      <c r="HP425">
        <v>9.0221899731878353E-59</v>
      </c>
      <c r="HQ425">
        <v>1.278607304288492E-59</v>
      </c>
      <c r="HR425">
        <v>1.7781427099500001E-60</v>
      </c>
      <c r="HS425">
        <v>2.4266116899751332E-61</v>
      </c>
      <c r="HT425">
        <v>3.2496621856948101E-62</v>
      </c>
      <c r="HU425">
        <v>4.2705167294756841E-63</v>
      </c>
      <c r="HV425">
        <v>5.5071503976078952E-64</v>
      </c>
      <c r="HW425">
        <v>6.9691171401377943E-65</v>
      </c>
      <c r="HX425">
        <v>8.6543195806025591E-66</v>
      </c>
      <c r="HY425">
        <v>1.054611366255571E-66</v>
      </c>
      <c r="HZ425">
        <v>1.261119788136783E-67</v>
      </c>
      <c r="IA425">
        <v>1.4798736039681629E-68</v>
      </c>
      <c r="IB425">
        <v>1.704108788427268E-69</v>
      </c>
      <c r="IC425">
        <v>1.9256370547577168E-70</v>
      </c>
      <c r="ID425">
        <v>2.135285719043572E-71</v>
      </c>
      <c r="IE425">
        <v>2.3234964648073038E-72</v>
      </c>
      <c r="IF425">
        <v>2.4810328381090311E-73</v>
      </c>
      <c r="IG425">
        <v>2.5997255409912042E-74</v>
      </c>
      <c r="IH425">
        <v>2.6731725768155451E-75</v>
      </c>
      <c r="II425">
        <v>2.6973109588326271E-76</v>
      </c>
      <c r="IJ425">
        <v>2.6707889779711141E-77</v>
      </c>
      <c r="IK425">
        <v>2.5950915735538651E-78</v>
      </c>
      <c r="IL425">
        <v>2.4744026285167319E-79</v>
      </c>
      <c r="IM425">
        <v>2.315221956225206E-80</v>
      </c>
      <c r="IN425">
        <v>2.1257857623753112E-81</v>
      </c>
      <c r="IO425">
        <v>1.9153624425536051E-82</v>
      </c>
      <c r="IP425">
        <v>1.6935072730732371E-83</v>
      </c>
      <c r="IQ425">
        <v>1.469358617025036E-84</v>
      </c>
      <c r="IR425">
        <v>1.2510457589610361E-85</v>
      </c>
      <c r="IS425">
        <v>1.045257401931489E-86</v>
      </c>
      <c r="IT425">
        <v>8.5699440638866808E-88</v>
      </c>
      <c r="IU425">
        <v>6.8950499179362999E-89</v>
      </c>
      <c r="IV425">
        <v>5.4437922934320369E-90</v>
      </c>
      <c r="IW425">
        <v>4.2176486198302849E-91</v>
      </c>
      <c r="IX425">
        <v>3.2065939781420533E-92</v>
      </c>
      <c r="IY425">
        <v>2.392336637525401E-93</v>
      </c>
      <c r="IZ425">
        <v>1.7514807277818781E-94</v>
      </c>
      <c r="JA425">
        <v>1.258326083886468E-95</v>
      </c>
      <c r="JB425">
        <v>8.8712702898777051E-97</v>
      </c>
      <c r="JC425">
        <v>6.137382791404345E-98</v>
      </c>
      <c r="JD425">
        <v>4.1666345389370613E-99</v>
      </c>
      <c r="JE425">
        <v>2.7758271384651029E-100</v>
      </c>
      <c r="JF425">
        <v>1.814697519567467E-101</v>
      </c>
      <c r="JG425">
        <v>1.1641820660387439E-102</v>
      </c>
      <c r="JH425">
        <v>7.3289609121696084E-104</v>
      </c>
      <c r="JI425">
        <v>4.5276073674326478E-105</v>
      </c>
      <c r="JJ425">
        <v>2.7447321691906782E-106</v>
      </c>
      <c r="JK425">
        <v>1.632811531734375E-107</v>
      </c>
      <c r="JL425">
        <v>9.5318462242729925E-109</v>
      </c>
      <c r="JM425">
        <v>5.4603802526339877E-110</v>
      </c>
      <c r="JN425">
        <v>3.0695424842059111E-111</v>
      </c>
      <c r="JO425">
        <v>1.6932821124653189E-112</v>
      </c>
      <c r="JP425">
        <v>9.166212315847948E-114</v>
      </c>
      <c r="JQ425">
        <v>4.8691755619201693E-115</v>
      </c>
      <c r="JR425">
        <v>2.5382003110443349E-116</v>
      </c>
      <c r="JS425">
        <v>1.2983784525459971E-117</v>
      </c>
      <c r="JT425">
        <v>6.517509334960302E-119</v>
      </c>
      <c r="JU425">
        <v>3.2104579713704439E-120</v>
      </c>
      <c r="JV425">
        <v>1.551876972812263E-121</v>
      </c>
      <c r="JW425">
        <v>7.3612670064684405E-123</v>
      </c>
      <c r="JX425">
        <v>3.426516616205847E-124</v>
      </c>
      <c r="JY425">
        <v>1.565157734601331E-125</v>
      </c>
      <c r="JZ425">
        <v>7.0156576371413924E-127</v>
      </c>
      <c r="KA425">
        <v>3.0859129935101599E-128</v>
      </c>
      <c r="KB425">
        <v>1.331999275716685E-129</v>
      </c>
      <c r="KC425">
        <v>5.6419512585677764E-131</v>
      </c>
      <c r="KD425">
        <v>2.3450910457446371E-132</v>
      </c>
      <c r="KE425">
        <v>9.5652237100012919E-134</v>
      </c>
      <c r="KF425">
        <v>3.8285613185496918E-135</v>
      </c>
      <c r="KG425">
        <v>1.503769050316492E-136</v>
      </c>
      <c r="KH425">
        <v>5.7960449372952822E-138</v>
      </c>
      <c r="KI425">
        <v>2.1922365768195779E-139</v>
      </c>
      <c r="KJ425">
        <v>8.1366976052946487E-141</v>
      </c>
      <c r="KK425">
        <v>2.9635620198213799E-142</v>
      </c>
      <c r="KL425">
        <v>1.0592170412270279E-143</v>
      </c>
      <c r="KM425">
        <v>3.7150186612771527E-145</v>
      </c>
      <c r="KN425">
        <v>1.278621927562955E-146</v>
      </c>
      <c r="KO425">
        <v>4.3184551252868211E-148</v>
      </c>
      <c r="KP425">
        <v>1.4312641560085469E-149</v>
      </c>
      <c r="KQ425">
        <v>4.6549637861468142E-151</v>
      </c>
      <c r="KR425">
        <v>1.48565494222874E-152</v>
      </c>
      <c r="KS425">
        <v>4.6529109129566757E-154</v>
      </c>
      <c r="KT425">
        <v>1.4300020790984169E-155</v>
      </c>
      <c r="KU425">
        <v>4.3127447246181291E-157</v>
      </c>
      <c r="KV425">
        <v>1.2763682560608451E-158</v>
      </c>
      <c r="KW425">
        <v>3.7068362424043117E-160</v>
      </c>
      <c r="KX425">
        <v>1.0564184477689149E-161</v>
      </c>
      <c r="KY425">
        <v>2.9544301600736392E-163</v>
      </c>
      <c r="KZ425">
        <v>8.1080545353385138E-165</v>
      </c>
      <c r="LA425">
        <v>2.183558245804114E-166</v>
      </c>
      <c r="LB425">
        <v>5.770561761404782E-168</v>
      </c>
      <c r="LC425">
        <v>1.4964995963032959E-169</v>
      </c>
      <c r="LD425">
        <v>3.8083803689717742E-171</v>
      </c>
      <c r="LE425">
        <v>9.5106289940681866E-173</v>
      </c>
      <c r="LF425">
        <v>2.330683903600628E-174</v>
      </c>
      <c r="LG425">
        <v>5.6048337151423633E-176</v>
      </c>
      <c r="LH425">
        <v>1.3226572362976E-177</v>
      </c>
      <c r="LI425">
        <v>3.0629303523478738E-179</v>
      </c>
      <c r="LJ425">
        <v>6.9603674136515048E-181</v>
      </c>
      <c r="LK425">
        <v>1.5521455637877101E-182</v>
      </c>
      <c r="LL425">
        <v>3.3965497093728228E-184</v>
      </c>
      <c r="LM425">
        <v>7.293714355263279E-186</v>
      </c>
      <c r="LN425">
        <v>1.5369678415052651E-187</v>
      </c>
      <c r="LO425">
        <v>3.1782354603133191E-189</v>
      </c>
      <c r="LP425">
        <v>6.4493006054801722E-191</v>
      </c>
      <c r="LQ425">
        <v>1.284234814313332E-192</v>
      </c>
      <c r="LR425">
        <v>2.5094672377034711E-194</v>
      </c>
      <c r="LS425">
        <v>4.8119809339765492E-196</v>
      </c>
      <c r="LT425">
        <v>9.0546474793346357E-198</v>
      </c>
      <c r="LU425">
        <v>1.671954602364274E-199</v>
      </c>
      <c r="LV425">
        <v>3.0295819541052929E-201</v>
      </c>
      <c r="LW425">
        <v>5.3869906699406694E-203</v>
      </c>
      <c r="LX425">
        <v>9.3997226576296943E-205</v>
      </c>
      <c r="LY425">
        <v>1.6094932460344239E-206</v>
      </c>
      <c r="LZ425">
        <v>2.7043854078261701E-208</v>
      </c>
      <c r="MA425">
        <v>4.459162713039015E-210</v>
      </c>
      <c r="MB425">
        <v>7.2151168742989299E-212</v>
      </c>
      <c r="MC425">
        <v>1.145615127032522E-213</v>
      </c>
      <c r="MD425">
        <v>1.7850049762796881E-215</v>
      </c>
      <c r="ME425">
        <v>2.7292633870668871E-217</v>
      </c>
      <c r="MF425">
        <v>4.0950272627307328E-219</v>
      </c>
      <c r="MG425">
        <v>6.0293914347649934E-221</v>
      </c>
      <c r="MH425">
        <v>8.711551324472552E-223</v>
      </c>
      <c r="MI425">
        <v>1.2351589824583761E-224</v>
      </c>
      <c r="MJ425">
        <v>1.7185238651362099E-226</v>
      </c>
      <c r="MK425">
        <v>2.3463544702000849E-228</v>
      </c>
      <c r="ML425">
        <v>3.143670576809452E-230</v>
      </c>
      <c r="MM425">
        <v>4.1331940322927439E-232</v>
      </c>
      <c r="MN425">
        <v>5.3326111489491778E-234</v>
      </c>
      <c r="MO425">
        <v>6.7514864713808181E-236</v>
      </c>
      <c r="MP425">
        <v>8.388112632354722E-238</v>
      </c>
      <c r="MQ425">
        <v>1.022667547328802E-239</v>
      </c>
      <c r="MR425">
        <v>1.22351717083695E-241</v>
      </c>
      <c r="MS425">
        <v>1.4364517372318131E-243</v>
      </c>
      <c r="MT425">
        <v>1.654921463635524E-245</v>
      </c>
      <c r="MU425">
        <v>1.8709798963066281E-247</v>
      </c>
      <c r="MV425">
        <v>2.0757079052431461E-249</v>
      </c>
      <c r="MW425">
        <v>2.2597934558908181E-251</v>
      </c>
      <c r="MX425">
        <v>2.4142189032711809E-253</v>
      </c>
      <c r="MY425">
        <v>2.5309871535330469E-255</v>
      </c>
      <c r="MZ425">
        <v>2.6038060624089949E-257</v>
      </c>
      <c r="NA425">
        <v>2.6286497803282898E-259</v>
      </c>
      <c r="NB425">
        <v>2.6041273977273438E-261</v>
      </c>
      <c r="NC425">
        <v>2.5316119241858761E-263</v>
      </c>
      <c r="ND425">
        <v>2.4151129608451989E-265</v>
      </c>
      <c r="NE425">
        <v>2.260909494633066E-267</v>
      </c>
      <c r="NF425">
        <v>2.076989603436338E-269</v>
      </c>
      <c r="NG425">
        <v>1.8723666040627971E-271</v>
      </c>
      <c r="NH425">
        <v>1.656352896872925E-273</v>
      </c>
      <c r="NI425">
        <v>1.4378721803311339E-275</v>
      </c>
      <c r="NJ425">
        <v>1.2248787992097531E-277</v>
      </c>
      <c r="NK425">
        <v>1.02393263242769E-279</v>
      </c>
      <c r="NL425">
        <v>8.3995318804359022E-282</v>
      </c>
      <c r="NM425">
        <v>6.7615181260335906E-284</v>
      </c>
      <c r="NN425">
        <v>5.3411993578638413E-286</v>
      </c>
      <c r="NO425">
        <v>4.1403666323966988E-288</v>
      </c>
      <c r="NP425">
        <v>3.1495191588222099E-290</v>
      </c>
      <c r="NQ425">
        <v>2.3510136712778791E-292</v>
      </c>
      <c r="NR425">
        <v>1.722152087835524E-294</v>
      </c>
      <c r="NS425">
        <v>1.237922056071415E-296</v>
      </c>
      <c r="NT425">
        <v>8.7321372251382821E-299</v>
      </c>
      <c r="NU425">
        <v>6.0444008567784589E-301</v>
      </c>
      <c r="NV425">
        <v>4.1057397998936801E-303</v>
      </c>
      <c r="NW425">
        <v>2.7367494964280481E-305</v>
      </c>
      <c r="NX425">
        <v>1.7901281976322129E-307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</row>
    <row r="426" spans="1:450" x14ac:dyDescent="0.5">
      <c r="A426" s="1">
        <v>424</v>
      </c>
      <c r="B426">
        <v>1.009414730585969E-81</v>
      </c>
      <c r="C426">
        <v>2.0658692984600339E-76</v>
      </c>
      <c r="D426">
        <v>5.2803722962965034E-74</v>
      </c>
      <c r="E426">
        <v>2.5016534921373849E-72</v>
      </c>
      <c r="F426">
        <v>5.9715236418115967E-71</v>
      </c>
      <c r="G426">
        <v>1.0023130275410261E-69</v>
      </c>
      <c r="H426">
        <v>1.364658173731312E-68</v>
      </c>
      <c r="I426">
        <v>1.618704997217245E-67</v>
      </c>
      <c r="J426">
        <v>1.7404789019910929E-66</v>
      </c>
      <c r="K426">
        <v>1.737270290262786E-65</v>
      </c>
      <c r="L426">
        <v>1.6343452887605688E-64</v>
      </c>
      <c r="M426">
        <v>1.4638104540816399E-63</v>
      </c>
      <c r="N426">
        <v>1.2569775003134109E-62</v>
      </c>
      <c r="O426">
        <v>1.040018577779989E-61</v>
      </c>
      <c r="P426">
        <v>8.3217841377847712E-61</v>
      </c>
      <c r="Q426">
        <v>6.4572361288330974E-60</v>
      </c>
      <c r="R426">
        <v>4.8690490074907511E-59</v>
      </c>
      <c r="S426">
        <v>3.5737034471952818E-58</v>
      </c>
      <c r="T426">
        <v>2.556407007050793E-57</v>
      </c>
      <c r="U426">
        <v>1.7841312439143601E-56</v>
      </c>
      <c r="V426">
        <v>1.2158268457565819E-55</v>
      </c>
      <c r="W426">
        <v>8.0958348569296951E-55</v>
      </c>
      <c r="X426">
        <v>5.2703779520699166E-54</v>
      </c>
      <c r="Y426">
        <v>3.3559574307358851E-53</v>
      </c>
      <c r="Z426">
        <v>2.09101595392077E-52</v>
      </c>
      <c r="AA426">
        <v>1.275292245455733E-51</v>
      </c>
      <c r="AB426">
        <v>7.6154801688288205E-51</v>
      </c>
      <c r="AC426">
        <v>4.4537529091300842E-50</v>
      </c>
      <c r="AD426">
        <v>2.5514533251118389E-49</v>
      </c>
      <c r="AE426">
        <v>1.432059474021761E-48</v>
      </c>
      <c r="AF426">
        <v>7.8761759895565884E-48</v>
      </c>
      <c r="AG426">
        <v>4.245326381455351E-47</v>
      </c>
      <c r="AH426">
        <v>2.2428547006856798E-46</v>
      </c>
      <c r="AI426">
        <v>1.1615352652191541E-45</v>
      </c>
      <c r="AJ426">
        <v>5.8972065283085443E-45</v>
      </c>
      <c r="AK426">
        <v>2.9354846700401921E-44</v>
      </c>
      <c r="AL426">
        <v>1.432734490215035E-43</v>
      </c>
      <c r="AM426">
        <v>6.8569889979479549E-43</v>
      </c>
      <c r="AN426">
        <v>3.2181733036467013E-42</v>
      </c>
      <c r="AO426">
        <v>1.481212614031977E-41</v>
      </c>
      <c r="AP426">
        <v>6.6861915924694956E-41</v>
      </c>
      <c r="AQ426">
        <v>2.9601456052904869E-40</v>
      </c>
      <c r="AR426">
        <v>1.285398437911981E-39</v>
      </c>
      <c r="AS426">
        <v>5.4748080201939731E-39</v>
      </c>
      <c r="AT426">
        <v>2.287288934951991E-38</v>
      </c>
      <c r="AU426">
        <v>9.3736228870721247E-38</v>
      </c>
      <c r="AV426">
        <v>3.7682561269690691E-37</v>
      </c>
      <c r="AW426">
        <v>1.486041708149934E-36</v>
      </c>
      <c r="AX426">
        <v>5.7489625627300637E-36</v>
      </c>
      <c r="AY426">
        <v>2.181852000280888E-35</v>
      </c>
      <c r="AZ426">
        <v>8.1235734384120071E-35</v>
      </c>
      <c r="BA426">
        <v>2.9673103394507301E-34</v>
      </c>
      <c r="BB426">
        <v>1.0633599044189179E-33</v>
      </c>
      <c r="BC426">
        <v>3.7385733799128712E-33</v>
      </c>
      <c r="BD426">
        <v>1.2895738651463241E-32</v>
      </c>
      <c r="BE426">
        <v>4.3642250107809988E-32</v>
      </c>
      <c r="BF426">
        <v>1.4490859280292799E-31</v>
      </c>
      <c r="BG426">
        <v>4.7207647286586929E-31</v>
      </c>
      <c r="BH426">
        <v>1.508921192600651E-30</v>
      </c>
      <c r="BI426">
        <v>4.7321793526995588E-30</v>
      </c>
      <c r="BJ426">
        <v>1.4561309478331311E-29</v>
      </c>
      <c r="BK426">
        <v>4.3963084818024168E-29</v>
      </c>
      <c r="BL426">
        <v>1.302350918743407E-28</v>
      </c>
      <c r="BM426">
        <v>3.785501620340639E-28</v>
      </c>
      <c r="BN426">
        <v>1.0796366348649499E-27</v>
      </c>
      <c r="BO426">
        <v>3.02129799883417E-27</v>
      </c>
      <c r="BP426">
        <v>8.2961027050495954E-27</v>
      </c>
      <c r="BQ426">
        <v>2.2352286223861069E-26</v>
      </c>
      <c r="BR426">
        <v>5.9093479837259012E-26</v>
      </c>
      <c r="BS426">
        <v>1.5329547423810519E-25</v>
      </c>
      <c r="BT426">
        <v>3.9020559270138232E-25</v>
      </c>
      <c r="BU426">
        <v>9.7461736478157931E-25</v>
      </c>
      <c r="BV426">
        <v>2.388654263670591E-24</v>
      </c>
      <c r="BW426">
        <v>5.7445078104019562E-24</v>
      </c>
      <c r="BX426">
        <v>1.3556092453517159E-23</v>
      </c>
      <c r="BY426">
        <v>3.1390633481631241E-23</v>
      </c>
      <c r="BZ426">
        <v>7.1326531080249072E-23</v>
      </c>
      <c r="CA426">
        <v>1.5903368156162379E-22</v>
      </c>
      <c r="CB426">
        <v>3.479489698301263E-22</v>
      </c>
      <c r="CC426">
        <v>7.4701926587693744E-22</v>
      </c>
      <c r="CD426">
        <v>1.5737623839161311E-21</v>
      </c>
      <c r="CE426">
        <v>3.253410549747976E-21</v>
      </c>
      <c r="CF426">
        <v>6.5998203543999653E-21</v>
      </c>
      <c r="CG426">
        <v>1.313772046674666E-20</v>
      </c>
      <c r="CH426">
        <v>2.5662777075040451E-20</v>
      </c>
      <c r="CI426">
        <v>4.9190817458046777E-20</v>
      </c>
      <c r="CJ426">
        <v>9.2525652783958486E-20</v>
      </c>
      <c r="CK426">
        <v>1.7078075794461059E-19</v>
      </c>
      <c r="CL426">
        <v>3.093251738971865E-19</v>
      </c>
      <c r="CM426">
        <v>5.4978387106766102E-19</v>
      </c>
      <c r="CN426">
        <v>9.588925323938824E-19</v>
      </c>
      <c r="CO426">
        <v>1.641156010862639E-18</v>
      </c>
      <c r="CP426">
        <v>2.7563383799398991E-18</v>
      </c>
      <c r="CQ426">
        <v>4.5427479643981051E-18</v>
      </c>
      <c r="CR426">
        <v>7.3469803800530528E-18</v>
      </c>
      <c r="CS426">
        <v>1.166014359780577E-17</v>
      </c>
      <c r="CT426">
        <v>1.8159518360555141E-17</v>
      </c>
      <c r="CU426">
        <v>2.7753052773741159E-17</v>
      </c>
      <c r="CV426">
        <v>4.1622080348008318E-17</v>
      </c>
      <c r="CW426">
        <v>6.1255338577230794E-17</v>
      </c>
      <c r="CX426">
        <v>8.8465060254791707E-17</v>
      </c>
      <c r="CY426">
        <v>1.2537408980352579E-16</v>
      </c>
      <c r="CZ426">
        <v>1.743622570958883E-16</v>
      </c>
      <c r="DA426">
        <v>2.379612914900298E-16</v>
      </c>
      <c r="DB426">
        <v>3.1869096593762068E-16</v>
      </c>
      <c r="DC426">
        <v>4.1883524942715212E-16</v>
      </c>
      <c r="DD426">
        <v>5.4016588924736754E-16</v>
      </c>
      <c r="DE426">
        <v>6.8363131699457266E-16</v>
      </c>
      <c r="DF426">
        <v>8.4903969821394815E-16</v>
      </c>
      <c r="DG426">
        <v>1.0347743955298639E-15</v>
      </c>
      <c r="DH426">
        <v>1.237585873440551E-15</v>
      </c>
      <c r="DI426">
        <v>1.4525040592435551E-15</v>
      </c>
      <c r="DJ426">
        <v>1.672907951012927E-15</v>
      </c>
      <c r="DK426">
        <v>1.890774516773987E-15</v>
      </c>
      <c r="DL426">
        <v>2.0971077933499222E-15</v>
      </c>
      <c r="DM426">
        <v>2.2825241957662919E-15</v>
      </c>
      <c r="DN426">
        <v>2.437945206784626E-15</v>
      </c>
      <c r="DO426">
        <v>2.5553282072459911E-15</v>
      </c>
      <c r="DP426">
        <v>2.62835430808498E-15</v>
      </c>
      <c r="DQ426">
        <v>2.6529915337497618E-15</v>
      </c>
      <c r="DR426">
        <v>2.6278635476665619E-15</v>
      </c>
      <c r="DS426">
        <v>2.5543770035162568E-15</v>
      </c>
      <c r="DT426">
        <v>2.4365911271069021E-15</v>
      </c>
      <c r="DU426">
        <v>2.2808463517157171E-15</v>
      </c>
      <c r="DV426">
        <v>2.095199275174352E-15</v>
      </c>
      <c r="DW426">
        <v>1.8887339650048731E-15</v>
      </c>
      <c r="DX426">
        <v>1.6708313124896491E-15</v>
      </c>
      <c r="DY426">
        <v>1.450477461338974E-15</v>
      </c>
      <c r="DZ426">
        <v>1.2356803057599661E-15</v>
      </c>
      <c r="EA426">
        <v>1.033042567330758E-15</v>
      </c>
      <c r="EB426">
        <v>8.4751510500513391E-16</v>
      </c>
      <c r="EC426">
        <v>6.8232925855391375E-16</v>
      </c>
      <c r="ED426">
        <v>5.3908597482957211E-16</v>
      </c>
      <c r="EE426">
        <v>4.1796482352111631E-16</v>
      </c>
      <c r="EF426">
        <v>3.1800888686665752E-16</v>
      </c>
      <c r="EG426">
        <v>2.3744157525993488E-16</v>
      </c>
      <c r="EH426">
        <v>1.7397722992316251E-16</v>
      </c>
      <c r="EI426">
        <v>1.250968422967743E-16</v>
      </c>
      <c r="EJ426">
        <v>8.8271136375542204E-17</v>
      </c>
      <c r="EK426">
        <v>6.1123704027548168E-17</v>
      </c>
      <c r="EL426">
        <v>4.1535488687881639E-17</v>
      </c>
      <c r="EM426">
        <v>2.7697963117494459E-17</v>
      </c>
      <c r="EN426">
        <v>1.812572214956422E-17</v>
      </c>
      <c r="EO426">
        <v>1.164023928863919E-17</v>
      </c>
      <c r="EP426">
        <v>7.3358040980940018E-18</v>
      </c>
      <c r="EQ426">
        <v>4.5368339937617419E-18</v>
      </c>
      <c r="ER426">
        <v>2.7534520292478042E-18</v>
      </c>
      <c r="ES426">
        <v>1.639916429147362E-18</v>
      </c>
      <c r="ET426">
        <v>9.5848562762682384E-19</v>
      </c>
      <c r="EU426">
        <v>5.497551249501242E-19</v>
      </c>
      <c r="EV426">
        <v>3.0943744455061251E-19</v>
      </c>
      <c r="EW426">
        <v>1.7092140112197999E-19</v>
      </c>
      <c r="EX426">
        <v>9.2648868735422492E-20</v>
      </c>
      <c r="EY426">
        <v>4.9283777924340292E-20</v>
      </c>
      <c r="EZ426">
        <v>2.5726941054086749E-20</v>
      </c>
      <c r="FA426">
        <v>1.317931052738757E-20</v>
      </c>
      <c r="FB426">
        <v>6.6254853686054403E-21</v>
      </c>
      <c r="FC426">
        <v>3.2686111929020658E-21</v>
      </c>
      <c r="FD426">
        <v>1.582448075342148E-21</v>
      </c>
      <c r="FE426">
        <v>7.5182436576368055E-22</v>
      </c>
      <c r="FF426">
        <v>3.5052914088028771E-22</v>
      </c>
      <c r="FG426">
        <v>1.603809355564625E-22</v>
      </c>
      <c r="FH426">
        <v>7.201157596718105E-23</v>
      </c>
      <c r="FI426">
        <v>3.1730208227460993E-23</v>
      </c>
      <c r="FJ426">
        <v>1.3720332471050651E-23</v>
      </c>
      <c r="FK426">
        <v>5.8220713874111229E-24</v>
      </c>
      <c r="FL426">
        <v>2.4244412488464541E-24</v>
      </c>
      <c r="FM426">
        <v>9.9075692724855973E-25</v>
      </c>
      <c r="FN426">
        <v>3.9732322505649849E-25</v>
      </c>
      <c r="FO426">
        <v>1.5636596603492861E-25</v>
      </c>
      <c r="FP426">
        <v>6.0389581734250633E-26</v>
      </c>
      <c r="FQ426">
        <v>2.2887764790036639E-26</v>
      </c>
      <c r="FR426">
        <v>8.5126812666732712E-27</v>
      </c>
      <c r="FS426">
        <v>3.107070114048953E-27</v>
      </c>
      <c r="FT426">
        <v>1.1129034324172381E-27</v>
      </c>
      <c r="FU426">
        <v>3.911881708303739E-28</v>
      </c>
      <c r="FV426">
        <v>1.349384769392658E-28</v>
      </c>
      <c r="FW426">
        <v>4.5678076384584507E-29</v>
      </c>
      <c r="FX426">
        <v>1.517405918375206E-29</v>
      </c>
      <c r="FY426">
        <v>4.9467248778975161E-30</v>
      </c>
      <c r="FZ426">
        <v>1.5825440462149771E-30</v>
      </c>
      <c r="GA426">
        <v>4.9683933432449044E-31</v>
      </c>
      <c r="GB426">
        <v>1.53072896261829E-31</v>
      </c>
      <c r="GC426">
        <v>4.6281011066251678E-32</v>
      </c>
      <c r="GD426">
        <v>1.3731868410695609E-32</v>
      </c>
      <c r="GE426">
        <v>3.9983308632681262E-33</v>
      </c>
      <c r="GF426">
        <v>1.142484116278583E-33</v>
      </c>
      <c r="GG426">
        <v>3.2036421638646481E-34</v>
      </c>
      <c r="GH426">
        <v>8.81577021061894E-35</v>
      </c>
      <c r="GI426">
        <v>2.380668874484989E-35</v>
      </c>
      <c r="GJ426">
        <v>6.3089958047904158E-36</v>
      </c>
      <c r="GK426">
        <v>1.640756128862739E-36</v>
      </c>
      <c r="GL426">
        <v>4.1874575974979413E-37</v>
      </c>
      <c r="GM426">
        <v>1.048768025151372E-37</v>
      </c>
      <c r="GN426">
        <v>2.577692569207452E-38</v>
      </c>
      <c r="GO426">
        <v>6.2173526765142335E-39</v>
      </c>
      <c r="GP426">
        <v>1.4716435275407789E-39</v>
      </c>
      <c r="GQ426">
        <v>3.4183971596927991E-40</v>
      </c>
      <c r="GR426">
        <v>7.7922920324576415E-41</v>
      </c>
      <c r="GS426">
        <v>1.7431339529270421E-41</v>
      </c>
      <c r="GT426">
        <v>3.8266538402477752E-42</v>
      </c>
      <c r="GU426">
        <v>8.2438579315804412E-43</v>
      </c>
      <c r="GV426">
        <v>1.742869048945625E-43</v>
      </c>
      <c r="GW426">
        <v>3.6159464021100718E-44</v>
      </c>
      <c r="GX426">
        <v>7.3621084421250503E-45</v>
      </c>
      <c r="GY426">
        <v>1.4709755853281641E-45</v>
      </c>
      <c r="GZ426">
        <v>2.8842425309984391E-46</v>
      </c>
      <c r="HA426">
        <v>5.5498491049838155E-47</v>
      </c>
      <c r="HB426">
        <v>1.047981674377292E-47</v>
      </c>
      <c r="HC426">
        <v>1.942000528149759E-48</v>
      </c>
      <c r="HD426">
        <v>3.5315728401723677E-49</v>
      </c>
      <c r="HE426">
        <v>6.3024613122986898E-50</v>
      </c>
      <c r="HF426">
        <v>1.1037619803364409E-50</v>
      </c>
      <c r="HG426">
        <v>1.896985100790777E-51</v>
      </c>
      <c r="HH426">
        <v>3.1994526093145949E-52</v>
      </c>
      <c r="HI426">
        <v>5.2955459478404439E-53</v>
      </c>
      <c r="HJ426">
        <v>8.6013995279494343E-54</v>
      </c>
      <c r="HK426">
        <v>1.3710422740801561E-54</v>
      </c>
      <c r="HL426">
        <v>2.1446475916333559E-55</v>
      </c>
      <c r="HM426">
        <v>3.2921864533266031E-56</v>
      </c>
      <c r="HN426">
        <v>4.9594820359457568E-57</v>
      </c>
      <c r="HO426">
        <v>7.3318176502572441E-58</v>
      </c>
      <c r="HP426">
        <v>1.063678658972387E-58</v>
      </c>
      <c r="HQ426">
        <v>1.514372502458739E-59</v>
      </c>
      <c r="HR426">
        <v>2.1158188597213051E-60</v>
      </c>
      <c r="HS426">
        <v>2.9010002927840361E-61</v>
      </c>
      <c r="HT426">
        <v>3.9033779220354449E-62</v>
      </c>
      <c r="HU426">
        <v>5.1541492454974982E-63</v>
      </c>
      <c r="HV426">
        <v>6.6787772314488603E-64</v>
      </c>
      <c r="HW426">
        <v>8.492988271835763E-65</v>
      </c>
      <c r="HX426">
        <v>1.059858062751538E-65</v>
      </c>
      <c r="HY426">
        <v>1.2979516873676241E-66</v>
      </c>
      <c r="HZ426">
        <v>1.5598865038505569E-67</v>
      </c>
      <c r="IA426">
        <v>1.8397175251428991E-68</v>
      </c>
      <c r="IB426">
        <v>2.1292810037019471E-69</v>
      </c>
      <c r="IC426">
        <v>2.4184578356793199E-70</v>
      </c>
      <c r="ID426">
        <v>2.6956765712224758E-71</v>
      </c>
      <c r="IE426">
        <v>2.9486334509814099E-72</v>
      </c>
      <c r="IF426">
        <v>3.165173700943457E-73</v>
      </c>
      <c r="IG426">
        <v>3.334249399055922E-74</v>
      </c>
      <c r="IH426">
        <v>3.4468501489079079E-75</v>
      </c>
      <c r="II426">
        <v>3.4967978648985498E-76</v>
      </c>
      <c r="IJ426">
        <v>3.4813081991465276E-77</v>
      </c>
      <c r="IK426">
        <v>3.401247628174106E-78</v>
      </c>
      <c r="IL426">
        <v>3.2610531720496601E-79</v>
      </c>
      <c r="IM426">
        <v>3.0683250949610569E-80</v>
      </c>
      <c r="IN426">
        <v>2.8331446078073342E-81</v>
      </c>
      <c r="IO426">
        <v>2.5672017751386389E-82</v>
      </c>
      <c r="IP426">
        <v>2.282838418460589E-83</v>
      </c>
      <c r="IQ426">
        <v>1.9921143366718251E-84</v>
      </c>
      <c r="IR426">
        <v>1.705993147507472E-85</v>
      </c>
      <c r="IS426">
        <v>1.4337196920492831E-86</v>
      </c>
      <c r="IT426">
        <v>1.1824292861040911E-87</v>
      </c>
      <c r="IU426">
        <v>9.5699590049969237E-89</v>
      </c>
      <c r="IV426">
        <v>7.6009690128701818E-90</v>
      </c>
      <c r="IW426">
        <v>5.9245019129695308E-91</v>
      </c>
      <c r="IX426">
        <v>4.5316747893392398E-92</v>
      </c>
      <c r="IY426">
        <v>3.4016501754585662E-93</v>
      </c>
      <c r="IZ426">
        <v>2.5057895606639012E-94</v>
      </c>
      <c r="JA426">
        <v>1.8114384730980249E-95</v>
      </c>
      <c r="JB426">
        <v>1.285069558862677E-96</v>
      </c>
      <c r="JC426">
        <v>8.9465120764679414E-98</v>
      </c>
      <c r="JD426">
        <v>6.1123040288384209E-99</v>
      </c>
      <c r="JE426">
        <v>4.0980781284268248E-100</v>
      </c>
      <c r="JF426">
        <v>2.6963708314433079E-101</v>
      </c>
      <c r="JG426">
        <v>1.741017428175449E-102</v>
      </c>
      <c r="JH426">
        <v>1.103191072711774E-103</v>
      </c>
      <c r="JI426">
        <v>6.8599743418085937E-105</v>
      </c>
      <c r="JJ426">
        <v>4.186184703556319E-106</v>
      </c>
      <c r="JK426">
        <v>2.5069082186324839E-107</v>
      </c>
      <c r="JL426">
        <v>1.473271013674814E-108</v>
      </c>
      <c r="JM426">
        <v>8.4967145183577739E-110</v>
      </c>
      <c r="JN426">
        <v>4.8088761337351863E-111</v>
      </c>
      <c r="JO426">
        <v>2.6709167156082361E-112</v>
      </c>
      <c r="JP426">
        <v>1.4557986153888109E-113</v>
      </c>
      <c r="JQ426">
        <v>7.7869335315087752E-115</v>
      </c>
      <c r="JR426">
        <v>4.0874819891651692E-116</v>
      </c>
      <c r="JS426">
        <v>2.1055689330825129E-117</v>
      </c>
      <c r="JT426">
        <v>1.0644059968585009E-118</v>
      </c>
      <c r="JU426">
        <v>5.280431418281583E-120</v>
      </c>
      <c r="JV426">
        <v>2.5707257860399529E-121</v>
      </c>
      <c r="JW426">
        <v>1.2281922803027001E-122</v>
      </c>
      <c r="JX426">
        <v>5.7583922292450558E-124</v>
      </c>
      <c r="JY426">
        <v>2.6494785127395968E-125</v>
      </c>
      <c r="JZ426">
        <v>1.1963103136159949E-126</v>
      </c>
      <c r="KA426">
        <v>5.3009241086731484E-128</v>
      </c>
      <c r="KB426">
        <v>2.3050674010565321E-129</v>
      </c>
      <c r="KC426">
        <v>9.8364860696357745E-131</v>
      </c>
      <c r="KD426">
        <v>4.1192737226334741E-132</v>
      </c>
      <c r="KE426">
        <v>1.69287794506501E-133</v>
      </c>
      <c r="KF426">
        <v>6.8273941442181349E-135</v>
      </c>
      <c r="KG426">
        <v>2.7021449607009201E-136</v>
      </c>
      <c r="KH426">
        <v>1.04951018940502E-137</v>
      </c>
      <c r="KI426">
        <v>4.0002674602095457E-139</v>
      </c>
      <c r="KJ426">
        <v>1.496289957084194E-140</v>
      </c>
      <c r="KK426">
        <v>5.4924594707680847E-142</v>
      </c>
      <c r="KL426">
        <v>1.9785286162345141E-143</v>
      </c>
      <c r="KM426">
        <v>6.9942667739949093E-145</v>
      </c>
      <c r="KN426">
        <v>2.4264225794363438E-146</v>
      </c>
      <c r="KO426">
        <v>8.2606663166918902E-148</v>
      </c>
      <c r="KP426">
        <v>2.759866798997393E-149</v>
      </c>
      <c r="KQ426">
        <v>9.0486871356502793E-151</v>
      </c>
      <c r="KR426">
        <v>2.9114372704229259E-152</v>
      </c>
      <c r="KS426">
        <v>9.1929251205209938E-154</v>
      </c>
      <c r="KT426">
        <v>2.848553855427891E-155</v>
      </c>
      <c r="KU426">
        <v>8.6620279271266006E-157</v>
      </c>
      <c r="KV426">
        <v>2.5848727203237009E-158</v>
      </c>
      <c r="KW426">
        <v>7.569778843587442E-160</v>
      </c>
      <c r="KX426">
        <v>2.1754628444540881E-161</v>
      </c>
      <c r="KY426">
        <v>6.1354243441922961E-163</v>
      </c>
      <c r="KZ426">
        <v>1.698095073870488E-164</v>
      </c>
      <c r="LA426">
        <v>4.6121547068631101E-166</v>
      </c>
      <c r="LB426">
        <v>1.2293348798970651E-167</v>
      </c>
      <c r="LC426">
        <v>3.2155925962097702E-169</v>
      </c>
      <c r="LD426">
        <v>8.2542253220976456E-171</v>
      </c>
      <c r="LE426">
        <v>2.0792949996765729E-172</v>
      </c>
      <c r="LF426">
        <v>5.1402044452772562E-174</v>
      </c>
      <c r="LG426">
        <v>1.247007818018737E-175</v>
      </c>
      <c r="LH426">
        <v>2.9688104121446419E-177</v>
      </c>
      <c r="LI426">
        <v>6.9361785254653456E-179</v>
      </c>
      <c r="LJ426">
        <v>1.5903128774693299E-180</v>
      </c>
      <c r="LK426">
        <v>3.5782395241818927E-182</v>
      </c>
      <c r="LL426">
        <v>7.9009764271077943E-184</v>
      </c>
      <c r="LM426">
        <v>1.7120508245984331E-185</v>
      </c>
      <c r="LN426">
        <v>3.6406344518131912E-187</v>
      </c>
      <c r="LO426">
        <v>7.5973482628486757E-189</v>
      </c>
      <c r="LP426">
        <v>1.5558636663479759E-190</v>
      </c>
      <c r="LQ426">
        <v>3.1268395116997611E-192</v>
      </c>
      <c r="LR426">
        <v>6.1668615193123034E-194</v>
      </c>
      <c r="LS426">
        <v>1.1935685268712909E-195</v>
      </c>
      <c r="LT426">
        <v>2.2670185942547209E-197</v>
      </c>
      <c r="LU426">
        <v>4.2255901560569943E-199</v>
      </c>
      <c r="LV426">
        <v>7.7293724051684377E-201</v>
      </c>
      <c r="LW426">
        <v>1.3874765991016009E-202</v>
      </c>
      <c r="LX426">
        <v>2.4441715280939939E-204</v>
      </c>
      <c r="LY426">
        <v>4.2253459960663159E-206</v>
      </c>
      <c r="LZ426">
        <v>7.1683212644745492E-208</v>
      </c>
      <c r="MA426">
        <v>1.193430783189107E-209</v>
      </c>
      <c r="MB426">
        <v>1.9498518091156842E-211</v>
      </c>
      <c r="MC426">
        <v>3.1262994547068629E-213</v>
      </c>
      <c r="MD426">
        <v>4.919082960723839E-215</v>
      </c>
      <c r="ME426">
        <v>7.5956042029178807E-217</v>
      </c>
      <c r="MF426">
        <v>1.1509729472865709E-218</v>
      </c>
      <c r="MG426">
        <v>1.711561545532992E-220</v>
      </c>
      <c r="MH426">
        <v>2.4977245535606999E-222</v>
      </c>
      <c r="MI426">
        <v>3.5770185129405271E-224</v>
      </c>
      <c r="MJ426">
        <v>5.0271571112092112E-226</v>
      </c>
      <c r="MK426">
        <v>6.9334335537729855E-228</v>
      </c>
      <c r="ML426">
        <v>9.3842353351202143E-230</v>
      </c>
      <c r="MM426">
        <v>1.2464476961636659E-231</v>
      </c>
      <c r="MN426">
        <v>1.6247025718806949E-233</v>
      </c>
      <c r="MO426">
        <v>2.0782525402392672E-235</v>
      </c>
      <c r="MP426">
        <v>2.6088398446796681E-237</v>
      </c>
      <c r="MQ426">
        <v>3.2138171777694389E-239</v>
      </c>
      <c r="MR426">
        <v>3.8852553762605358E-241</v>
      </c>
      <c r="MS426">
        <v>4.6093812321495882E-243</v>
      </c>
      <c r="MT426">
        <v>5.3664902951291994E-245</v>
      </c>
      <c r="MU426">
        <v>6.131443499893718E-247</v>
      </c>
      <c r="MV426">
        <v>6.8747954279215172E-249</v>
      </c>
      <c r="MW426">
        <v>7.5645221318616126E-251</v>
      </c>
      <c r="MX426">
        <v>8.1682286999538279E-253</v>
      </c>
      <c r="MY426">
        <v>8.6556354277076154E-255</v>
      </c>
      <c r="MZ426">
        <v>9.0010816557927642E-257</v>
      </c>
      <c r="NA426">
        <v>9.1857607377435428E-259</v>
      </c>
      <c r="NB426">
        <v>9.1994156472029788E-261</v>
      </c>
      <c r="NC426">
        <v>9.0412825531823681E-263</v>
      </c>
      <c r="ND426">
        <v>8.7201615896837988E-265</v>
      </c>
      <c r="NE426">
        <v>8.2536056968584978E-267</v>
      </c>
      <c r="NF426">
        <v>7.6663315645631641E-269</v>
      </c>
      <c r="NG426">
        <v>6.9880528142960452E-271</v>
      </c>
      <c r="NH426">
        <v>6.2509994549630056E-273</v>
      </c>
      <c r="NI426">
        <v>5.4874104791882861E-275</v>
      </c>
      <c r="NJ426">
        <v>4.7272671178234414E-277</v>
      </c>
      <c r="NK426">
        <v>3.9964791198160138E-279</v>
      </c>
      <c r="NL426">
        <v>3.315657529362397E-281</v>
      </c>
      <c r="NM426">
        <v>2.6995196938360909E-283</v>
      </c>
      <c r="NN426">
        <v>2.1568902740868121E-285</v>
      </c>
      <c r="NO426">
        <v>1.6911974881951081E-287</v>
      </c>
      <c r="NP426">
        <v>1.301323645588746E-289</v>
      </c>
      <c r="NQ426">
        <v>9.8265494353886169E-292</v>
      </c>
      <c r="NR426">
        <v>7.2818460661543061E-294</v>
      </c>
      <c r="NS426">
        <v>5.295496380658269E-296</v>
      </c>
      <c r="NT426">
        <v>3.7791714106780751E-298</v>
      </c>
      <c r="NU426">
        <v>2.6467397589488409E-300</v>
      </c>
      <c r="NV426">
        <v>1.8190751051960461E-302</v>
      </c>
      <c r="NW426">
        <v>1.2269158023472861E-304</v>
      </c>
      <c r="NX426">
        <v>8.1208900917387828E-307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</row>
    <row r="427" spans="1:450" x14ac:dyDescent="0.5">
      <c r="A427" s="1">
        <v>425</v>
      </c>
      <c r="B427">
        <v>1.284953177957878E-81</v>
      </c>
      <c r="C427">
        <v>2.6160617937050179E-76</v>
      </c>
      <c r="D427">
        <v>6.6520634436930014E-74</v>
      </c>
      <c r="E427">
        <v>3.135341606348141E-72</v>
      </c>
      <c r="F427">
        <v>7.446083963906965E-71</v>
      </c>
      <c r="G427">
        <v>1.2435132019692499E-69</v>
      </c>
      <c r="H427">
        <v>1.6845905041160149E-68</v>
      </c>
      <c r="I427">
        <v>1.9882949397256381E-67</v>
      </c>
      <c r="J427">
        <v>2.127373206793143E-66</v>
      </c>
      <c r="K427">
        <v>2.1131159448839E-65</v>
      </c>
      <c r="L427">
        <v>1.9783355365120699E-64</v>
      </c>
      <c r="M427">
        <v>1.7634387248721399E-63</v>
      </c>
      <c r="N427">
        <v>1.507098423612961E-62</v>
      </c>
      <c r="O427">
        <v>1.241117734170443E-61</v>
      </c>
      <c r="P427">
        <v>9.8847409647833486E-61</v>
      </c>
      <c r="Q427">
        <v>7.6346945632368977E-60</v>
      </c>
      <c r="R427">
        <v>5.7306579546010292E-59</v>
      </c>
      <c r="S427">
        <v>4.1871005033549527E-58</v>
      </c>
      <c r="T427">
        <v>2.9818005895594001E-57</v>
      </c>
      <c r="U427">
        <v>2.0718022882327359E-56</v>
      </c>
      <c r="V427">
        <v>1.405676359243364E-55</v>
      </c>
      <c r="W427">
        <v>9.3193698122349343E-55</v>
      </c>
      <c r="X427">
        <v>6.040837435862192E-54</v>
      </c>
      <c r="Y427">
        <v>3.830200460013165E-53</v>
      </c>
      <c r="Z427">
        <v>2.3764641658032821E-52</v>
      </c>
      <c r="AA427">
        <v>1.443350129374211E-51</v>
      </c>
      <c r="AB427">
        <v>8.5835414960104018E-51</v>
      </c>
      <c r="AC427">
        <v>4.9994447297114303E-50</v>
      </c>
      <c r="AD427">
        <v>2.852521348899296E-49</v>
      </c>
      <c r="AE427">
        <v>1.5946564847016891E-48</v>
      </c>
      <c r="AF427">
        <v>8.7358567374085613E-48</v>
      </c>
      <c r="AG427">
        <v>4.6903404706139727E-47</v>
      </c>
      <c r="AH427">
        <v>2.468407215985459E-46</v>
      </c>
      <c r="AI427">
        <v>1.273472704880248E-45</v>
      </c>
      <c r="AJ427">
        <v>6.4411637758235122E-45</v>
      </c>
      <c r="AK427">
        <v>3.1943152450299299E-44</v>
      </c>
      <c r="AL427">
        <v>1.553326732827192E-43</v>
      </c>
      <c r="AM427">
        <v>7.4071115773085447E-43</v>
      </c>
      <c r="AN427">
        <v>3.4638763870351542E-42</v>
      </c>
      <c r="AO427">
        <v>1.588645777120797E-41</v>
      </c>
      <c r="AP427">
        <v>7.1460226986315902E-41</v>
      </c>
      <c r="AQ427">
        <v>3.1527805425202061E-40</v>
      </c>
      <c r="AR427">
        <v>1.3643717514074709E-39</v>
      </c>
      <c r="AS427">
        <v>5.7915834648744677E-39</v>
      </c>
      <c r="AT427">
        <v>2.4115824646539858E-38</v>
      </c>
      <c r="AU427">
        <v>9.8505486262570581E-38</v>
      </c>
      <c r="AV427">
        <v>3.9471569862007457E-37</v>
      </c>
      <c r="AW427">
        <v>1.551619460703698E-36</v>
      </c>
      <c r="AX427">
        <v>5.983745631517963E-36</v>
      </c>
      <c r="AY427">
        <v>2.263901591425097E-35</v>
      </c>
      <c r="AZ427">
        <v>8.4032478167743226E-35</v>
      </c>
      <c r="BA427">
        <v>3.0602015028400168E-34</v>
      </c>
      <c r="BB427">
        <v>1.0933860248381791E-33</v>
      </c>
      <c r="BC427">
        <v>3.832873810724476E-33</v>
      </c>
      <c r="BD427">
        <v>1.3182852682483149E-32</v>
      </c>
      <c r="BE427">
        <v>4.4487096676160618E-32</v>
      </c>
      <c r="BF427">
        <v>1.473004294029134E-31</v>
      </c>
      <c r="BG427">
        <v>4.7854674285874941E-31</v>
      </c>
      <c r="BH427">
        <v>1.525456718785173E-30</v>
      </c>
      <c r="BI427">
        <v>4.7712815232233969E-30</v>
      </c>
      <c r="BJ427">
        <v>1.4643132169000709E-29</v>
      </c>
      <c r="BK427">
        <v>4.4096142852877069E-29</v>
      </c>
      <c r="BL427">
        <v>1.3029823990353359E-28</v>
      </c>
      <c r="BM427">
        <v>3.7779067941555571E-28</v>
      </c>
      <c r="BN427">
        <v>1.0748351976244431E-27</v>
      </c>
      <c r="BO427">
        <v>3.0006371670043329E-27</v>
      </c>
      <c r="BP427">
        <v>8.2199445056124143E-27</v>
      </c>
      <c r="BQ427">
        <v>2.2095851881780579E-26</v>
      </c>
      <c r="BR427">
        <v>5.82829585726115E-26</v>
      </c>
      <c r="BS427">
        <v>1.5085641129991549E-25</v>
      </c>
      <c r="BT427">
        <v>3.8315944279582591E-25</v>
      </c>
      <c r="BU427">
        <v>9.5497275776520287E-25</v>
      </c>
      <c r="BV427">
        <v>2.3356088727405509E-24</v>
      </c>
      <c r="BW427">
        <v>5.6054285503474796E-24</v>
      </c>
      <c r="BX427">
        <v>1.3201366361146421E-23</v>
      </c>
      <c r="BY427">
        <v>3.0509282644465162E-23</v>
      </c>
      <c r="BZ427">
        <v>6.9191024919378925E-23</v>
      </c>
      <c r="CA427">
        <v>1.539833303899324E-22</v>
      </c>
      <c r="CB427">
        <v>3.36283280521551E-22</v>
      </c>
      <c r="CC427">
        <v>7.2068558875370836E-22</v>
      </c>
      <c r="CD427">
        <v>1.5156422410869671E-21</v>
      </c>
      <c r="CE427">
        <v>3.12794498139509E-21</v>
      </c>
      <c r="CF427">
        <v>6.3348193420796217E-21</v>
      </c>
      <c r="CG427">
        <v>1.258992699529236E-20</v>
      </c>
      <c r="CH427">
        <v>2.455427474924943E-20</v>
      </c>
      <c r="CI427">
        <v>4.6994491471382919E-20</v>
      </c>
      <c r="CJ427">
        <v>8.8264022833156721E-20</v>
      </c>
      <c r="CK427">
        <v>1.6268156117706349E-19</v>
      </c>
      <c r="CL427">
        <v>2.9424675742709238E-19</v>
      </c>
      <c r="CM427">
        <v>5.2228148456443145E-19</v>
      </c>
      <c r="CN427">
        <v>9.0974143751259515E-19</v>
      </c>
      <c r="CO427">
        <v>1.555079166630881E-18</v>
      </c>
      <c r="CP427">
        <v>2.60860878825266E-18</v>
      </c>
      <c r="CQ427">
        <v>4.2942570609608864E-18</v>
      </c>
      <c r="CR427">
        <v>6.937299450861903E-18</v>
      </c>
      <c r="CS427">
        <v>1.099807850967405E-17</v>
      </c>
      <c r="CT427">
        <v>1.7110700425382349E-17</v>
      </c>
      <c r="CU427">
        <v>2.6124257688938951E-17</v>
      </c>
      <c r="CV427">
        <v>3.9142260792899263E-17</v>
      </c>
      <c r="CW427">
        <v>5.7553823831513486E-17</v>
      </c>
      <c r="CX427">
        <v>8.3048027454773802E-17</v>
      </c>
      <c r="CY427">
        <v>1.1760122148924801E-16</v>
      </c>
      <c r="CZ427">
        <v>1.6342639749061789E-16</v>
      </c>
      <c r="DA427">
        <v>2.2287477516576412E-16</v>
      </c>
      <c r="DB427">
        <v>2.9828294270036012E-16</v>
      </c>
      <c r="DC427">
        <v>3.9176456098811681E-16</v>
      </c>
      <c r="DD427">
        <v>5.0495365893605322E-16</v>
      </c>
      <c r="DE427">
        <v>6.3871623179435627E-16</v>
      </c>
      <c r="DF427">
        <v>7.9285692964845626E-16</v>
      </c>
      <c r="DG427">
        <v>9.6585630527000693E-16</v>
      </c>
      <c r="DH427">
        <v>1.154679338154663E-15</v>
      </c>
      <c r="DI427">
        <v>1.3546958546712011E-15</v>
      </c>
      <c r="DJ427">
        <v>1.559746710400932E-15</v>
      </c>
      <c r="DK427">
        <v>1.7623759167157151E-15</v>
      </c>
      <c r="DL427">
        <v>1.9542293397670481E-15</v>
      </c>
      <c r="DM427">
        <v>2.1265976081433811E-15</v>
      </c>
      <c r="DN427">
        <v>2.2710579585500088E-15</v>
      </c>
      <c r="DO427">
        <v>2.3801509571368172E-15</v>
      </c>
      <c r="DP427">
        <v>2.4480171061166291E-15</v>
      </c>
      <c r="DQ427">
        <v>2.4709179240293689E-15</v>
      </c>
      <c r="DR427">
        <v>2.4475770514728699E-15</v>
      </c>
      <c r="DS427">
        <v>2.3792980787198051E-15</v>
      </c>
      <c r="DT427">
        <v>2.2698439609093869E-15</v>
      </c>
      <c r="DU427">
        <v>2.125093539740076E-15</v>
      </c>
      <c r="DV427">
        <v>1.952518791857918E-15</v>
      </c>
      <c r="DW427">
        <v>1.7605474472364961E-15</v>
      </c>
      <c r="DX427">
        <v>1.557886434714415E-15</v>
      </c>
      <c r="DY427">
        <v>1.352881042963045E-15</v>
      </c>
      <c r="DZ427">
        <v>1.1529736392828251E-15</v>
      </c>
      <c r="EA427">
        <v>9.6430692804428409E-16</v>
      </c>
      <c r="EB427">
        <v>7.9149381127898312E-16</v>
      </c>
      <c r="EC427">
        <v>6.3755296119652306E-16</v>
      </c>
      <c r="ED427">
        <v>5.0398973679254143E-16</v>
      </c>
      <c r="EE427">
        <v>3.90988486344876E-16</v>
      </c>
      <c r="EF427">
        <v>2.9767561499670881E-16</v>
      </c>
      <c r="EG427">
        <v>2.2241277282811229E-16</v>
      </c>
      <c r="EH427">
        <v>1.6308481231030829E-16</v>
      </c>
      <c r="EI427">
        <v>1.1735586277029851E-16</v>
      </c>
      <c r="EJ427">
        <v>8.2876936212128476E-17</v>
      </c>
      <c r="EK427">
        <v>5.7438137792449959E-17</v>
      </c>
      <c r="EL427">
        <v>3.9066537272480898E-17</v>
      </c>
      <c r="EM427">
        <v>2.6076393351442091E-17</v>
      </c>
      <c r="EN427">
        <v>1.7081590110156579E-17</v>
      </c>
      <c r="EO427">
        <v>1.098113834979946E-17</v>
      </c>
      <c r="EP427">
        <v>6.9279516340382686E-18</v>
      </c>
      <c r="EQ427">
        <v>4.2894426686920433E-18</v>
      </c>
      <c r="ER427">
        <v>2.6063668358014011E-18</v>
      </c>
      <c r="ES427">
        <v>1.554207428103968E-18</v>
      </c>
      <c r="ET427">
        <v>9.095389370293349E-19</v>
      </c>
      <c r="EU427">
        <v>5.2236322515187916E-19</v>
      </c>
      <c r="EV427">
        <v>2.9441706644715668E-19</v>
      </c>
      <c r="EW427">
        <v>1.628517976238579E-19</v>
      </c>
      <c r="EX427">
        <v>8.8401863661909196E-20</v>
      </c>
      <c r="EY427">
        <v>4.7094443491705791E-20</v>
      </c>
      <c r="EZ427">
        <v>2.4621663761430021E-20</v>
      </c>
      <c r="FA427">
        <v>1.263294755061803E-20</v>
      </c>
      <c r="FB427">
        <v>6.3610915921329999E-21</v>
      </c>
      <c r="FC427">
        <v>3.1433906048516679E-21</v>
      </c>
      <c r="FD427">
        <v>1.524420861057986E-21</v>
      </c>
      <c r="FE427">
        <v>7.2552324109161445E-22</v>
      </c>
      <c r="FF427">
        <v>3.3887362504186939E-22</v>
      </c>
      <c r="FG427">
        <v>1.553331968031827E-22</v>
      </c>
      <c r="FH427">
        <v>6.9876467368444386E-23</v>
      </c>
      <c r="FI427">
        <v>3.0848768064100127E-23</v>
      </c>
      <c r="FJ427">
        <v>1.3365493722345911E-23</v>
      </c>
      <c r="FK427">
        <v>5.6829332501400893E-24</v>
      </c>
      <c r="FL427">
        <v>2.3713766595668692E-24</v>
      </c>
      <c r="FM427">
        <v>9.7111135447588093E-25</v>
      </c>
      <c r="FN427">
        <v>3.902816158227283E-25</v>
      </c>
      <c r="FO427">
        <v>1.539316032180119E-25</v>
      </c>
      <c r="FP427">
        <v>5.9582427056716548E-26</v>
      </c>
      <c r="FQ427">
        <v>2.2633376511951291E-26</v>
      </c>
      <c r="FR427">
        <v>8.4376465150398825E-27</v>
      </c>
      <c r="FS427">
        <v>3.0869826326908131E-27</v>
      </c>
      <c r="FT427">
        <v>1.1083782183292919E-27</v>
      </c>
      <c r="FU427">
        <v>3.9055551287454431E-28</v>
      </c>
      <c r="FV427">
        <v>1.3505747031527329E-28</v>
      </c>
      <c r="FW427">
        <v>4.5834822269867892E-29</v>
      </c>
      <c r="FX427">
        <v>1.5265591867018589E-29</v>
      </c>
      <c r="FY427">
        <v>4.9896829239808069E-30</v>
      </c>
      <c r="FZ427">
        <v>1.600565702816557E-30</v>
      </c>
      <c r="GA427">
        <v>5.0386636644616172E-31</v>
      </c>
      <c r="GB427">
        <v>1.556677278421035E-31</v>
      </c>
      <c r="GC427">
        <v>4.7197957347194078E-32</v>
      </c>
      <c r="GD427">
        <v>1.4043949750642659E-32</v>
      </c>
      <c r="GE427">
        <v>4.101066595394625E-33</v>
      </c>
      <c r="GF427">
        <v>1.175292356676735E-33</v>
      </c>
      <c r="GG427">
        <v>3.3054955770279262E-34</v>
      </c>
      <c r="GH427">
        <v>9.1236553148935527E-35</v>
      </c>
      <c r="GI427">
        <v>2.4713987386159008E-35</v>
      </c>
      <c r="GJ427">
        <v>6.5698956862542726E-36</v>
      </c>
      <c r="GK427">
        <v>1.714019937700397E-36</v>
      </c>
      <c r="GL427">
        <v>4.388489315420156E-37</v>
      </c>
      <c r="GM427">
        <v>1.102696611085447E-37</v>
      </c>
      <c r="GN427">
        <v>2.7191858409501131E-38</v>
      </c>
      <c r="GO427">
        <v>6.5805718096689535E-39</v>
      </c>
      <c r="GP427">
        <v>1.5628968038706469E-39</v>
      </c>
      <c r="GQ427">
        <v>3.642830266345356E-40</v>
      </c>
      <c r="GR427">
        <v>8.3327732976678898E-41</v>
      </c>
      <c r="GS427">
        <v>1.8706055884035829E-41</v>
      </c>
      <c r="GT427">
        <v>4.1211360493968938E-42</v>
      </c>
      <c r="GU427">
        <v>8.9103296619855464E-43</v>
      </c>
      <c r="GV427">
        <v>1.8906568824014821E-43</v>
      </c>
      <c r="GW427">
        <v>3.9370762515205772E-44</v>
      </c>
      <c r="GX427">
        <v>8.0459461395210245E-45</v>
      </c>
      <c r="GY427">
        <v>1.6136993890270259E-45</v>
      </c>
      <c r="GZ427">
        <v>3.176218682533278E-46</v>
      </c>
      <c r="HA427">
        <v>6.1353654138089879E-47</v>
      </c>
      <c r="HB427">
        <v>1.163088539105807E-47</v>
      </c>
      <c r="HC427">
        <v>2.1638514904124409E-48</v>
      </c>
      <c r="HD427">
        <v>3.950794903192489E-49</v>
      </c>
      <c r="HE427">
        <v>7.079195475162485E-50</v>
      </c>
      <c r="HF427">
        <v>1.244874973156335E-50</v>
      </c>
      <c r="HG427">
        <v>2.1483745792088019E-51</v>
      </c>
      <c r="HH427">
        <v>3.6386202845644791E-52</v>
      </c>
      <c r="HI427">
        <v>6.0479188433008323E-53</v>
      </c>
      <c r="HJ427">
        <v>9.8654678242484164E-54</v>
      </c>
      <c r="HK427">
        <v>1.579326596750428E-54</v>
      </c>
      <c r="HL427">
        <v>2.4812399907511849E-55</v>
      </c>
      <c r="HM427">
        <v>3.8256759105611782E-56</v>
      </c>
      <c r="HN427">
        <v>5.7888218442932284E-57</v>
      </c>
      <c r="HO427">
        <v>8.5963644077384191E-58</v>
      </c>
      <c r="HP427">
        <v>1.2528010190600421E-58</v>
      </c>
      <c r="HQ427">
        <v>1.791810375969975E-59</v>
      </c>
      <c r="HR427">
        <v>2.5150387791302518E-60</v>
      </c>
      <c r="HS427">
        <v>3.4644957616376097E-61</v>
      </c>
      <c r="HT427">
        <v>4.6835818362220339E-62</v>
      </c>
      <c r="HU427">
        <v>6.2138239070954662E-63</v>
      </c>
      <c r="HV427">
        <v>8.0906337098229936E-64</v>
      </c>
      <c r="HW427">
        <v>1.033829513451224E-64</v>
      </c>
      <c r="HX427">
        <v>1.2964570086547329E-65</v>
      </c>
      <c r="HY427">
        <v>1.595548975162268E-66</v>
      </c>
      <c r="HZ427">
        <v>1.9271033337870671E-67</v>
      </c>
      <c r="IA427">
        <v>2.2842452359015512E-68</v>
      </c>
      <c r="IB427">
        <v>2.6571944223256832E-69</v>
      </c>
      <c r="IC427">
        <v>3.0335197931709598E-70</v>
      </c>
      <c r="ID427">
        <v>3.3987032534363188E-71</v>
      </c>
      <c r="IE427">
        <v>3.7369956438967842E-72</v>
      </c>
      <c r="IF427">
        <v>4.0325047017876927E-73</v>
      </c>
      <c r="IG427">
        <v>4.2704155302439932E-74</v>
      </c>
      <c r="IH427">
        <v>4.438215314653694E-75</v>
      </c>
      <c r="II427">
        <v>4.5267821374948783E-76</v>
      </c>
      <c r="IJ427">
        <v>4.5312062286646163E-77</v>
      </c>
      <c r="IK427">
        <v>4.451240791179936E-78</v>
      </c>
      <c r="IL427">
        <v>4.2913248048436948E-79</v>
      </c>
      <c r="IM427">
        <v>4.0601748762571117E-80</v>
      </c>
      <c r="IN427">
        <v>3.769998350924774E-81</v>
      </c>
      <c r="IO427">
        <v>3.4354265145838817E-82</v>
      </c>
      <c r="IP427">
        <v>3.0722974637266842E-83</v>
      </c>
      <c r="IQ427">
        <v>2.6964288880542668E-84</v>
      </c>
      <c r="IR427">
        <v>2.3225111278212799E-85</v>
      </c>
      <c r="IS427">
        <v>1.9632236277376891E-86</v>
      </c>
      <c r="IT427">
        <v>1.628639225453564E-87</v>
      </c>
      <c r="IU427">
        <v>1.3259378591713709E-88</v>
      </c>
      <c r="IV427">
        <v>1.0594113627711001E-89</v>
      </c>
      <c r="IW427">
        <v>8.3070967705589208E-91</v>
      </c>
      <c r="IX427">
        <v>6.3925938443528447E-92</v>
      </c>
      <c r="IY427">
        <v>4.8277877290622987E-93</v>
      </c>
      <c r="IZ427">
        <v>3.5781821455371131E-94</v>
      </c>
      <c r="JA427">
        <v>2.602675100938936E-95</v>
      </c>
      <c r="JB427">
        <v>1.8578930794092559E-96</v>
      </c>
      <c r="JC427">
        <v>1.3015616226610751E-97</v>
      </c>
      <c r="JD427">
        <v>8.9485366574108789E-99</v>
      </c>
      <c r="JE427">
        <v>6.0378537390182687E-100</v>
      </c>
      <c r="JF427">
        <v>3.9981257207757552E-101</v>
      </c>
      <c r="JG427">
        <v>2.5982061464835029E-102</v>
      </c>
      <c r="JH427">
        <v>1.6570441406158041E-103</v>
      </c>
      <c r="JI427">
        <v>1.037141163141602E-104</v>
      </c>
      <c r="JJ427">
        <v>6.3706683661382989E-106</v>
      </c>
      <c r="JK427">
        <v>3.8403912102931179E-107</v>
      </c>
      <c r="JL427">
        <v>2.2720050307616029E-108</v>
      </c>
      <c r="JM427">
        <v>1.3191265836804679E-109</v>
      </c>
      <c r="JN427">
        <v>7.5163505770087187E-111</v>
      </c>
      <c r="JO427">
        <v>4.2031120233700857E-112</v>
      </c>
      <c r="JP427">
        <v>2.306631893818733E-113</v>
      </c>
      <c r="JQ427">
        <v>1.242307250848033E-114</v>
      </c>
      <c r="JR427">
        <v>6.5663368209488068E-116</v>
      </c>
      <c r="JS427">
        <v>3.4061260044550849E-117</v>
      </c>
      <c r="JT427">
        <v>1.7339704432415651E-118</v>
      </c>
      <c r="JU427">
        <v>8.6629559461528931E-120</v>
      </c>
      <c r="JV427">
        <v>4.2475056490099213E-121</v>
      </c>
      <c r="JW427">
        <v>2.043832385751661E-122</v>
      </c>
      <c r="JX427">
        <v>9.6516163034028395E-124</v>
      </c>
      <c r="JY427">
        <v>4.4729937238462849E-125</v>
      </c>
      <c r="JZ427">
        <v>2.0344171391587529E-126</v>
      </c>
      <c r="KA427">
        <v>9.0808229387121627E-128</v>
      </c>
      <c r="KB427">
        <v>3.9779003732156577E-129</v>
      </c>
      <c r="KC427">
        <v>1.710118071914877E-130</v>
      </c>
      <c r="KD427">
        <v>7.2150907647385134E-132</v>
      </c>
      <c r="KE427">
        <v>2.9874525532227549E-133</v>
      </c>
      <c r="KF427">
        <v>1.213958267178639E-134</v>
      </c>
      <c r="KG427">
        <v>4.8411665923248563E-136</v>
      </c>
      <c r="KH427">
        <v>1.894697297319759E-137</v>
      </c>
      <c r="KI427">
        <v>7.2773487508425175E-139</v>
      </c>
      <c r="KJ427">
        <v>2.7431533836622252E-140</v>
      </c>
      <c r="KK427">
        <v>1.014776857072857E-141</v>
      </c>
      <c r="KL427">
        <v>3.6841269051125871E-143</v>
      </c>
      <c r="KM427">
        <v>1.3126295629538371E-144</v>
      </c>
      <c r="KN427">
        <v>4.5897957482402277E-146</v>
      </c>
      <c r="KO427">
        <v>1.5750274334727391E-147</v>
      </c>
      <c r="KP427">
        <v>5.3042804432019267E-149</v>
      </c>
      <c r="KQ427">
        <v>1.753107027675672E-150</v>
      </c>
      <c r="KR427">
        <v>5.686355247116799E-152</v>
      </c>
      <c r="KS427">
        <v>1.8101024499269E-153</v>
      </c>
      <c r="KT427">
        <v>5.6547829642697633E-155</v>
      </c>
      <c r="KU427">
        <v>1.7336936102650931E-156</v>
      </c>
      <c r="KV427">
        <v>5.2164180009107938E-158</v>
      </c>
      <c r="KW427">
        <v>1.5403380936877691E-159</v>
      </c>
      <c r="KX427">
        <v>4.4637860184234384E-161</v>
      </c>
      <c r="KY427">
        <v>1.2695047360477849E-162</v>
      </c>
      <c r="KZ427">
        <v>3.5433082483466546E-164</v>
      </c>
      <c r="LA427">
        <v>9.7057075825425364E-166</v>
      </c>
      <c r="LB427">
        <v>2.6090904372847581E-167</v>
      </c>
      <c r="LC427">
        <v>6.8832688389104563E-169</v>
      </c>
      <c r="LD427">
        <v>1.782148974567148E-170</v>
      </c>
      <c r="LE427">
        <v>4.5283184154063149E-172</v>
      </c>
      <c r="LF427">
        <v>1.12920708431781E-173</v>
      </c>
      <c r="LG427">
        <v>2.7634646956279447E-175</v>
      </c>
      <c r="LH427">
        <v>6.6370935958698318E-177</v>
      </c>
      <c r="LI427">
        <v>1.5643922774840121E-178</v>
      </c>
      <c r="LJ427">
        <v>3.6187375731481201E-180</v>
      </c>
      <c r="LK427">
        <v>8.2150881112545426E-182</v>
      </c>
      <c r="LL427">
        <v>1.8302527865327021E-183</v>
      </c>
      <c r="LM427">
        <v>4.0017840341706448E-185</v>
      </c>
      <c r="LN427">
        <v>8.5869699280149296E-187</v>
      </c>
      <c r="LO427">
        <v>1.808297849395892E-188</v>
      </c>
      <c r="LP427">
        <v>3.7371774810621049E-190</v>
      </c>
      <c r="LQ427">
        <v>7.5798606060399815E-192</v>
      </c>
      <c r="LR427">
        <v>1.508767976198023E-193</v>
      </c>
      <c r="LS427">
        <v>2.9473210326110449E-195</v>
      </c>
      <c r="LT427">
        <v>5.650360806377733E-197</v>
      </c>
      <c r="LU427">
        <v>1.063086674179862E-198</v>
      </c>
      <c r="LV427">
        <v>1.9629305227587719E-200</v>
      </c>
      <c r="LW427">
        <v>3.5570088577568102E-202</v>
      </c>
      <c r="LX427">
        <v>6.3257020774679171E-204</v>
      </c>
      <c r="LY427">
        <v>1.104018356304665E-205</v>
      </c>
      <c r="LZ427">
        <v>1.8909830318700911E-207</v>
      </c>
      <c r="MA427">
        <v>3.1786502926122738E-209</v>
      </c>
      <c r="MB427">
        <v>5.2437460904313416E-211</v>
      </c>
      <c r="MC427">
        <v>8.4895436843367319E-213</v>
      </c>
      <c r="MD427">
        <v>1.3488722915964951E-214</v>
      </c>
      <c r="ME427">
        <v>2.1032994904442E-216</v>
      </c>
      <c r="MF427">
        <v>3.2186607238861601E-218</v>
      </c>
      <c r="MG427">
        <v>4.8338491026149642E-220</v>
      </c>
      <c r="MH427">
        <v>7.1245064798972072E-222</v>
      </c>
      <c r="MI427">
        <v>1.030529182554957E-223</v>
      </c>
      <c r="MJ427">
        <v>1.4628830880436109E-225</v>
      </c>
      <c r="MK427">
        <v>2.0379933521991891E-227</v>
      </c>
      <c r="ML427">
        <v>2.7863760578317471E-229</v>
      </c>
      <c r="MM427">
        <v>3.7386991813697029E-231</v>
      </c>
      <c r="MN427">
        <v>4.9231735532847328E-233</v>
      </c>
      <c r="MO427">
        <v>6.3622920729192021E-235</v>
      </c>
      <c r="MP427">
        <v>8.0691148231479642E-237</v>
      </c>
      <c r="MQ427">
        <v>1.004342934837215E-238</v>
      </c>
      <c r="MR427">
        <v>1.226823271917228E-240</v>
      </c>
      <c r="MS427">
        <v>1.470705881536288E-242</v>
      </c>
      <c r="MT427">
        <v>1.7302685058015641E-244</v>
      </c>
      <c r="MU427">
        <v>1.9977678960656861E-246</v>
      </c>
      <c r="MV427">
        <v>2.2637080391126371E-248</v>
      </c>
      <c r="MW427">
        <v>2.5173271288729041E-250</v>
      </c>
      <c r="MX427">
        <v>2.7472789712864E-252</v>
      </c>
      <c r="MY427">
        <v>2.9424543477729112E-254</v>
      </c>
      <c r="MZ427">
        <v>3.0928622223685298E-256</v>
      </c>
      <c r="NA427">
        <v>3.190474561882752E-258</v>
      </c>
      <c r="NB427">
        <v>3.229935676319579E-260</v>
      </c>
      <c r="NC427">
        <v>3.209048926430383E-262</v>
      </c>
      <c r="ND427">
        <v>3.1289792592346119E-264</v>
      </c>
      <c r="NE427">
        <v>2.99414558868025E-266</v>
      </c>
      <c r="NF427">
        <v>2.8118168543415749E-268</v>
      </c>
      <c r="NG427">
        <v>2.5914631347632559E-270</v>
      </c>
      <c r="NH427">
        <v>2.3439423858515099E-272</v>
      </c>
      <c r="NI427">
        <v>2.080619789078067E-274</v>
      </c>
      <c r="NJ427">
        <v>1.81251836108053E-276</v>
      </c>
      <c r="NK427">
        <v>1.5495871452273909E-278</v>
      </c>
      <c r="NL427">
        <v>1.3001501135641651E-280</v>
      </c>
      <c r="NM427">
        <v>1.0705695758955319E-282</v>
      </c>
      <c r="NN427">
        <v>8.651276735585501E-285</v>
      </c>
      <c r="NO427">
        <v>6.8610316455831911E-287</v>
      </c>
      <c r="NP427">
        <v>5.3400159470021768E-289</v>
      </c>
      <c r="NQ427">
        <v>4.0788675353731488E-291</v>
      </c>
      <c r="NR427">
        <v>3.0575992801109183E-293</v>
      </c>
      <c r="NS427">
        <v>2.249393596269171E-295</v>
      </c>
      <c r="NT427">
        <v>1.624030812665047E-297</v>
      </c>
      <c r="NU427">
        <v>1.1507129512939881E-299</v>
      </c>
      <c r="NV427">
        <v>8.0017258112533248E-302</v>
      </c>
      <c r="NW427">
        <v>5.4606489885092188E-304</v>
      </c>
      <c r="NX427">
        <v>3.657200657405723E-306</v>
      </c>
      <c r="NY427">
        <v>2.4037940330154461E-308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</row>
    <row r="428" spans="1:450" x14ac:dyDescent="0.5">
      <c r="A428" s="1">
        <v>426</v>
      </c>
      <c r="B428">
        <v>1.6335156228676329E-81</v>
      </c>
      <c r="C428">
        <v>3.3084313228847932E-76</v>
      </c>
      <c r="D428">
        <v>8.3692731950465909E-74</v>
      </c>
      <c r="E428">
        <v>3.924574376625811E-72</v>
      </c>
      <c r="F428">
        <v>9.2732306952608238E-71</v>
      </c>
      <c r="G428">
        <v>1.5408773527059071E-69</v>
      </c>
      <c r="H428">
        <v>2.0770438094859148E-68</v>
      </c>
      <c r="I428">
        <v>2.439410297872741E-67</v>
      </c>
      <c r="J428">
        <v>2.597284764719569E-66</v>
      </c>
      <c r="K428">
        <v>2.5673799616417989E-65</v>
      </c>
      <c r="L428">
        <v>2.3920861132125289E-64</v>
      </c>
      <c r="M428">
        <v>2.1221025580729111E-63</v>
      </c>
      <c r="N428">
        <v>1.8050774825815659E-62</v>
      </c>
      <c r="O428">
        <v>1.479566713570455E-61</v>
      </c>
      <c r="P428">
        <v>1.1729332614849779E-60</v>
      </c>
      <c r="Q428">
        <v>9.0178958357273636E-60</v>
      </c>
      <c r="R428">
        <v>6.7381810082453079E-59</v>
      </c>
      <c r="S428">
        <v>4.9011197037032432E-58</v>
      </c>
      <c r="T428">
        <v>3.4747483654257182E-57</v>
      </c>
      <c r="U428">
        <v>2.4036709252059698E-56</v>
      </c>
      <c r="V428">
        <v>1.623727259545065E-55</v>
      </c>
      <c r="W428">
        <v>1.071851020669372E-54</v>
      </c>
      <c r="X428">
        <v>6.9180591031822532E-54</v>
      </c>
      <c r="Y428">
        <v>4.3678424313008927E-53</v>
      </c>
      <c r="Z428">
        <v>2.6986972623645661E-52</v>
      </c>
      <c r="AA428">
        <v>1.6322667490676889E-51</v>
      </c>
      <c r="AB428">
        <v>9.6672197123493143E-51</v>
      </c>
      <c r="AC428">
        <v>5.6077880355148138E-50</v>
      </c>
      <c r="AD428">
        <v>3.1867835147769829E-49</v>
      </c>
      <c r="AE428">
        <v>1.774449900611075E-48</v>
      </c>
      <c r="AF428">
        <v>9.6826479704193496E-48</v>
      </c>
      <c r="AG428">
        <v>5.1785020107181923E-47</v>
      </c>
      <c r="AH428">
        <v>2.714856183056782E-46</v>
      </c>
      <c r="AI428">
        <v>1.3953045252824041E-45</v>
      </c>
      <c r="AJ428">
        <v>7.0309198124582892E-45</v>
      </c>
      <c r="AK428">
        <v>3.4738664509673638E-44</v>
      </c>
      <c r="AL428">
        <v>1.6830801664336131E-43</v>
      </c>
      <c r="AM428">
        <v>7.9968069892827647E-43</v>
      </c>
      <c r="AN428">
        <v>3.7262754421397462E-42</v>
      </c>
      <c r="AO428">
        <v>1.7029566139396039E-41</v>
      </c>
      <c r="AP428">
        <v>7.6335041206883052E-41</v>
      </c>
      <c r="AQ428">
        <v>3.356258761839058E-40</v>
      </c>
      <c r="AR428">
        <v>1.447490281545898E-39</v>
      </c>
      <c r="AS428">
        <v>6.1237943760558746E-39</v>
      </c>
      <c r="AT428">
        <v>2.5414691366762361E-38</v>
      </c>
      <c r="AU428">
        <v>1.034717238973161E-37</v>
      </c>
      <c r="AV428">
        <v>4.1327897145742709E-37</v>
      </c>
      <c r="AW428">
        <v>1.619425112364819E-36</v>
      </c>
      <c r="AX428">
        <v>6.2256488086568704E-36</v>
      </c>
      <c r="AY428">
        <v>2.3481399803213411E-35</v>
      </c>
      <c r="AZ428">
        <v>8.6893572548819403E-35</v>
      </c>
      <c r="BA428">
        <v>3.1548858460342219E-34</v>
      </c>
      <c r="BB428">
        <v>1.123878564548696E-33</v>
      </c>
      <c r="BC428">
        <v>3.9282736583218947E-33</v>
      </c>
      <c r="BD428">
        <v>1.3472154557404241E-32</v>
      </c>
      <c r="BE428">
        <v>4.5334754232102508E-32</v>
      </c>
      <c r="BF428">
        <v>1.4968899044620901E-31</v>
      </c>
      <c r="BG428">
        <v>4.8497344113937807E-31</v>
      </c>
      <c r="BH428">
        <v>1.541772609788388E-30</v>
      </c>
      <c r="BI428">
        <v>4.809516545784592E-30</v>
      </c>
      <c r="BJ428">
        <v>1.472195236846933E-29</v>
      </c>
      <c r="BK428">
        <v>4.4219738909465292E-29</v>
      </c>
      <c r="BL428">
        <v>1.3033389246073251E-28</v>
      </c>
      <c r="BM428">
        <v>3.7695751103816561E-28</v>
      </c>
      <c r="BN428">
        <v>1.0698539332130999E-27</v>
      </c>
      <c r="BO428">
        <v>2.979590891429943E-27</v>
      </c>
      <c r="BP428">
        <v>8.1431359463637751E-27</v>
      </c>
      <c r="BQ428">
        <v>2.1838977246095719E-26</v>
      </c>
      <c r="BR428">
        <v>5.7475264895878704E-26</v>
      </c>
      <c r="BS428">
        <v>1.484362967101658E-25</v>
      </c>
      <c r="BT428">
        <v>3.7619404644614741E-25</v>
      </c>
      <c r="BU428">
        <v>9.3561788430276865E-25</v>
      </c>
      <c r="BV428">
        <v>2.283504623688102E-24</v>
      </c>
      <c r="BW428">
        <v>5.4692017886346731E-24</v>
      </c>
      <c r="BX428">
        <v>1.285483352797406E-23</v>
      </c>
      <c r="BY428">
        <v>2.9650438250911918E-23</v>
      </c>
      <c r="BZ428">
        <v>6.7114990319334338E-23</v>
      </c>
      <c r="CA428">
        <v>1.49084750954602E-22</v>
      </c>
      <c r="CB428">
        <v>3.2499272472219212E-22</v>
      </c>
      <c r="CC428">
        <v>6.9525184382354721E-22</v>
      </c>
      <c r="CD428">
        <v>1.4596208562308499E-21</v>
      </c>
      <c r="CE428">
        <v>3.0072436288070041E-21</v>
      </c>
      <c r="CF428">
        <v>6.0803557602034557E-21</v>
      </c>
      <c r="CG428">
        <v>1.2064860834472271E-20</v>
      </c>
      <c r="CH428">
        <v>2.3493605115926551E-20</v>
      </c>
      <c r="CI428">
        <v>4.4896455659302098E-20</v>
      </c>
      <c r="CJ428">
        <v>8.4199685470443877E-20</v>
      </c>
      <c r="CK428">
        <v>1.5496935745278701E-19</v>
      </c>
      <c r="CL428">
        <v>2.7991040064469609E-19</v>
      </c>
      <c r="CM428">
        <v>4.9617048863719548E-19</v>
      </c>
      <c r="CN428">
        <v>8.6314215186995212E-19</v>
      </c>
      <c r="CO428">
        <v>1.4735809631573109E-18</v>
      </c>
      <c r="CP428">
        <v>2.4689182058123539E-18</v>
      </c>
      <c r="CQ428">
        <v>4.05958031240705E-18</v>
      </c>
      <c r="CR428">
        <v>6.5508550637021743E-18</v>
      </c>
      <c r="CS428">
        <v>1.0374278808494419E-17</v>
      </c>
      <c r="CT428">
        <v>1.6123582280030321E-17</v>
      </c>
      <c r="CU428">
        <v>2.4592883935254682E-17</v>
      </c>
      <c r="CV428">
        <v>3.6813088783886542E-17</v>
      </c>
      <c r="CW428">
        <v>5.4080473597650698E-17</v>
      </c>
      <c r="CX428">
        <v>7.7969486831680412E-17</v>
      </c>
      <c r="CY428">
        <v>1.103202756272144E-16</v>
      </c>
      <c r="CZ428">
        <v>1.5319089886105371E-16</v>
      </c>
      <c r="DA428">
        <v>2.0876516195826929E-16</v>
      </c>
      <c r="DB428">
        <v>2.7921000693060878E-16</v>
      </c>
      <c r="DC428">
        <v>3.6648167149438959E-16</v>
      </c>
      <c r="DD428">
        <v>4.7208726811797958E-16</v>
      </c>
      <c r="DE428">
        <v>5.9681739099723731E-16</v>
      </c>
      <c r="DF428">
        <v>7.4047465049614355E-16</v>
      </c>
      <c r="DG428">
        <v>9.0163101178091664E-16</v>
      </c>
      <c r="DH428">
        <v>1.0774515963618929E-15</v>
      </c>
      <c r="DI428">
        <v>1.2636224381008329E-15</v>
      </c>
      <c r="DJ428">
        <v>1.454413370947979E-15</v>
      </c>
      <c r="DK428">
        <v>1.6428945267119291E-15</v>
      </c>
      <c r="DL428">
        <v>1.8213068285883411E-15</v>
      </c>
      <c r="DM428">
        <v>1.9815656313168269E-15</v>
      </c>
      <c r="DN428">
        <v>2.1158555328313488E-15</v>
      </c>
      <c r="DO428">
        <v>2.2172570771544539E-15</v>
      </c>
      <c r="DP428">
        <v>2.2803360314555858E-15</v>
      </c>
      <c r="DQ428">
        <v>2.301625577720894E-15</v>
      </c>
      <c r="DR428">
        <v>2.2799419117617001E-15</v>
      </c>
      <c r="DS428">
        <v>2.2164932746562839E-15</v>
      </c>
      <c r="DT428">
        <v>2.1147684442143739E-15</v>
      </c>
      <c r="DU428">
        <v>1.9802190045955272E-15</v>
      </c>
      <c r="DV428">
        <v>1.8197756535791851E-15</v>
      </c>
      <c r="DW428">
        <v>1.641258230131576E-15</v>
      </c>
      <c r="DX428">
        <v>1.4527491627059611E-15</v>
      </c>
      <c r="DY428">
        <v>1.2619995635309829E-15</v>
      </c>
      <c r="DZ428">
        <v>1.075927051306605E-15</v>
      </c>
      <c r="EA428">
        <v>9.0024701769362998E-16</v>
      </c>
      <c r="EB428">
        <v>7.3925791581817634E-16</v>
      </c>
      <c r="EC428">
        <v>5.9577994940405E-16</v>
      </c>
      <c r="ED428">
        <v>4.7122851718090758E-16</v>
      </c>
      <c r="EE428">
        <v>3.6579115253320371E-16</v>
      </c>
      <c r="EF428">
        <v>2.7867046617808948E-16</v>
      </c>
      <c r="EG428">
        <v>2.0835549830081291E-16</v>
      </c>
      <c r="EH428">
        <v>1.5288870983592999E-16</v>
      </c>
      <c r="EI428">
        <v>1.101038347649339E-16</v>
      </c>
      <c r="EJ428">
        <v>7.7819099180691901E-17</v>
      </c>
      <c r="EK428">
        <v>5.3979246722979192E-17</v>
      </c>
      <c r="EL428">
        <v>3.6747216183745158E-17</v>
      </c>
      <c r="EM428">
        <v>2.455156647180543E-17</v>
      </c>
      <c r="EN428">
        <v>1.60987159296835E-17</v>
      </c>
      <c r="EO428">
        <v>1.036002161873545E-17</v>
      </c>
      <c r="EP428">
        <v>6.5431609520557741E-18</v>
      </c>
      <c r="EQ428">
        <v>4.0557593859707171E-18</v>
      </c>
      <c r="ER428">
        <v>2.4672577022751542E-18</v>
      </c>
      <c r="ES428">
        <v>1.4730405798710131E-18</v>
      </c>
      <c r="ET428">
        <v>8.6312338854511759E-19</v>
      </c>
      <c r="EU428">
        <v>4.9635127584184048E-19</v>
      </c>
      <c r="EV428">
        <v>2.8013255851936439E-19</v>
      </c>
      <c r="EW428">
        <v>1.551659134692205E-19</v>
      </c>
      <c r="EX428">
        <v>8.4350458088083397E-20</v>
      </c>
      <c r="EY428">
        <v>4.5002542757631828E-20</v>
      </c>
      <c r="EZ428">
        <v>2.3563795201217271E-20</v>
      </c>
      <c r="FA428">
        <v>1.21091064177945E-20</v>
      </c>
      <c r="FB428">
        <v>6.1071376883715564E-21</v>
      </c>
      <c r="FC428">
        <v>3.0228888115215299E-21</v>
      </c>
      <c r="FD428">
        <v>1.46847164697168E-21</v>
      </c>
      <c r="FE428">
        <v>7.0011272532347529E-22</v>
      </c>
      <c r="FF428">
        <v>3.2758912142008822E-22</v>
      </c>
      <c r="FG428">
        <v>1.504354340722458E-22</v>
      </c>
      <c r="FH428">
        <v>6.7800057907246298E-23</v>
      </c>
      <c r="FI428">
        <v>2.9989505859768139E-23</v>
      </c>
      <c r="FJ428">
        <v>1.301870996522985E-23</v>
      </c>
      <c r="FK428">
        <v>5.5465899646005017E-24</v>
      </c>
      <c r="FL428">
        <v>2.319229405203245E-24</v>
      </c>
      <c r="FM428">
        <v>9.5174578286467525E-25</v>
      </c>
      <c r="FN428">
        <v>3.8331682743007531E-25</v>
      </c>
      <c r="FO428">
        <v>1.5151462138833531E-25</v>
      </c>
      <c r="FP428">
        <v>5.8777485644885902E-26</v>
      </c>
      <c r="FQ428">
        <v>2.2378311981569781E-26</v>
      </c>
      <c r="FR428">
        <v>8.3618729649030135E-27</v>
      </c>
      <c r="FS428">
        <v>3.0664775295477292E-27</v>
      </c>
      <c r="FT428">
        <v>1.103661887449256E-27</v>
      </c>
      <c r="FU428">
        <v>3.8984538546981649E-28</v>
      </c>
      <c r="FV428">
        <v>1.351477746968006E-28</v>
      </c>
      <c r="FW428">
        <v>4.5981761313206718E-29</v>
      </c>
      <c r="FX428">
        <v>1.535403623633216E-29</v>
      </c>
      <c r="FY428">
        <v>5.0317589293495982E-30</v>
      </c>
      <c r="FZ428">
        <v>1.618368613386353E-30</v>
      </c>
      <c r="GA428">
        <v>5.1085244212829417E-31</v>
      </c>
      <c r="GB428">
        <v>1.582610177066063E-31</v>
      </c>
      <c r="GC428">
        <v>4.8118594665239229E-32</v>
      </c>
      <c r="GD428">
        <v>1.4358612074642099E-32</v>
      </c>
      <c r="GE428">
        <v>4.2050637211411239E-33</v>
      </c>
      <c r="GF428">
        <v>1.2086299046477251E-33</v>
      </c>
      <c r="GG428">
        <v>3.409374971237698E-34</v>
      </c>
      <c r="GH428">
        <v>9.438803009955075E-35</v>
      </c>
      <c r="GI428">
        <v>2.564601182367838E-35</v>
      </c>
      <c r="GJ428">
        <v>6.8388575300262124E-36</v>
      </c>
      <c r="GK428">
        <v>1.789814889753052E-36</v>
      </c>
      <c r="GL428">
        <v>4.5972016914761556E-37</v>
      </c>
      <c r="GM428">
        <v>1.15888386871852E-37</v>
      </c>
      <c r="GN428">
        <v>2.8671289997165148E-38</v>
      </c>
      <c r="GO428">
        <v>6.9617038027291226E-39</v>
      </c>
      <c r="GP428">
        <v>1.658994238223824E-39</v>
      </c>
      <c r="GQ428">
        <v>3.8800317268677883E-40</v>
      </c>
      <c r="GR428">
        <v>8.906083716964094E-41</v>
      </c>
      <c r="GS428">
        <v>2.006316294487542E-41</v>
      </c>
      <c r="GT428">
        <v>4.4358126101410119E-42</v>
      </c>
      <c r="GU428">
        <v>9.6251648859686092E-43</v>
      </c>
      <c r="GV428">
        <v>2.0497665065028E-43</v>
      </c>
      <c r="GW428">
        <v>4.2841223504988081E-44</v>
      </c>
      <c r="GX428">
        <v>8.7878093680380317E-45</v>
      </c>
      <c r="GY428">
        <v>1.769133914192263E-45</v>
      </c>
      <c r="GZ428">
        <v>3.495442292778817E-46</v>
      </c>
      <c r="HA428">
        <v>6.7780527116425986E-47</v>
      </c>
      <c r="HB428">
        <v>1.28993893642431E-47</v>
      </c>
      <c r="HC428">
        <v>2.4093217122309089E-48</v>
      </c>
      <c r="HD428">
        <v>4.4165372344713979E-49</v>
      </c>
      <c r="HE428">
        <v>7.9456692675704463E-50</v>
      </c>
      <c r="HF428">
        <v>1.4029447997805239E-50</v>
      </c>
      <c r="HG428">
        <v>2.4311526063426121E-51</v>
      </c>
      <c r="HH428">
        <v>4.1347134875448783E-52</v>
      </c>
      <c r="HI428">
        <v>6.9014478062677678E-53</v>
      </c>
      <c r="HJ428">
        <v>1.1305677853617489E-53</v>
      </c>
      <c r="HK428">
        <v>1.8176683287688271E-54</v>
      </c>
      <c r="HL428">
        <v>2.8681002819318849E-55</v>
      </c>
      <c r="HM428">
        <v>4.441561762150437E-56</v>
      </c>
      <c r="HN428">
        <v>6.7505441609572396E-57</v>
      </c>
      <c r="HO428">
        <v>1.006939982277426E-57</v>
      </c>
      <c r="HP428">
        <v>1.474110826867319E-58</v>
      </c>
      <c r="HQ428">
        <v>2.1179634200516911E-59</v>
      </c>
      <c r="HR428">
        <v>2.9865415668543107E-60</v>
      </c>
      <c r="HS428">
        <v>4.1331434853170409E-61</v>
      </c>
      <c r="HT428">
        <v>5.6137650378691539E-62</v>
      </c>
      <c r="HU428">
        <v>7.4832426971623592E-63</v>
      </c>
      <c r="HV428">
        <v>9.7901038605351996E-64</v>
      </c>
      <c r="HW428">
        <v>1.2570329343843731E-64</v>
      </c>
      <c r="HX428">
        <v>1.5840464811528231E-65</v>
      </c>
      <c r="HY428">
        <v>1.9590752213804149E-66</v>
      </c>
      <c r="HZ428">
        <v>2.3779145609569949E-67</v>
      </c>
      <c r="IA428">
        <v>2.8327180034752168E-68</v>
      </c>
      <c r="IB428">
        <v>3.31186342220445E-69</v>
      </c>
      <c r="IC428">
        <v>3.8001740777260328E-70</v>
      </c>
      <c r="ID428">
        <v>4.2795349476528439E-71</v>
      </c>
      <c r="IE428">
        <v>4.7298971105526926E-72</v>
      </c>
      <c r="IF428">
        <v>5.1306082671799241E-73</v>
      </c>
      <c r="IG428">
        <v>5.4619545545754062E-74</v>
      </c>
      <c r="IH428">
        <v>5.7067570843097978E-75</v>
      </c>
      <c r="II428">
        <v>5.851844606216461E-76</v>
      </c>
      <c r="IJ428">
        <v>5.889226979250126E-77</v>
      </c>
      <c r="IK428">
        <v>5.8168240255652828E-78</v>
      </c>
      <c r="IL428">
        <v>5.6386572601441605E-79</v>
      </c>
      <c r="IM428">
        <v>5.3644799080195584E-80</v>
      </c>
      <c r="IN428">
        <v>5.0088925701040195E-81</v>
      </c>
      <c r="IO428">
        <v>4.5900561006280048E-82</v>
      </c>
      <c r="IP428">
        <v>4.1281594771581862E-83</v>
      </c>
      <c r="IQ428">
        <v>3.643821962771433E-84</v>
      </c>
      <c r="IR428">
        <v>3.1566036573900577E-85</v>
      </c>
      <c r="IS428">
        <v>2.683769408738026E-86</v>
      </c>
      <c r="IT428">
        <v>2.2394047278754489E-87</v>
      </c>
      <c r="IU428">
        <v>1.83392785024754E-88</v>
      </c>
      <c r="IV428">
        <v>1.473988774195204E-89</v>
      </c>
      <c r="IW428">
        <v>1.1627019308878161E-90</v>
      </c>
      <c r="IX428">
        <v>9.0012932610266577E-92</v>
      </c>
      <c r="IY428">
        <v>6.8391753772889168E-93</v>
      </c>
      <c r="IZ428">
        <v>5.0999379658528333E-94</v>
      </c>
      <c r="JA428">
        <v>3.7324017281088578E-95</v>
      </c>
      <c r="JB428">
        <v>2.6808605072997581E-96</v>
      </c>
      <c r="JC428">
        <v>1.889828570307175E-97</v>
      </c>
      <c r="JD428">
        <v>1.3074737338145509E-98</v>
      </c>
      <c r="JE428">
        <v>8.8778114251997274E-100</v>
      </c>
      <c r="JF428">
        <v>5.9161782416696971E-101</v>
      </c>
      <c r="JG428">
        <v>3.8693586443332419E-102</v>
      </c>
      <c r="JH428">
        <v>2.4836999785984722E-103</v>
      </c>
      <c r="JI428">
        <v>1.5646662110767151E-104</v>
      </c>
      <c r="JJ428">
        <v>9.6740139061759383E-106</v>
      </c>
      <c r="JK428">
        <v>5.870216967147943E-107</v>
      </c>
      <c r="JL428">
        <v>3.4959406575686656E-108</v>
      </c>
      <c r="JM428">
        <v>2.043320127813196E-109</v>
      </c>
      <c r="JN428">
        <v>1.1721177589705479E-110</v>
      </c>
      <c r="JO428">
        <v>6.5988546202539304E-112</v>
      </c>
      <c r="JP428">
        <v>3.6460982367860221E-113</v>
      </c>
      <c r="JQ428">
        <v>1.9772003139629552E-114</v>
      </c>
      <c r="JR428">
        <v>1.052290100590232E-115</v>
      </c>
      <c r="JS428">
        <v>5.4964567719763681E-117</v>
      </c>
      <c r="JT428">
        <v>2.8176865266107619E-118</v>
      </c>
      <c r="JU428">
        <v>1.4176370964789599E-119</v>
      </c>
      <c r="JV428">
        <v>7.0000317045610673E-121</v>
      </c>
      <c r="JW428">
        <v>3.3923253449782821E-122</v>
      </c>
      <c r="JX428">
        <v>1.6134575654518128E-123</v>
      </c>
      <c r="JY428">
        <v>7.5314772265099804E-125</v>
      </c>
      <c r="JZ428">
        <v>3.4503675722480528E-126</v>
      </c>
      <c r="KA428">
        <v>1.551361982921704E-127</v>
      </c>
      <c r="KB428">
        <v>6.845789142851852E-129</v>
      </c>
      <c r="KC428">
        <v>2.964807443997875E-130</v>
      </c>
      <c r="KD428">
        <v>1.260178525191077E-131</v>
      </c>
      <c r="KE428">
        <v>5.2569067353691148E-133</v>
      </c>
      <c r="KF428">
        <v>2.1522419528579589E-134</v>
      </c>
      <c r="KG428">
        <v>8.6479773506890711E-136</v>
      </c>
      <c r="KH428">
        <v>3.4103631880782262E-137</v>
      </c>
      <c r="KI428">
        <v>1.319925334515351E-138</v>
      </c>
      <c r="KJ428">
        <v>5.013727768634153E-140</v>
      </c>
      <c r="KK428">
        <v>1.8691097045677609E-141</v>
      </c>
      <c r="KL428">
        <v>6.8386676932719452E-143</v>
      </c>
      <c r="KM428">
        <v>2.4556749579887989E-144</v>
      </c>
      <c r="KN428">
        <v>8.6543198279000722E-146</v>
      </c>
      <c r="KO428">
        <v>2.9933512790972901E-147</v>
      </c>
      <c r="KP428">
        <v>1.0161202870308291E-148</v>
      </c>
      <c r="KQ428">
        <v>3.3852851568598622E-150</v>
      </c>
      <c r="KR428">
        <v>1.106899258058916E-151</v>
      </c>
      <c r="KS428">
        <v>3.5520874266281659E-153</v>
      </c>
      <c r="KT428">
        <v>1.118721316574281E-154</v>
      </c>
      <c r="KU428">
        <v>3.4579833935309451E-156</v>
      </c>
      <c r="KV428">
        <v>1.049026893469908E-157</v>
      </c>
      <c r="KW428">
        <v>3.1232955028395958E-159</v>
      </c>
      <c r="KX428">
        <v>9.1264582254135054E-161</v>
      </c>
      <c r="KY428">
        <v>2.6173042539871331E-162</v>
      </c>
      <c r="KZ428">
        <v>7.3666307910282012E-164</v>
      </c>
      <c r="LA428">
        <v>2.0349153816340929E-165</v>
      </c>
      <c r="LB428">
        <v>5.5167914716039591E-167</v>
      </c>
      <c r="LC428">
        <v>1.467876612639162E-168</v>
      </c>
      <c r="LD428">
        <v>3.8331455266590242E-170</v>
      </c>
      <c r="LE428">
        <v>9.8238979823386204E-172</v>
      </c>
      <c r="LF428">
        <v>2.4710137647913881E-173</v>
      </c>
      <c r="LG428">
        <v>6.0999921392387657E-175</v>
      </c>
      <c r="LH428">
        <v>1.4779038520179191E-176</v>
      </c>
      <c r="LI428">
        <v>3.5141952459606368E-178</v>
      </c>
      <c r="LJ428">
        <v>8.201029947231494E-180</v>
      </c>
      <c r="LK428">
        <v>1.8783378877671139E-181</v>
      </c>
      <c r="LL428">
        <v>4.2222296823708253E-183</v>
      </c>
      <c r="LM428">
        <v>9.3147844619927504E-185</v>
      </c>
      <c r="LN428">
        <v>2.0168174489158359E-186</v>
      </c>
      <c r="LO428">
        <v>4.285714133358876E-188</v>
      </c>
      <c r="LP428">
        <v>8.9380471697258221E-190</v>
      </c>
      <c r="LQ428">
        <v>1.8294684475350821E-191</v>
      </c>
      <c r="LR428">
        <v>3.6751075082123741E-193</v>
      </c>
      <c r="LS428">
        <v>7.2456611472292026E-195</v>
      </c>
      <c r="LT428">
        <v>1.4020026787826411E-196</v>
      </c>
      <c r="LU428">
        <v>2.6624565144843459E-198</v>
      </c>
      <c r="LV428">
        <v>4.9622548349635758E-200</v>
      </c>
      <c r="LW428">
        <v>9.0769191824342715E-202</v>
      </c>
      <c r="LX428">
        <v>1.629523930685037E-203</v>
      </c>
      <c r="LY428">
        <v>2.8710839410147232E-205</v>
      </c>
      <c r="LZ428">
        <v>4.9647103326812982E-207</v>
      </c>
      <c r="MA428">
        <v>8.4256772728437021E-209</v>
      </c>
      <c r="MB428">
        <v>1.40339075624833E-210</v>
      </c>
      <c r="MC428">
        <v>2.2941155684961111E-212</v>
      </c>
      <c r="MD428">
        <v>3.680568169760678E-214</v>
      </c>
      <c r="ME428">
        <v>5.7953188718572678E-216</v>
      </c>
      <c r="MF428">
        <v>8.9557654035126341E-218</v>
      </c>
      <c r="MG428">
        <v>1.3582852522129101E-219</v>
      </c>
      <c r="MH428">
        <v>2.021818519945727E-221</v>
      </c>
      <c r="MI428">
        <v>2.9536312048356358E-223</v>
      </c>
      <c r="MJ428">
        <v>4.2348036698090143E-225</v>
      </c>
      <c r="MK428">
        <v>5.958997638631531E-227</v>
      </c>
      <c r="ML428">
        <v>8.2295496346552859E-229</v>
      </c>
      <c r="MM428">
        <v>1.1154287934521731E-230</v>
      </c>
      <c r="MN428">
        <v>1.4837835887946781E-232</v>
      </c>
      <c r="MO428">
        <v>1.937145352875816E-234</v>
      </c>
      <c r="MP428">
        <v>2.4820858098078641E-236</v>
      </c>
      <c r="MQ428">
        <v>3.121291392026464E-238</v>
      </c>
      <c r="MR428">
        <v>3.8522528155330711E-240</v>
      </c>
      <c r="MS428">
        <v>4.666144618155039E-242</v>
      </c>
      <c r="MT428">
        <v>5.547081650229671E-244</v>
      </c>
      <c r="MU428">
        <v>6.4719309590287847E-246</v>
      </c>
      <c r="MV428">
        <v>7.4108180301745598E-248</v>
      </c>
      <c r="MW428">
        <v>8.3283963089824335E-250</v>
      </c>
      <c r="MX428">
        <v>9.1858548672299527E-252</v>
      </c>
      <c r="MY428">
        <v>9.9435335151270064E-254</v>
      </c>
      <c r="MZ428">
        <v>1.056391439766482E-255</v>
      </c>
      <c r="NA428">
        <v>1.101468234239351E-257</v>
      </c>
      <c r="NB428">
        <v>1.127150882456892E-259</v>
      </c>
      <c r="NC428">
        <v>1.132022638050991E-261</v>
      </c>
      <c r="ND428">
        <v>1.115812312470006E-263</v>
      </c>
      <c r="NE428">
        <v>1.0794192790915351E-265</v>
      </c>
      <c r="NF428">
        <v>1.02483082203203E-267</v>
      </c>
      <c r="NG428">
        <v>9.5494239802924584E-270</v>
      </c>
      <c r="NH428">
        <v>8.7330342905386652E-272</v>
      </c>
      <c r="NI428">
        <v>7.838196558888804E-274</v>
      </c>
      <c r="NJ428">
        <v>6.904466591679772E-276</v>
      </c>
      <c r="NK428">
        <v>5.9690760961678406E-278</v>
      </c>
      <c r="NL428">
        <v>5.0646227511243052E-280</v>
      </c>
      <c r="NM428">
        <v>4.2174514661129174E-282</v>
      </c>
      <c r="NN428">
        <v>3.4468000757819567E-284</v>
      </c>
      <c r="NO428">
        <v>2.7646814920558871E-286</v>
      </c>
      <c r="NP428">
        <v>2.1763920465381882E-288</v>
      </c>
      <c r="NQ428">
        <v>1.6814818010128939E-290</v>
      </c>
      <c r="NR428">
        <v>1.2750001355980901E-292</v>
      </c>
      <c r="NS428">
        <v>9.4883634480523823E-295</v>
      </c>
      <c r="NT428">
        <v>6.9300348126412E-297</v>
      </c>
      <c r="NU428">
        <v>4.9675534272353252E-299</v>
      </c>
      <c r="NV428">
        <v>3.4947225769107918E-301</v>
      </c>
      <c r="NW428">
        <v>2.4129365135412809E-303</v>
      </c>
      <c r="NX428">
        <v>1.6350917162382069E-305</v>
      </c>
      <c r="NY428">
        <v>1.087430166736425E-307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</row>
    <row r="429" spans="1:450" x14ac:dyDescent="0.5">
      <c r="A429" s="1">
        <v>427</v>
      </c>
      <c r="B429">
        <v>2.073871751557901E-81</v>
      </c>
      <c r="C429">
        <v>4.1785868493464752E-76</v>
      </c>
      <c r="D429">
        <v>1.051629524254217E-73</v>
      </c>
      <c r="E429">
        <v>4.9063024530000128E-72</v>
      </c>
      <c r="F429">
        <v>1.153449421270202E-70</v>
      </c>
      <c r="G429">
        <v>1.9070422404074089E-69</v>
      </c>
      <c r="H429">
        <v>2.5578887833561491E-68</v>
      </c>
      <c r="I429">
        <v>2.9893972070735951E-67</v>
      </c>
      <c r="J429">
        <v>3.1673796454556137E-66</v>
      </c>
      <c r="K429">
        <v>3.1158137782694159E-65</v>
      </c>
      <c r="L429">
        <v>2.8892023521754061E-64</v>
      </c>
      <c r="M429">
        <v>2.5509757687867272E-63</v>
      </c>
      <c r="N429">
        <v>2.1597010457886222E-62</v>
      </c>
      <c r="O429">
        <v>1.762013285111585E-61</v>
      </c>
      <c r="P429">
        <v>1.3904128587527601E-60</v>
      </c>
      <c r="Q429">
        <v>1.064119854184755E-59</v>
      </c>
      <c r="R429">
        <v>7.9151996548568377E-59</v>
      </c>
      <c r="S429">
        <v>5.7314880400563907E-58</v>
      </c>
      <c r="T429">
        <v>4.045454592900029E-57</v>
      </c>
      <c r="U429">
        <v>2.7861845757666161E-56</v>
      </c>
      <c r="V429">
        <v>1.873949433865044E-55</v>
      </c>
      <c r="W429">
        <v>1.231709058567169E-54</v>
      </c>
      <c r="X429">
        <v>7.9160023063012324E-54</v>
      </c>
      <c r="Y429">
        <v>4.9768614691972412E-53</v>
      </c>
      <c r="Z429">
        <v>3.0621658875782499E-52</v>
      </c>
      <c r="AA429">
        <v>1.84446596795406E-51</v>
      </c>
      <c r="AB429">
        <v>1.0879403391736539E-50</v>
      </c>
      <c r="AC429">
        <v>6.2854745104270673E-50</v>
      </c>
      <c r="AD429">
        <v>3.557632153539923E-49</v>
      </c>
      <c r="AE429">
        <v>1.9731187906103151E-48</v>
      </c>
      <c r="AF429">
        <v>1.072466300989578E-47</v>
      </c>
      <c r="AG429">
        <v>5.7136376393895681E-47</v>
      </c>
      <c r="AH429">
        <v>2.9839628798636691E-46</v>
      </c>
      <c r="AI429">
        <v>1.5278215981321431E-45</v>
      </c>
      <c r="AJ429">
        <v>7.6699379851818896E-45</v>
      </c>
      <c r="AK429">
        <v>3.7756167338832102E-44</v>
      </c>
      <c r="AL429">
        <v>1.8226096824912472E-43</v>
      </c>
      <c r="AM429">
        <v>8.6285651543738266E-43</v>
      </c>
      <c r="AN429">
        <v>4.0063513356889783E-42</v>
      </c>
      <c r="AO429">
        <v>1.824520641192883E-41</v>
      </c>
      <c r="AP429">
        <v>8.1500312199830258E-41</v>
      </c>
      <c r="AQ429">
        <v>3.57108268810331E-40</v>
      </c>
      <c r="AR429">
        <v>1.5349289543282241E-39</v>
      </c>
      <c r="AS429">
        <v>6.472027961366471E-39</v>
      </c>
      <c r="AT429">
        <v>2.6771382527623929E-38</v>
      </c>
      <c r="AU429">
        <v>1.0864076859477099E-37</v>
      </c>
      <c r="AV429">
        <v>4.3253240367859197E-37</v>
      </c>
      <c r="AW429">
        <v>1.6895047504368792E-36</v>
      </c>
      <c r="AX429">
        <v>6.4747854751390597E-36</v>
      </c>
      <c r="AY429">
        <v>2.4345908041236191E-35</v>
      </c>
      <c r="AZ429">
        <v>8.9819345695876189E-35</v>
      </c>
      <c r="BA429">
        <v>3.2513605656359481E-34</v>
      </c>
      <c r="BB429">
        <v>1.1548328625430509E-33</v>
      </c>
      <c r="BC429">
        <v>4.0247485526672968E-33</v>
      </c>
      <c r="BD429">
        <v>1.3763546609396329E-32</v>
      </c>
      <c r="BE429">
        <v>4.6184884423912362E-32</v>
      </c>
      <c r="BF429">
        <v>1.520732263245374E-31</v>
      </c>
      <c r="BG429">
        <v>4.9135363373920124E-31</v>
      </c>
      <c r="BH429">
        <v>1.55786158843134E-30</v>
      </c>
      <c r="BI429">
        <v>4.8468692479791663E-30</v>
      </c>
      <c r="BJ429">
        <v>1.479774836360179E-29</v>
      </c>
      <c r="BK429">
        <v>4.4333882212391407E-29</v>
      </c>
      <c r="BL429">
        <v>1.3034228351524869E-28</v>
      </c>
      <c r="BM429">
        <v>3.7605186083470641E-28</v>
      </c>
      <c r="BN429">
        <v>1.064697466624973E-27</v>
      </c>
      <c r="BO429">
        <v>2.9581743983231269E-27</v>
      </c>
      <c r="BP429">
        <v>8.0657217440559072E-27</v>
      </c>
      <c r="BQ429">
        <v>2.1581780485218559E-26</v>
      </c>
      <c r="BR429">
        <v>5.6670675902534287E-26</v>
      </c>
      <c r="BS429">
        <v>1.4603567700114731E-25</v>
      </c>
      <c r="BT429">
        <v>3.6931014116591082E-25</v>
      </c>
      <c r="BU429">
        <v>9.1655239893544896E-25</v>
      </c>
      <c r="BV429">
        <v>2.2323339204026211E-24</v>
      </c>
      <c r="BW429">
        <v>5.3357896536279148E-24</v>
      </c>
      <c r="BX429">
        <v>1.251635035905176E-23</v>
      </c>
      <c r="BY429">
        <v>2.8813623934123637E-23</v>
      </c>
      <c r="BZ429">
        <v>6.5096977078151943E-23</v>
      </c>
      <c r="CA429">
        <v>1.443338006606328E-22</v>
      </c>
      <c r="CB429">
        <v>3.1406606082500048E-22</v>
      </c>
      <c r="CC429">
        <v>6.7068882999188163E-22</v>
      </c>
      <c r="CD429">
        <v>1.40562525321647E-21</v>
      </c>
      <c r="CE429">
        <v>2.8911304092218941E-21</v>
      </c>
      <c r="CF429">
        <v>5.8360183278183353E-21</v>
      </c>
      <c r="CG429">
        <v>1.156159022495253E-20</v>
      </c>
      <c r="CH429">
        <v>2.247871757889415E-20</v>
      </c>
      <c r="CI429">
        <v>4.2892320679701713E-20</v>
      </c>
      <c r="CJ429">
        <v>8.0323493399826686E-20</v>
      </c>
      <c r="CK429">
        <v>1.4762557235793169E-19</v>
      </c>
      <c r="CL429">
        <v>2.6627932768268812E-19</v>
      </c>
      <c r="CM429">
        <v>4.7137984600894424E-19</v>
      </c>
      <c r="CN429">
        <v>8.1896073909484581E-19</v>
      </c>
      <c r="CO429">
        <v>1.396414806176698E-18</v>
      </c>
      <c r="CP429">
        <v>2.336823127624309E-18</v>
      </c>
      <c r="CQ429">
        <v>3.8379382769073741E-18</v>
      </c>
      <c r="CR429">
        <v>6.1863082817604292E-18</v>
      </c>
      <c r="CS429">
        <v>9.7864957774176046E-18</v>
      </c>
      <c r="CT429">
        <v>1.5194470725981021E-17</v>
      </c>
      <c r="CU429">
        <v>2.3152998871984529E-17</v>
      </c>
      <c r="CV429">
        <v>3.4625241525315342E-17</v>
      </c>
      <c r="CW429">
        <v>5.0820953979041481E-17</v>
      </c>
      <c r="CX429">
        <v>7.3207872730835158E-17</v>
      </c>
      <c r="CY429">
        <v>1.034994984361314E-16</v>
      </c>
      <c r="CZ429">
        <v>1.436099985360293E-16</v>
      </c>
      <c r="DA429">
        <v>1.955678932499906E-16</v>
      </c>
      <c r="DB429">
        <v>2.613829999807532E-16</v>
      </c>
      <c r="DC429">
        <v>3.4286602888673919E-16</v>
      </c>
      <c r="DD429">
        <v>4.4140712165908609E-16</v>
      </c>
      <c r="DE429">
        <v>5.5772791046644031E-16</v>
      </c>
      <c r="DF429">
        <v>6.9163024368036588E-16</v>
      </c>
      <c r="DG429">
        <v>8.4177205512361144E-16</v>
      </c>
      <c r="DH429">
        <v>1.0055052109945259E-15</v>
      </c>
      <c r="DI429">
        <v>1.178809942620385E-15</v>
      </c>
      <c r="DJ429">
        <v>1.3563545701820571E-15</v>
      </c>
      <c r="DK429">
        <v>1.531697436735333E-15</v>
      </c>
      <c r="DL429">
        <v>1.6976312294154911E-15</v>
      </c>
      <c r="DM429">
        <v>1.846650250101078E-15</v>
      </c>
      <c r="DN429">
        <v>1.971501711604171E-15</v>
      </c>
      <c r="DO429">
        <v>2.0657661971378591E-15</v>
      </c>
      <c r="DP429">
        <v>2.124403201257747E-15</v>
      </c>
      <c r="DQ429">
        <v>2.1441973969952451E-15</v>
      </c>
      <c r="DR429">
        <v>2.124050676151461E-15</v>
      </c>
      <c r="DS429">
        <v>2.0650830553195299E-15</v>
      </c>
      <c r="DT429">
        <v>1.970529546053742E-15</v>
      </c>
      <c r="DU429">
        <v>1.845446201349339E-15</v>
      </c>
      <c r="DV429">
        <v>1.6962625015222209E-15</v>
      </c>
      <c r="DW429">
        <v>1.530235190036972E-15</v>
      </c>
      <c r="DX429">
        <v>1.3548679512341729E-15</v>
      </c>
      <c r="DY429">
        <v>1.1773609291744599E-15</v>
      </c>
      <c r="DZ429">
        <v>1.0041447720019009E-15</v>
      </c>
      <c r="EA429">
        <v>8.4053789227335063E-16</v>
      </c>
      <c r="EB429">
        <v>6.9054613747722771E-16</v>
      </c>
      <c r="EC429">
        <v>5.5680448206465121E-16</v>
      </c>
      <c r="ED429">
        <v>4.406436715900295E-16</v>
      </c>
      <c r="EE429">
        <v>3.422530395464734E-16</v>
      </c>
      <c r="EF429">
        <v>2.6090488833403322E-16</v>
      </c>
      <c r="EG429">
        <v>1.952056589787754E-16</v>
      </c>
      <c r="EH429">
        <v>1.433435087427439E-16</v>
      </c>
      <c r="EI429">
        <v>1.033092593463694E-16</v>
      </c>
      <c r="EJ429">
        <v>7.3076241233924637E-17</v>
      </c>
      <c r="EK429">
        <v>5.0732823219885112E-17</v>
      </c>
      <c r="EL429">
        <v>3.456828836041952E-17</v>
      </c>
      <c r="EM429">
        <v>2.3117606656754799E-17</v>
      </c>
      <c r="EN429">
        <v>1.5173443177608861E-17</v>
      </c>
      <c r="EO429">
        <v>9.7746636133932109E-18</v>
      </c>
      <c r="EP429">
        <v>6.180107455148097E-18</v>
      </c>
      <c r="EQ429">
        <v>3.8350133478980382E-18</v>
      </c>
      <c r="ER429">
        <v>2.335686213523631E-18</v>
      </c>
      <c r="ES429">
        <v>1.3961722178715159E-18</v>
      </c>
      <c r="ET429">
        <v>8.191066909721407E-19</v>
      </c>
      <c r="EU429">
        <v>4.7164914296109098E-19</v>
      </c>
      <c r="EV429">
        <v>2.6654762941196398E-19</v>
      </c>
      <c r="EW429">
        <v>1.478454282154694E-19</v>
      </c>
      <c r="EX429">
        <v>8.0485634817942091E-20</v>
      </c>
      <c r="EY429">
        <v>4.3003751518158443E-20</v>
      </c>
      <c r="EZ429">
        <v>2.2551316657446651E-20</v>
      </c>
      <c r="FA429">
        <v>1.1606870624315981E-20</v>
      </c>
      <c r="FB429">
        <v>5.8632195142111056E-21</v>
      </c>
      <c r="FC429">
        <v>2.9069329967322819E-21</v>
      </c>
      <c r="FD429">
        <v>1.4145289193659279E-21</v>
      </c>
      <c r="FE429">
        <v>6.7556425794484256E-22</v>
      </c>
      <c r="FF429">
        <v>3.166646629789525E-22</v>
      </c>
      <c r="FG429">
        <v>1.456836199332215E-22</v>
      </c>
      <c r="FH429">
        <v>6.5780944641426685E-23</v>
      </c>
      <c r="FI429">
        <v>2.9151964213678868E-23</v>
      </c>
      <c r="FJ429">
        <v>1.267984504170368E-23</v>
      </c>
      <c r="FK429">
        <v>5.4130065042570377E-24</v>
      </c>
      <c r="FL429">
        <v>2.2679929490151851E-24</v>
      </c>
      <c r="FM429">
        <v>9.3266024945096917E-25</v>
      </c>
      <c r="FN429">
        <v>3.764297305293454E-25</v>
      </c>
      <c r="FO429">
        <v>1.4911561133612681E-25</v>
      </c>
      <c r="FP429">
        <v>5.7975048419544736E-26</v>
      </c>
      <c r="FQ429">
        <v>2.2122693300057651E-26</v>
      </c>
      <c r="FR429">
        <v>8.2854062771585739E-27</v>
      </c>
      <c r="FS429">
        <v>3.0455701725487951E-27</v>
      </c>
      <c r="FT429">
        <v>1.098759037748465E-27</v>
      </c>
      <c r="FU429">
        <v>3.8905895402933361E-28</v>
      </c>
      <c r="FV429">
        <v>1.352096003091969E-28</v>
      </c>
      <c r="FW429">
        <v>4.6118891097357557E-29</v>
      </c>
      <c r="FX429">
        <v>1.5439365538712499E-29</v>
      </c>
      <c r="FY429">
        <v>5.0729357267789268E-30</v>
      </c>
      <c r="FZ429">
        <v>1.635944769713944E-30</v>
      </c>
      <c r="GA429">
        <v>5.1779437916319928E-31</v>
      </c>
      <c r="GB429">
        <v>1.6085163891986209E-31</v>
      </c>
      <c r="GC429">
        <v>4.9042563190138911E-32</v>
      </c>
      <c r="GD429">
        <v>1.4675752798336049E-32</v>
      </c>
      <c r="GE429">
        <v>4.3102972133907203E-33</v>
      </c>
      <c r="GF429">
        <v>1.242492265477775E-33</v>
      </c>
      <c r="GG429">
        <v>3.5152794854565809E-34</v>
      </c>
      <c r="GH429">
        <v>9.7612572216944938E-35</v>
      </c>
      <c r="GI429">
        <v>2.6603049805814138E-35</v>
      </c>
      <c r="GJ429">
        <v>7.1160159242951529E-36</v>
      </c>
      <c r="GK429">
        <v>1.868195183096213E-36</v>
      </c>
      <c r="GL429">
        <v>4.8137937237925068E-37</v>
      </c>
      <c r="GM429">
        <v>1.217398141414456E-37</v>
      </c>
      <c r="GN429">
        <v>3.0217446317661767E-38</v>
      </c>
      <c r="GO429">
        <v>7.3614418756283163E-39</v>
      </c>
      <c r="GP429">
        <v>1.7601434115791981E-39</v>
      </c>
      <c r="GQ429">
        <v>4.1306014699833511E-40</v>
      </c>
      <c r="GR429">
        <v>9.5139013587514564E-41</v>
      </c>
      <c r="GS429">
        <v>2.1507212940487961E-41</v>
      </c>
      <c r="GT429">
        <v>4.7718831488180901E-42</v>
      </c>
      <c r="GU429">
        <v>1.039143852189338E-42</v>
      </c>
      <c r="GV429">
        <v>2.2209653510592971E-43</v>
      </c>
      <c r="GW429">
        <v>4.658951220430102E-44</v>
      </c>
      <c r="GX429">
        <v>9.5921253030929778E-45</v>
      </c>
      <c r="GY429">
        <v>1.9383038260375769E-45</v>
      </c>
      <c r="GZ429">
        <v>3.8442287427864368E-46</v>
      </c>
      <c r="HA429">
        <v>7.483021234592788E-47</v>
      </c>
      <c r="HB429">
        <v>1.42963492569531E-47</v>
      </c>
      <c r="HC429">
        <v>2.6807342576772201E-48</v>
      </c>
      <c r="HD429">
        <v>4.9335876648258361E-49</v>
      </c>
      <c r="HE429">
        <v>8.9115332464979857E-50</v>
      </c>
      <c r="HF429">
        <v>1.5798743080519089E-50</v>
      </c>
      <c r="HG429">
        <v>2.7489901901853042E-51</v>
      </c>
      <c r="HH429">
        <v>4.6946629407488737E-52</v>
      </c>
      <c r="HI429">
        <v>7.8689401490002519E-53</v>
      </c>
      <c r="HJ429">
        <v>1.2945197762194661E-53</v>
      </c>
      <c r="HK429">
        <v>2.090170831904666E-54</v>
      </c>
      <c r="HL429">
        <v>3.3123448543497748E-55</v>
      </c>
      <c r="HM429">
        <v>5.1519305579990869E-56</v>
      </c>
      <c r="HN429">
        <v>7.8647544930145625E-57</v>
      </c>
      <c r="HO429">
        <v>1.178368369688761E-57</v>
      </c>
      <c r="HP429">
        <v>1.7328371137550239E-58</v>
      </c>
      <c r="HQ429">
        <v>2.5010086009679742E-59</v>
      </c>
      <c r="HR429">
        <v>3.5428554228789578E-60</v>
      </c>
      <c r="HS429">
        <v>4.9257514706633463E-61</v>
      </c>
      <c r="HT429">
        <v>6.7215959505464602E-62</v>
      </c>
      <c r="HU429">
        <v>9.0022935484794654E-63</v>
      </c>
      <c r="HV429">
        <v>1.18335436925932E-63</v>
      </c>
      <c r="HW429">
        <v>1.5267128692745539E-64</v>
      </c>
      <c r="HX429">
        <v>1.9332180107742819E-65</v>
      </c>
      <c r="HY429">
        <v>2.4026208163928212E-66</v>
      </c>
      <c r="HZ429">
        <v>2.9306947973484341E-67</v>
      </c>
      <c r="IA429">
        <v>3.5086247612637832E-68</v>
      </c>
      <c r="IB429">
        <v>4.122723842668917E-69</v>
      </c>
      <c r="IC429">
        <v>4.7545845345662497E-70</v>
      </c>
      <c r="ID429">
        <v>5.3817302577894648E-71</v>
      </c>
      <c r="IE429">
        <v>5.9787765221138928E-72</v>
      </c>
      <c r="IF429">
        <v>6.5190418948134933E-73</v>
      </c>
      <c r="IG429">
        <v>6.9764790966315238E-74</v>
      </c>
      <c r="IH429">
        <v>7.3277376473818289E-75</v>
      </c>
      <c r="II429">
        <v>7.554133086096491E-76</v>
      </c>
      <c r="IJ429">
        <v>7.6432923610190007E-77</v>
      </c>
      <c r="IK429">
        <v>7.5902738924328024E-78</v>
      </c>
      <c r="IL429">
        <v>7.3980212322765816E-79</v>
      </c>
      <c r="IM429">
        <v>7.0770923711760933E-80</v>
      </c>
      <c r="IN429">
        <v>6.6446993292445745E-81</v>
      </c>
      <c r="IO429">
        <v>6.1231795895494502E-82</v>
      </c>
      <c r="IP429">
        <v>5.5380881949331792E-83</v>
      </c>
      <c r="IQ429">
        <v>4.9161367954269601E-84</v>
      </c>
      <c r="IR429">
        <v>4.2832091794760751E-85</v>
      </c>
      <c r="IS429">
        <v>3.662653693636611E-86</v>
      </c>
      <c r="IT429">
        <v>3.0739987851663098E-87</v>
      </c>
      <c r="IU429">
        <v>2.5321696474813282E-88</v>
      </c>
      <c r="IV429">
        <v>2.0472137598273771E-89</v>
      </c>
      <c r="IW429">
        <v>1.62448192519474E-90</v>
      </c>
      <c r="IX429">
        <v>1.2651670885025531E-91</v>
      </c>
      <c r="IY429">
        <v>9.670795748222686E-93</v>
      </c>
      <c r="IZ429">
        <v>7.2553416925894418E-94</v>
      </c>
      <c r="JA429">
        <v>5.3423812359817498E-95</v>
      </c>
      <c r="JB429">
        <v>3.8609416651604831E-96</v>
      </c>
      <c r="JC429">
        <v>2.7386275489053849E-97</v>
      </c>
      <c r="JD429">
        <v>1.90657584022726E-98</v>
      </c>
      <c r="JE429">
        <v>1.302736524266379E-99</v>
      </c>
      <c r="JF429">
        <v>8.7365606355900515E-101</v>
      </c>
      <c r="JG429">
        <v>5.7505027317967511E-102</v>
      </c>
      <c r="JH429">
        <v>3.7149464326342871E-103</v>
      </c>
      <c r="JI429">
        <v>2.355487105203878E-104</v>
      </c>
      <c r="JJ429">
        <v>1.465852762990278E-105</v>
      </c>
      <c r="JK429">
        <v>8.9532646595883112E-107</v>
      </c>
      <c r="JL429">
        <v>5.3672763717096574E-108</v>
      </c>
      <c r="JM429">
        <v>3.1579697665781919E-109</v>
      </c>
      <c r="JN429">
        <v>1.823658268588756E-110</v>
      </c>
      <c r="JO429">
        <v>1.0336189064828991E-111</v>
      </c>
      <c r="JP429">
        <v>5.7498819826318122E-113</v>
      </c>
      <c r="JQ429">
        <v>3.139344150237458E-114</v>
      </c>
      <c r="JR429">
        <v>1.6822883780020639E-115</v>
      </c>
      <c r="JS429">
        <v>8.8479669199497621E-117</v>
      </c>
      <c r="JT429">
        <v>4.567389755474253E-118</v>
      </c>
      <c r="JU429">
        <v>2.3140578021788569E-119</v>
      </c>
      <c r="JV429">
        <v>1.1506994010929001E-120</v>
      </c>
      <c r="JW429">
        <v>5.6160521821287988E-122</v>
      </c>
      <c r="JX429">
        <v>2.6901838013011239E-123</v>
      </c>
      <c r="JY429">
        <v>1.2647781430414061E-124</v>
      </c>
      <c r="JZ429">
        <v>5.8361754327312382E-126</v>
      </c>
      <c r="KA429">
        <v>2.6431628406312058E-127</v>
      </c>
      <c r="KB429">
        <v>1.1749005458863379E-128</v>
      </c>
      <c r="KC429">
        <v>5.1257792938228821E-130</v>
      </c>
      <c r="KD429">
        <v>2.1948271210604241E-131</v>
      </c>
      <c r="KE429">
        <v>9.2240651164605075E-133</v>
      </c>
      <c r="KF429">
        <v>3.8047492150826941E-134</v>
      </c>
      <c r="KG429">
        <v>1.5403214142907729E-135</v>
      </c>
      <c r="KH429">
        <v>6.1203790335742882E-137</v>
      </c>
      <c r="KI429">
        <v>2.3868599630981761E-138</v>
      </c>
      <c r="KJ429">
        <v>9.1360238206128885E-140</v>
      </c>
      <c r="KK429">
        <v>3.4321730451952562E-141</v>
      </c>
      <c r="KL429">
        <v>1.265501911526153E-142</v>
      </c>
      <c r="KM429">
        <v>4.5797114726262162E-144</v>
      </c>
      <c r="KN429">
        <v>1.6266537539137449E-145</v>
      </c>
      <c r="KO429">
        <v>5.6706627321897561E-147</v>
      </c>
      <c r="KP429">
        <v>1.9402344834171731E-148</v>
      </c>
      <c r="KQ429">
        <v>6.5156287212020164E-150</v>
      </c>
      <c r="KR429">
        <v>2.1475345249723568E-151</v>
      </c>
      <c r="KS429">
        <v>6.9471344128849953E-153</v>
      </c>
      <c r="KT429">
        <v>2.2057331822508791E-154</v>
      </c>
      <c r="KU429">
        <v>6.8735640734897907E-156</v>
      </c>
      <c r="KV429">
        <v>2.1022905302040579E-157</v>
      </c>
      <c r="KW429">
        <v>6.3108117925545982E-159</v>
      </c>
      <c r="KX429">
        <v>1.859342834049139E-160</v>
      </c>
      <c r="KY429">
        <v>5.3766959451951805E-162</v>
      </c>
      <c r="KZ429">
        <v>1.5259954681798679E-163</v>
      </c>
      <c r="LA429">
        <v>4.2508206215638049E-165</v>
      </c>
      <c r="LB429">
        <v>1.162181847560089E-166</v>
      </c>
      <c r="LC429">
        <v>3.118582061435882E-168</v>
      </c>
      <c r="LD429">
        <v>8.2133825291915024E-170</v>
      </c>
      <c r="LE429">
        <v>2.123091512116341E-171</v>
      </c>
      <c r="LF429">
        <v>5.3863822913676863E-173</v>
      </c>
      <c r="LG429">
        <v>1.34124289386663E-174</v>
      </c>
      <c r="LH429">
        <v>3.2779286813969681E-176</v>
      </c>
      <c r="LI429">
        <v>7.8627302711119488E-178</v>
      </c>
      <c r="LJ429">
        <v>1.8510965475225001E-179</v>
      </c>
      <c r="LK429">
        <v>4.2772692051363327E-181</v>
      </c>
      <c r="LL429">
        <v>9.7003169552690252E-183</v>
      </c>
      <c r="LM429">
        <v>2.1591712833862161E-184</v>
      </c>
      <c r="LN429">
        <v>4.7170458920548841E-186</v>
      </c>
      <c r="LO429">
        <v>1.011427942338595E-187</v>
      </c>
      <c r="LP429">
        <v>2.12853912938896E-189</v>
      </c>
      <c r="LQ429">
        <v>4.3965313913863402E-191</v>
      </c>
      <c r="LR429">
        <v>8.9129315719287843E-193</v>
      </c>
      <c r="LS429">
        <v>1.7734249921391059E-194</v>
      </c>
      <c r="LT429">
        <v>3.4632746933729088E-196</v>
      </c>
      <c r="LU429">
        <v>6.6380867164229237E-198</v>
      </c>
      <c r="LV429">
        <v>1.24876516393681E-199</v>
      </c>
      <c r="LW429">
        <v>2.3056878133056571E-201</v>
      </c>
      <c r="LX429">
        <v>4.1783239969537661E-203</v>
      </c>
      <c r="LY429">
        <v>7.4316561305097376E-205</v>
      </c>
      <c r="LZ429">
        <v>1.297331572783186E-206</v>
      </c>
      <c r="MA429">
        <v>2.222789113146524E-208</v>
      </c>
      <c r="MB429">
        <v>3.7378978676167407E-210</v>
      </c>
      <c r="MC429">
        <v>6.1693370925435556E-212</v>
      </c>
      <c r="MD429">
        <v>9.9938188911706756E-214</v>
      </c>
      <c r="ME429">
        <v>1.5889358250273819E-215</v>
      </c>
      <c r="MF429">
        <v>2.4794945097347351E-217</v>
      </c>
      <c r="MG429">
        <v>3.7975356591639519E-219</v>
      </c>
      <c r="MH429">
        <v>5.7085063649650314E-221</v>
      </c>
      <c r="MI429">
        <v>8.4221901373827978E-223</v>
      </c>
      <c r="MJ429">
        <v>1.2195778288387319E-224</v>
      </c>
      <c r="MK429">
        <v>1.7333087514045479E-226</v>
      </c>
      <c r="ML429">
        <v>2.4178217101254901E-228</v>
      </c>
      <c r="MM429">
        <v>3.3102024324307781E-230</v>
      </c>
      <c r="MN429">
        <v>4.4480204474382282E-232</v>
      </c>
      <c r="MO429">
        <v>5.8662550485086378E-234</v>
      </c>
      <c r="MP429">
        <v>7.5934135819837724E-236</v>
      </c>
      <c r="MQ429">
        <v>9.6470631121118104E-238</v>
      </c>
      <c r="MR429">
        <v>1.202915550655716E-239</v>
      </c>
      <c r="MS429">
        <v>1.4721671295426991E-241</v>
      </c>
      <c r="MT429">
        <v>1.7683207986888459E-243</v>
      </c>
      <c r="MU429">
        <v>2.08471627963246E-245</v>
      </c>
      <c r="MV429">
        <v>2.412208414801069E-247</v>
      </c>
      <c r="MW429">
        <v>2.739458142959E-249</v>
      </c>
      <c r="MX429">
        <v>3.0534898721412039E-251</v>
      </c>
      <c r="MY429">
        <v>3.3404907653228932E-253</v>
      </c>
      <c r="MZ429">
        <v>3.58679079941573E-255</v>
      </c>
      <c r="NA429">
        <v>3.7799303856575457E-257</v>
      </c>
      <c r="NB429">
        <v>3.909700969930084E-259</v>
      </c>
      <c r="NC429">
        <v>3.9690381321125299E-261</v>
      </c>
      <c r="ND429">
        <v>3.954658555128548E-263</v>
      </c>
      <c r="NE429">
        <v>3.8673609556696362E-265</v>
      </c>
      <c r="NF429">
        <v>3.7119525990690599E-267</v>
      </c>
      <c r="NG429">
        <v>3.4968108054149362E-269</v>
      </c>
      <c r="NH429">
        <v>3.2331350998103648E-271</v>
      </c>
      <c r="NI429">
        <v>2.9339828794875459E-273</v>
      </c>
      <c r="NJ429">
        <v>2.6132039552516249E-275</v>
      </c>
      <c r="NK429">
        <v>2.284394204994256E-277</v>
      </c>
      <c r="NL429">
        <v>1.9599762407534631E-279</v>
      </c>
      <c r="NM429">
        <v>1.6504887957123201E-281</v>
      </c>
      <c r="NN429">
        <v>1.3641319269176261E-283</v>
      </c>
      <c r="NO429">
        <v>1.106578399451801E-285</v>
      </c>
      <c r="NP429">
        <v>8.8102864300164798E-288</v>
      </c>
      <c r="NQ429">
        <v>6.8846187358667079E-290</v>
      </c>
      <c r="NR429">
        <v>5.2802172361749882E-292</v>
      </c>
      <c r="NS429">
        <v>3.974712480521989E-294</v>
      </c>
      <c r="NT429">
        <v>2.9365789478525008E-296</v>
      </c>
      <c r="NU429">
        <v>2.129411918422687E-298</v>
      </c>
      <c r="NV429">
        <v>1.5155131857542921E-300</v>
      </c>
      <c r="NW429">
        <v>1.0586241564901101E-302</v>
      </c>
      <c r="NX429">
        <v>7.2578155095035645E-305</v>
      </c>
      <c r="NY429">
        <v>4.8837350574377428E-307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</row>
    <row r="430" spans="1:450" x14ac:dyDescent="0.5">
      <c r="A430" s="1">
        <v>428</v>
      </c>
      <c r="B430">
        <v>2.6294648035087368E-81</v>
      </c>
      <c r="C430">
        <v>5.2707704223517408E-76</v>
      </c>
      <c r="D430">
        <v>1.3197314330580059E-73</v>
      </c>
      <c r="E430">
        <v>6.1259599506747709E-72</v>
      </c>
      <c r="F430">
        <v>1.4329609632253801E-70</v>
      </c>
      <c r="G430">
        <v>2.357387665579514E-69</v>
      </c>
      <c r="H430">
        <v>3.1463437136902551E-68</v>
      </c>
      <c r="I430">
        <v>3.6591555013139132E-67</v>
      </c>
      <c r="J430">
        <v>3.8582380518433659E-66</v>
      </c>
      <c r="K430">
        <v>3.7772086119184889E-65</v>
      </c>
      <c r="L430">
        <v>3.4858359059695698E-64</v>
      </c>
      <c r="M430">
        <v>3.0632591291332681E-63</v>
      </c>
      <c r="N430">
        <v>2.5812994436254362E-62</v>
      </c>
      <c r="O430">
        <v>2.096236101374876E-61</v>
      </c>
      <c r="P430">
        <v>1.6465691860793459E-60</v>
      </c>
      <c r="Q430">
        <v>1.254442812169314E-59</v>
      </c>
      <c r="R430">
        <v>9.2889201668833433E-59</v>
      </c>
      <c r="S430">
        <v>6.6962661103094554E-58</v>
      </c>
      <c r="T430">
        <v>4.7055839338759788E-57</v>
      </c>
      <c r="U430">
        <v>3.226679865521573E-56</v>
      </c>
      <c r="V430">
        <v>2.160839885071975E-55</v>
      </c>
      <c r="W430">
        <v>1.414198921347427E-54</v>
      </c>
      <c r="X430">
        <v>9.0503390026873331E-54</v>
      </c>
      <c r="Y430">
        <v>5.666174932470445E-53</v>
      </c>
      <c r="Z430">
        <v>3.4718228212723706E-52</v>
      </c>
      <c r="AA430">
        <v>2.082633363909151E-51</v>
      </c>
      <c r="AB430">
        <v>1.2234310907715019E-50</v>
      </c>
      <c r="AC430">
        <v>7.0398544894653615E-50</v>
      </c>
      <c r="AD430">
        <v>3.9687775467547123E-49</v>
      </c>
      <c r="AE430">
        <v>2.1924917742276589E-48</v>
      </c>
      <c r="AF430">
        <v>1.1870700335598919E-47</v>
      </c>
      <c r="AG430">
        <v>6.2998796091896644E-47</v>
      </c>
      <c r="AH430">
        <v>3.2776212306912822E-46</v>
      </c>
      <c r="AI430">
        <v>1.6718707771377738E-45</v>
      </c>
      <c r="AJ430">
        <v>8.3619111790290107E-45</v>
      </c>
      <c r="AK430">
        <v>4.1011358751849602E-44</v>
      </c>
      <c r="AL430">
        <v>1.9725653933904601E-43</v>
      </c>
      <c r="AM430">
        <v>9.3050073853508243E-43</v>
      </c>
      <c r="AN430">
        <v>4.3051322426566388E-42</v>
      </c>
      <c r="AO430">
        <v>1.9537297642660001E-41</v>
      </c>
      <c r="AP430">
        <v>8.6970537451126546E-41</v>
      </c>
      <c r="AQ430">
        <v>3.7977719262900973E-40</v>
      </c>
      <c r="AR430">
        <v>1.626867810361848E-39</v>
      </c>
      <c r="AS430">
        <v>6.8368855370045403E-39</v>
      </c>
      <c r="AT430">
        <v>2.8187826029435948E-38</v>
      </c>
      <c r="AU430">
        <v>1.140185183886751E-37</v>
      </c>
      <c r="AV430">
        <v>4.5249305283487549E-37</v>
      </c>
      <c r="AW430">
        <v>1.7619042773948569E-36</v>
      </c>
      <c r="AX430">
        <v>6.7312671056858873E-36</v>
      </c>
      <c r="AY430">
        <v>2.5232767605859261E-35</v>
      </c>
      <c r="AZ430">
        <v>9.2810089180546992E-35</v>
      </c>
      <c r="BA430">
        <v>3.3496216245519491E-34</v>
      </c>
      <c r="BB430">
        <v>1.18624388958145E-33</v>
      </c>
      <c r="BC430">
        <v>4.1222731585044751E-33</v>
      </c>
      <c r="BD430">
        <v>1.405692905551794E-32</v>
      </c>
      <c r="BE430">
        <v>4.703714568311818E-32</v>
      </c>
      <c r="BF430">
        <v>1.5445208828942679E-31</v>
      </c>
      <c r="BG430">
        <v>4.9768441975978294E-31</v>
      </c>
      <c r="BH430">
        <v>1.57371655231197E-30</v>
      </c>
      <c r="BI430">
        <v>4.8833251298829477E-30</v>
      </c>
      <c r="BJ430">
        <v>1.4870500612879009E-29</v>
      </c>
      <c r="BK430">
        <v>4.4438588067455618E-29</v>
      </c>
      <c r="BL430">
        <v>1.303236616273291E-28</v>
      </c>
      <c r="BM430">
        <v>3.750749605168188E-28</v>
      </c>
      <c r="BN430">
        <v>1.0593704509910341E-27</v>
      </c>
      <c r="BO430">
        <v>2.936402835928614E-27</v>
      </c>
      <c r="BP430">
        <v>7.9877459698935557E-27</v>
      </c>
      <c r="BQ430">
        <v>2.1324376964783199E-26</v>
      </c>
      <c r="BR430">
        <v>5.5869459001732903E-26</v>
      </c>
      <c r="BS430">
        <v>1.436550697626581E-25</v>
      </c>
      <c r="BT430">
        <v>3.6250838814797429E-25</v>
      </c>
      <c r="BU430">
        <v>8.9777578075799905E-25</v>
      </c>
      <c r="BV430">
        <v>2.1820888369865971E-24</v>
      </c>
      <c r="BW430">
        <v>5.2051538943895313E-24</v>
      </c>
      <c r="BX430">
        <v>1.218577379422123E-23</v>
      </c>
      <c r="BY430">
        <v>2.7998369020011049E-23</v>
      </c>
      <c r="BZ430">
        <v>6.3135560831930226E-23</v>
      </c>
      <c r="CA430">
        <v>1.397264298351352E-22</v>
      </c>
      <c r="CB430">
        <v>3.0349234269611158E-22</v>
      </c>
      <c r="CC430">
        <v>6.4696821135616731E-22</v>
      </c>
      <c r="CD430">
        <v>1.3535848356398629E-21</v>
      </c>
      <c r="CE430">
        <v>2.779435458295758E-21</v>
      </c>
      <c r="CF430">
        <v>5.6014113118348958E-21</v>
      </c>
      <c r="CG430">
        <v>1.107922078375828E-20</v>
      </c>
      <c r="CH430">
        <v>2.1507648228941691E-20</v>
      </c>
      <c r="CI430">
        <v>4.0977891659642521E-20</v>
      </c>
      <c r="CJ430">
        <v>7.6626722128101689E-20</v>
      </c>
      <c r="CK430">
        <v>1.406325237218349E-19</v>
      </c>
      <c r="CL430">
        <v>2.5331859255657012E-19</v>
      </c>
      <c r="CM430">
        <v>4.4784217027054198E-19</v>
      </c>
      <c r="CN430">
        <v>7.7707035475598992E-19</v>
      </c>
      <c r="CO430">
        <v>1.323347523975016E-18</v>
      </c>
      <c r="CP430">
        <v>2.211904815217945E-18</v>
      </c>
      <c r="CQ430">
        <v>3.628596086133729E-18</v>
      </c>
      <c r="CR430">
        <v>5.8423984501679969E-18</v>
      </c>
      <c r="CS430">
        <v>9.2326149099799283E-18</v>
      </c>
      <c r="CT430">
        <v>1.4319897261028099E-17</v>
      </c>
      <c r="CU430">
        <v>2.1799037326098E-17</v>
      </c>
      <c r="CV430">
        <v>3.256998339826985E-17</v>
      </c>
      <c r="CW430">
        <v>4.776184802848299E-17</v>
      </c>
      <c r="CX430">
        <v>6.8743019207213447E-17</v>
      </c>
      <c r="CY430">
        <v>9.7109225075809255E-17</v>
      </c>
      <c r="CZ430">
        <v>1.346409823093958E-16</v>
      </c>
      <c r="DA430">
        <v>1.832227611989603E-16</v>
      </c>
      <c r="DB430">
        <v>2.4471883671146428E-16</v>
      </c>
      <c r="DC430">
        <v>3.208053748600103E-16</v>
      </c>
      <c r="DD430">
        <v>4.1276470461077412E-16</v>
      </c>
      <c r="DE430">
        <v>5.2125538938767656E-16</v>
      </c>
      <c r="DF430">
        <v>6.4607961682602466E-16</v>
      </c>
      <c r="DG430">
        <v>7.8597616150777914E-16</v>
      </c>
      <c r="DH430">
        <v>9.3847114569595442E-16</v>
      </c>
      <c r="DI430">
        <v>1.099818548282397E-15</v>
      </c>
      <c r="DJ430">
        <v>1.2650568939355171E-15</v>
      </c>
      <c r="DK430">
        <v>1.4281976151553289E-15</v>
      </c>
      <c r="DL430">
        <v>1.582545085083536E-15</v>
      </c>
      <c r="DM430">
        <v>1.721130198587699E-15</v>
      </c>
      <c r="DN430">
        <v>1.8372214030091159E-15</v>
      </c>
      <c r="DO430">
        <v>1.9248623984645649E-15</v>
      </c>
      <c r="DP430">
        <v>1.9793772576634062E-15</v>
      </c>
      <c r="DQ430">
        <v>1.9977835019717109E-15</v>
      </c>
      <c r="DR430">
        <v>1.979062379140496E-15</v>
      </c>
      <c r="DS430">
        <v>1.924252262448911E-15</v>
      </c>
      <c r="DT430">
        <v>1.836353256721585E-15</v>
      </c>
      <c r="DU430">
        <v>1.720055204606067E-15</v>
      </c>
      <c r="DV430">
        <v>1.581323402876174E-15</v>
      </c>
      <c r="DW430">
        <v>1.426892924720126E-15</v>
      </c>
      <c r="DX430">
        <v>1.263731044121002E-15</v>
      </c>
      <c r="DY430">
        <v>1.0985269381021631E-15</v>
      </c>
      <c r="DZ430">
        <v>9.3725928712981154E-16</v>
      </c>
      <c r="EA430">
        <v>7.8487766250920687E-16</v>
      </c>
      <c r="EB430">
        <v>6.4511560451921198E-16</v>
      </c>
      <c r="EC430">
        <v>5.2043520323197103E-16</v>
      </c>
      <c r="ED430">
        <v>4.120875545988379E-16</v>
      </c>
      <c r="EE430">
        <v>3.202625932613038E-16</v>
      </c>
      <c r="EF430">
        <v>2.4429635172204762E-16</v>
      </c>
      <c r="EG430">
        <v>1.829034739008743E-16</v>
      </c>
      <c r="EH430">
        <v>1.3440681472046611E-16</v>
      </c>
      <c r="EI430">
        <v>9.6942705494612383E-17</v>
      </c>
      <c r="EJ430">
        <v>6.8628363177289169E-17</v>
      </c>
      <c r="EK430">
        <v>4.7685566394835147E-17</v>
      </c>
      <c r="EL430">
        <v>3.2521097034995828E-17</v>
      </c>
      <c r="EM430">
        <v>2.1769001037576369E-17</v>
      </c>
      <c r="EN430">
        <v>1.430233723039129E-17</v>
      </c>
      <c r="EO430">
        <v>9.2229712576348592E-18</v>
      </c>
      <c r="EP430">
        <v>5.8375437285008007E-18</v>
      </c>
      <c r="EQ430">
        <v>3.6264776761660979E-18</v>
      </c>
      <c r="ER430">
        <v>2.21123834125679E-18</v>
      </c>
      <c r="ES430">
        <v>1.3233718830239011E-18</v>
      </c>
      <c r="ET430">
        <v>7.7736352617887829E-19</v>
      </c>
      <c r="EU430">
        <v>4.4819027920775932E-19</v>
      </c>
      <c r="EV430">
        <v>2.536277839162593E-19</v>
      </c>
      <c r="EW430">
        <v>1.4087289634451531E-19</v>
      </c>
      <c r="EX430">
        <v>7.6798790786224693E-20</v>
      </c>
      <c r="EY430">
        <v>4.1093935803656743E-20</v>
      </c>
      <c r="EZ430">
        <v>2.1582294084780511E-20</v>
      </c>
      <c r="FA430">
        <v>1.1125360106214409E-20</v>
      </c>
      <c r="FB430">
        <v>5.6289480513049887E-21</v>
      </c>
      <c r="FC430">
        <v>2.7953563764219891E-21</v>
      </c>
      <c r="FD430">
        <v>1.362523464422926E-21</v>
      </c>
      <c r="FE430">
        <v>6.5185011037899381E-22</v>
      </c>
      <c r="FF430">
        <v>3.0608956470591611E-22</v>
      </c>
      <c r="FG430">
        <v>1.41073814606406E-22</v>
      </c>
      <c r="FH430">
        <v>6.3817748470345433E-23</v>
      </c>
      <c r="FI430">
        <v>2.8335690690069501E-23</v>
      </c>
      <c r="FJ430">
        <v>1.234876307492943E-23</v>
      </c>
      <c r="FK430">
        <v>5.2821473796534877E-24</v>
      </c>
      <c r="FL430">
        <v>2.2176603988968319E-24</v>
      </c>
      <c r="FM430">
        <v>9.1385460885317505E-25</v>
      </c>
      <c r="FN430">
        <v>3.6962111793610102E-25</v>
      </c>
      <c r="FO430">
        <v>1.4673513477210449E-25</v>
      </c>
      <c r="FP430">
        <v>5.7175396721507572E-26</v>
      </c>
      <c r="FQ430">
        <v>2.186663985912784E-26</v>
      </c>
      <c r="FR430">
        <v>8.2082915185349147E-27</v>
      </c>
      <c r="FS430">
        <v>3.024275875211477E-27</v>
      </c>
      <c r="FT430">
        <v>1.093674304954235E-27</v>
      </c>
      <c r="FU430">
        <v>3.8819741531820059E-28</v>
      </c>
      <c r="FV430">
        <v>1.3524317317690669E-28</v>
      </c>
      <c r="FW430">
        <v>4.6246215651397442E-29</v>
      </c>
      <c r="FX430">
        <v>1.552155528607518E-29</v>
      </c>
      <c r="FY430">
        <v>5.1131968379611947E-30</v>
      </c>
      <c r="FZ430">
        <v>1.6532863375122149E-30</v>
      </c>
      <c r="GA430">
        <v>5.2468902570975867E-31</v>
      </c>
      <c r="GB430">
        <v>1.634384636772762E-31</v>
      </c>
      <c r="GC430">
        <v>4.9969499047514437E-32</v>
      </c>
      <c r="GD430">
        <v>1.49952668809886E-32</v>
      </c>
      <c r="GE430">
        <v>4.4167409545249771E-33</v>
      </c>
      <c r="GF430">
        <v>1.276874534484979E-33</v>
      </c>
      <c r="GG430">
        <v>3.6232069002995442E-34</v>
      </c>
      <c r="GH430">
        <v>1.00910578951772E-34</v>
      </c>
      <c r="GI430">
        <v>2.7585379060870208E-35</v>
      </c>
      <c r="GJ430">
        <v>7.4015035206901774E-36</v>
      </c>
      <c r="GK430">
        <v>1.9492148850697531E-36</v>
      </c>
      <c r="GL430">
        <v>5.0384656522967456E-37</v>
      </c>
      <c r="GM430">
        <v>1.278308678249685E-37</v>
      </c>
      <c r="GN430">
        <v>3.1832596286633702E-38</v>
      </c>
      <c r="GO430">
        <v>7.7804964880177379E-39</v>
      </c>
      <c r="GP430">
        <v>1.8665581393328261E-39</v>
      </c>
      <c r="GQ430">
        <v>4.3951603964128956E-40</v>
      </c>
      <c r="GR430">
        <v>1.0157970942041831E-40</v>
      </c>
      <c r="GS430">
        <v>2.3042960081787772E-41</v>
      </c>
      <c r="GT430">
        <v>5.1306060117502437E-42</v>
      </c>
      <c r="GU430">
        <v>1.121238993920505E-42</v>
      </c>
      <c r="GV430">
        <v>2.405065348224797E-43</v>
      </c>
      <c r="GW430">
        <v>5.063546014435252E-44</v>
      </c>
      <c r="GX430">
        <v>1.046361767706327E-44</v>
      </c>
      <c r="GY430">
        <v>2.1223070500904359E-45</v>
      </c>
      <c r="GZ430">
        <v>4.2250694468109682E-46</v>
      </c>
      <c r="HA430">
        <v>8.2557930263900111E-47</v>
      </c>
      <c r="HB430">
        <v>1.5833724326493591E-47</v>
      </c>
      <c r="HC430">
        <v>2.9806207988182172E-48</v>
      </c>
      <c r="HD430">
        <v>5.5071863024953406E-49</v>
      </c>
      <c r="HE430">
        <v>9.9873950437943076E-50</v>
      </c>
      <c r="HF430">
        <v>1.777764106707333E-50</v>
      </c>
      <c r="HG430">
        <v>3.10595750336501E-51</v>
      </c>
      <c r="HH430">
        <v>5.3261866397834801E-52</v>
      </c>
      <c r="HI430">
        <v>8.964720894538929E-53</v>
      </c>
      <c r="HJ430">
        <v>1.4810056299872729E-53</v>
      </c>
      <c r="HK430">
        <v>2.4014647398213511E-54</v>
      </c>
      <c r="HL430">
        <v>3.8220407300514283E-55</v>
      </c>
      <c r="HM430">
        <v>5.9705456300756308E-56</v>
      </c>
      <c r="HN430">
        <v>9.1544523750501451E-57</v>
      </c>
      <c r="HO430">
        <v>1.3776864165767459E-57</v>
      </c>
      <c r="HP430">
        <v>2.0350171045956638E-58</v>
      </c>
      <c r="HQ430">
        <v>2.950430936612176E-59</v>
      </c>
      <c r="HR430">
        <v>4.1985812814521022E-60</v>
      </c>
      <c r="HS430">
        <v>5.8643437656008739E-61</v>
      </c>
      <c r="HT430">
        <v>8.0396295783313219E-62</v>
      </c>
      <c r="HU430">
        <v>1.081813611102332E-62</v>
      </c>
      <c r="HV430">
        <v>1.4287908029272939E-63</v>
      </c>
      <c r="HW430">
        <v>1.852186321209298E-64</v>
      </c>
      <c r="HX430">
        <v>2.356679584549725E-65</v>
      </c>
      <c r="HY430">
        <v>2.9431762194464429E-66</v>
      </c>
      <c r="HZ430">
        <v>3.6077120680139988E-67</v>
      </c>
      <c r="IA430">
        <v>4.3405760278969541E-68</v>
      </c>
      <c r="IB430">
        <v>5.1258132401747374E-69</v>
      </c>
      <c r="IC430">
        <v>5.9412539951703045E-70</v>
      </c>
      <c r="ID430">
        <v>6.7591705814882878E-71</v>
      </c>
      <c r="IE430">
        <v>7.5475962121745743E-72</v>
      </c>
      <c r="IF430">
        <v>8.2722545260721162E-73</v>
      </c>
      <c r="IG430">
        <v>8.8989571437023552E-74</v>
      </c>
      <c r="IH430">
        <v>9.3962454654043551E-75</v>
      </c>
      <c r="II430">
        <v>9.7379966181087015E-76</v>
      </c>
      <c r="IJ430">
        <v>9.9056944521584332E-77</v>
      </c>
      <c r="IK430">
        <v>9.8900911413255064E-78</v>
      </c>
      <c r="IL430">
        <v>9.6920519302788402E-79</v>
      </c>
      <c r="IM430">
        <v>9.3224756606382258E-80</v>
      </c>
      <c r="IN430">
        <v>8.8013012325534012E-81</v>
      </c>
      <c r="IO430">
        <v>8.1557260258688167E-82</v>
      </c>
      <c r="IP430">
        <v>7.4178577445814916E-83</v>
      </c>
      <c r="IQ430">
        <v>6.6220814143337137E-84</v>
      </c>
      <c r="IR430">
        <v>5.8024403939225122E-85</v>
      </c>
      <c r="IS430">
        <v>4.9903043080338542E-86</v>
      </c>
      <c r="IT430">
        <v>4.212535311127288E-87</v>
      </c>
      <c r="IU430">
        <v>3.490280048229608E-88</v>
      </c>
      <c r="IV430">
        <v>2.8384235622406569E-89</v>
      </c>
      <c r="IW430">
        <v>2.265657993508956E-90</v>
      </c>
      <c r="IX430">
        <v>1.775054676304652E-91</v>
      </c>
      <c r="IY430">
        <v>1.3649896623741629E-92</v>
      </c>
      <c r="IZ430">
        <v>1.0302609675013639E-93</v>
      </c>
      <c r="JA430">
        <v>7.6324751520312051E-95</v>
      </c>
      <c r="JB430">
        <v>5.5498830528922E-96</v>
      </c>
      <c r="JC430">
        <v>3.9609791446145942E-97</v>
      </c>
      <c r="JD430">
        <v>2.7747354466494418E-98</v>
      </c>
      <c r="JE430">
        <v>1.907835484528212E-99</v>
      </c>
      <c r="JF430">
        <v>1.287539573519957E-100</v>
      </c>
      <c r="JG430">
        <v>8.5286557584449864E-102</v>
      </c>
      <c r="JH430">
        <v>5.5449920755976685E-103</v>
      </c>
      <c r="JI430">
        <v>3.5385197996336478E-104</v>
      </c>
      <c r="JJ430">
        <v>2.2163722100247121E-105</v>
      </c>
      <c r="JK430">
        <v>1.362586676817807E-106</v>
      </c>
      <c r="JL430">
        <v>8.2221608002849011E-108</v>
      </c>
      <c r="JM430">
        <v>4.8697670788430763E-109</v>
      </c>
      <c r="JN430">
        <v>2.8309409976921028E-110</v>
      </c>
      <c r="JO430">
        <v>1.6153024844177799E-111</v>
      </c>
      <c r="JP430">
        <v>9.0464321046090374E-113</v>
      </c>
      <c r="JQ430">
        <v>4.9728026953181837E-114</v>
      </c>
      <c r="JR430">
        <v>2.6830302576526778E-115</v>
      </c>
      <c r="JS430">
        <v>1.42085697544012E-116</v>
      </c>
      <c r="JT430">
        <v>7.3854271198668688E-118</v>
      </c>
      <c r="JU430">
        <v>3.7679170946807167E-119</v>
      </c>
      <c r="JV430">
        <v>1.8868072534274581E-120</v>
      </c>
      <c r="JW430">
        <v>9.2737251693196103E-122</v>
      </c>
      <c r="JX430">
        <v>4.4738497963516232E-123</v>
      </c>
      <c r="JY430">
        <v>2.118405420220589E-124</v>
      </c>
      <c r="JZ430">
        <v>9.8454884899112288E-126</v>
      </c>
      <c r="KA430">
        <v>4.4912370357143557E-127</v>
      </c>
      <c r="KB430">
        <v>2.010921929460707E-128</v>
      </c>
      <c r="KC430">
        <v>8.8374094580315212E-130</v>
      </c>
      <c r="KD430">
        <v>3.8120210106829511E-131</v>
      </c>
      <c r="KE430">
        <v>1.6139353821319461E-132</v>
      </c>
      <c r="KF430">
        <v>6.7068339770570327E-134</v>
      </c>
      <c r="KG430">
        <v>2.7355807084249419E-135</v>
      </c>
      <c r="KH430">
        <v>1.0951713641155829E-136</v>
      </c>
      <c r="KI430">
        <v>4.3034345730763771E-138</v>
      </c>
      <c r="KJ430">
        <v>1.6597738364165531E-139</v>
      </c>
      <c r="KK430">
        <v>6.2832337378374512E-141</v>
      </c>
      <c r="KL430">
        <v>2.3346302904630039E-142</v>
      </c>
      <c r="KM430">
        <v>8.5143916121941072E-144</v>
      </c>
      <c r="KN430">
        <v>3.0478229757616751E-145</v>
      </c>
      <c r="KO430">
        <v>1.0708446578976041E-146</v>
      </c>
      <c r="KP430">
        <v>3.692868434012039E-148</v>
      </c>
      <c r="KQ430">
        <v>1.249976440494251E-149</v>
      </c>
      <c r="KR430">
        <v>4.152794660167376E-151</v>
      </c>
      <c r="KS430">
        <v>1.3541904017509E-152</v>
      </c>
      <c r="KT430">
        <v>4.3343068594464628E-154</v>
      </c>
      <c r="KU430">
        <v>1.3616335233889451E-155</v>
      </c>
      <c r="KV430">
        <v>4.1985707640524059E-157</v>
      </c>
      <c r="KW430">
        <v>1.2707010461244901E-158</v>
      </c>
      <c r="KX430">
        <v>3.77473068412973E-160</v>
      </c>
      <c r="KY430">
        <v>1.100599307004831E-161</v>
      </c>
      <c r="KZ430">
        <v>3.1497289623069341E-163</v>
      </c>
      <c r="LA430">
        <v>8.8474440236318227E-165</v>
      </c>
      <c r="LB430">
        <v>2.4392884519500781E-166</v>
      </c>
      <c r="LC430">
        <v>6.6009918689380236E-168</v>
      </c>
      <c r="LD430">
        <v>1.7532988304250951E-169</v>
      </c>
      <c r="LE430">
        <v>4.5709176914620247E-171</v>
      </c>
      <c r="LF430">
        <v>1.169638288972506E-172</v>
      </c>
      <c r="LG430">
        <v>2.9376528692494971E-174</v>
      </c>
      <c r="LH430">
        <v>7.2418596315021875E-176</v>
      </c>
      <c r="LI430">
        <v>1.7522677297202101E-177</v>
      </c>
      <c r="LJ430">
        <v>4.1615159304364883E-179</v>
      </c>
      <c r="LK430">
        <v>9.7007073535783242E-181</v>
      </c>
      <c r="LL430">
        <v>2.2195043114004631E-182</v>
      </c>
      <c r="LM430">
        <v>4.9843592374604363E-184</v>
      </c>
      <c r="LN430">
        <v>1.098660311095993E-185</v>
      </c>
      <c r="LO430">
        <v>2.3769404350743238E-187</v>
      </c>
      <c r="LP430">
        <v>5.0474721148463469E-189</v>
      </c>
      <c r="LQ430">
        <v>1.0520353416318E-190</v>
      </c>
      <c r="LR430">
        <v>2.1522241828610881E-192</v>
      </c>
      <c r="LS430">
        <v>4.3216089358661312E-194</v>
      </c>
      <c r="LT430">
        <v>8.5173443885308742E-196</v>
      </c>
      <c r="LU430">
        <v>1.647645361569517E-197</v>
      </c>
      <c r="LV430">
        <v>3.1284128858220051E-199</v>
      </c>
      <c r="LW430">
        <v>5.8302233169620902E-201</v>
      </c>
      <c r="LX430">
        <v>1.0664662500805241E-202</v>
      </c>
      <c r="LY430">
        <v>1.914740169721429E-204</v>
      </c>
      <c r="LZ430">
        <v>3.3742199698165877E-206</v>
      </c>
      <c r="MA430">
        <v>5.8363018973679581E-208</v>
      </c>
      <c r="MB430">
        <v>9.9083861747480395E-210</v>
      </c>
      <c r="MC430">
        <v>1.6510830655595511E-211</v>
      </c>
      <c r="MD430">
        <v>2.7004475582651161E-213</v>
      </c>
      <c r="ME430">
        <v>4.33514275205246E-215</v>
      </c>
      <c r="MF430">
        <v>6.8308050710068559E-217</v>
      </c>
      <c r="MG430">
        <v>1.056431200890421E-218</v>
      </c>
      <c r="MH430">
        <v>1.603656644577156E-220</v>
      </c>
      <c r="MI430">
        <v>2.389364474235863E-222</v>
      </c>
      <c r="MJ430">
        <v>3.4942523452779491E-224</v>
      </c>
      <c r="MK430">
        <v>5.0156472048725743E-226</v>
      </c>
      <c r="ML430">
        <v>7.0664380032623579E-228</v>
      </c>
      <c r="MM430">
        <v>9.7718093401379535E-230</v>
      </c>
      <c r="MN430">
        <v>1.3263259893335601E-231</v>
      </c>
      <c r="MO430">
        <v>1.766958873587907E-233</v>
      </c>
      <c r="MP430">
        <v>2.310486700583318E-235</v>
      </c>
      <c r="MQ430">
        <v>2.9653869922848891E-237</v>
      </c>
      <c r="MR430">
        <v>3.7355982232536108E-239</v>
      </c>
      <c r="MS430">
        <v>4.6189134267956128E-241</v>
      </c>
      <c r="MT430">
        <v>5.6055775828766339E-243</v>
      </c>
      <c r="MU430">
        <v>6.67731400614626E-245</v>
      </c>
      <c r="MV430">
        <v>7.8069989617343628E-247</v>
      </c>
      <c r="MW430">
        <v>8.9591609024110341E-249</v>
      </c>
      <c r="MX430">
        <v>1.009140061067502E-250</v>
      </c>
      <c r="MY430">
        <v>1.115671803460966E-252</v>
      </c>
      <c r="MZ430">
        <v>1.210660490035136E-254</v>
      </c>
      <c r="NA430">
        <v>1.289463896297986E-256</v>
      </c>
      <c r="NB430">
        <v>1.348021790212784E-258</v>
      </c>
      <c r="NC430">
        <v>1.383201812068577E-260</v>
      </c>
      <c r="ND430">
        <v>1.3930769296622511E-262</v>
      </c>
      <c r="NE430">
        <v>1.37710028404685E-264</v>
      </c>
      <c r="NF430">
        <v>1.3361553517226141E-266</v>
      </c>
      <c r="NG430">
        <v>1.2724750209834169E-268</v>
      </c>
      <c r="NH430">
        <v>1.1894398961587279E-270</v>
      </c>
      <c r="NI430">
        <v>1.0912811797824589E-272</v>
      </c>
      <c r="NJ430">
        <v>9.8272444764104917E-275</v>
      </c>
      <c r="NK430">
        <v>8.6861592797357008E-277</v>
      </c>
      <c r="NL430">
        <v>7.5357200073019538E-279</v>
      </c>
      <c r="NM430">
        <v>6.4168613796495954E-281</v>
      </c>
      <c r="NN430">
        <v>5.3631692550432319E-283</v>
      </c>
      <c r="NO430">
        <v>4.3996820497588703E-285</v>
      </c>
      <c r="NP430">
        <v>3.5425992717348713E-287</v>
      </c>
      <c r="NQ430">
        <v>2.7997787612584849E-289</v>
      </c>
      <c r="NR430">
        <v>2.1718326223321641E-291</v>
      </c>
      <c r="NS430">
        <v>1.6535980216605039E-293</v>
      </c>
      <c r="NT430">
        <v>1.235761021709088E-295</v>
      </c>
      <c r="NU430">
        <v>9.0644195828145255E-298</v>
      </c>
      <c r="NV430">
        <v>6.5259909883725441E-300</v>
      </c>
      <c r="NW430">
        <v>4.6116241317781709E-302</v>
      </c>
      <c r="NX430">
        <v>3.1986174544655862E-304</v>
      </c>
      <c r="NY430">
        <v>2.177567726111889E-306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</row>
    <row r="431" spans="1:450" x14ac:dyDescent="0.5">
      <c r="A431" s="1">
        <v>429</v>
      </c>
      <c r="B431">
        <v>3.3295374014413872E-81</v>
      </c>
      <c r="C431">
        <v>6.6398804406339053E-76</v>
      </c>
      <c r="D431">
        <v>1.6540939672298008E-73</v>
      </c>
      <c r="E431">
        <v>7.63934391855505E-72</v>
      </c>
      <c r="F431">
        <v>1.778043552465198E-70</v>
      </c>
      <c r="G431">
        <v>2.9106099019580192E-69</v>
      </c>
      <c r="H431">
        <v>3.8656537789892187E-68</v>
      </c>
      <c r="I431">
        <v>4.4738383216634927E-67</v>
      </c>
      <c r="J431">
        <v>4.6945060443685603E-66</v>
      </c>
      <c r="K431">
        <v>4.5739577780357826E-65</v>
      </c>
      <c r="L431">
        <v>4.2011409349034621E-64</v>
      </c>
      <c r="M431">
        <v>3.6745318359484291E-63</v>
      </c>
      <c r="N431">
        <v>3.0820059020518248E-62</v>
      </c>
      <c r="O431">
        <v>2.4913279993001601E-61</v>
      </c>
      <c r="P431">
        <v>1.947983013078526E-60</v>
      </c>
      <c r="Q431">
        <v>1.477370259433795E-59</v>
      </c>
      <c r="R431">
        <v>1.0890701441589389E-58</v>
      </c>
      <c r="S431">
        <v>7.8161754219256036E-58</v>
      </c>
      <c r="T431">
        <v>5.4684585410576258E-57</v>
      </c>
      <c r="U431">
        <v>3.7334979629849351E-56</v>
      </c>
      <c r="V431">
        <v>2.4894883686656721E-55</v>
      </c>
      <c r="W431">
        <v>1.622349145159381E-54</v>
      </c>
      <c r="X431">
        <v>1.033864951045275E-53</v>
      </c>
      <c r="Y431">
        <v>6.4457420418996684E-53</v>
      </c>
      <c r="Z431">
        <v>3.9331753406984307E-52</v>
      </c>
      <c r="AA431">
        <v>2.349742225252367E-51</v>
      </c>
      <c r="AB431">
        <v>1.3747615992128319E-50</v>
      </c>
      <c r="AC431">
        <v>7.8789959357446411E-50</v>
      </c>
      <c r="AD431">
        <v>4.4242748548625889E-49</v>
      </c>
      <c r="AE431">
        <v>2.434558965496025E-48</v>
      </c>
      <c r="AF431">
        <v>1.3130295007501521E-47</v>
      </c>
      <c r="AG431">
        <v>6.9416872545466246E-47</v>
      </c>
      <c r="AH431">
        <v>3.5978664846680051E-46</v>
      </c>
      <c r="AI431">
        <v>1.8283582899320019E-45</v>
      </c>
      <c r="AJ431">
        <v>9.1107746055771619E-45</v>
      </c>
      <c r="AK431">
        <v>4.4520896292525802E-44</v>
      </c>
      <c r="AL431">
        <v>2.1336342435236888E-43</v>
      </c>
      <c r="AM431">
        <v>1.002889171761556E-42</v>
      </c>
      <c r="AN431">
        <v>4.6236953110864873E-42</v>
      </c>
      <c r="AO431">
        <v>2.090992760915045E-41</v>
      </c>
      <c r="AP431">
        <v>9.2760771037374059E-41</v>
      </c>
      <c r="AQ431">
        <v>4.0368635457614006E-40</v>
      </c>
      <c r="AR431">
        <v>1.7234920484568871E-39</v>
      </c>
      <c r="AS431">
        <v>7.2189825040802177E-39</v>
      </c>
      <c r="AT431">
        <v>2.966598407743295E-38</v>
      </c>
      <c r="AU431">
        <v>1.196109393261032E-37</v>
      </c>
      <c r="AV431">
        <v>4.731780483613033E-37</v>
      </c>
      <c r="AW431">
        <v>1.8366693647880711E-36</v>
      </c>
      <c r="AX431">
        <v>6.9952031281718576E-36</v>
      </c>
      <c r="AY431">
        <v>2.6142195709905908E-35</v>
      </c>
      <c r="AZ431">
        <v>9.5866057183142481E-35</v>
      </c>
      <c r="BA431">
        <v>3.449663741480385E-34</v>
      </c>
      <c r="BB431">
        <v>1.218106249595487E-33</v>
      </c>
      <c r="BC431">
        <v>4.2208211927806913E-33</v>
      </c>
      <c r="BD431">
        <v>1.4352200080669391E-32</v>
      </c>
      <c r="BE431">
        <v>4.7891193531367218E-32</v>
      </c>
      <c r="BF431">
        <v>1.568245293893054E-31</v>
      </c>
      <c r="BG431">
        <v>5.0396293378220936E-31</v>
      </c>
      <c r="BH431">
        <v>1.589330578701401E-30</v>
      </c>
      <c r="BI431">
        <v>4.9188703696507781E-30</v>
      </c>
      <c r="BJ431">
        <v>1.4940191734531901E-29</v>
      </c>
      <c r="BK431">
        <v>4.4533877750714589E-29</v>
      </c>
      <c r="BL431">
        <v>1.302782894576602E-28</v>
      </c>
      <c r="BM431">
        <v>3.7402806790099392E-28</v>
      </c>
      <c r="BN431">
        <v>1.0538775627982821E-27</v>
      </c>
      <c r="BO431">
        <v>2.9142912631018781E-27</v>
      </c>
      <c r="BP431">
        <v>7.9092520285340423E-27</v>
      </c>
      <c r="BQ431">
        <v>2.1066879230048611E-26</v>
      </c>
      <c r="BR431">
        <v>5.5071871992902838E-26</v>
      </c>
      <c r="BS431">
        <v>1.4129496418152151E-25</v>
      </c>
      <c r="BT431">
        <v>3.5578937446753009E-25</v>
      </c>
      <c r="BU431">
        <v>8.7928734063818148E-25</v>
      </c>
      <c r="BV431">
        <v>2.1327611380885889E-24</v>
      </c>
      <c r="BW431">
        <v>5.0772559303793757E-24</v>
      </c>
      <c r="BX431">
        <v>1.186296140987508E-23</v>
      </c>
      <c r="BY431">
        <v>2.7204208676516308E-23</v>
      </c>
      <c r="BZ431">
        <v>6.1229343060468349E-23</v>
      </c>
      <c r="CA431">
        <v>1.3525868064094109E-22</v>
      </c>
      <c r="CB431">
        <v>2.9326091401400149E-22</v>
      </c>
      <c r="CC431">
        <v>6.2406249590984968E-22</v>
      </c>
      <c r="CD431">
        <v>1.3034313179005939E-21</v>
      </c>
      <c r="CE431">
        <v>2.6719949272519988E-21</v>
      </c>
      <c r="CF431">
        <v>5.3761539702884759E-21</v>
      </c>
      <c r="CG431">
        <v>1.061689405959204E-20</v>
      </c>
      <c r="CH431">
        <v>2.0578516269421629E-20</v>
      </c>
      <c r="CI431">
        <v>3.9149159715629182E-20</v>
      </c>
      <c r="CJ431">
        <v>7.3101050599759673E-20</v>
      </c>
      <c r="CK431">
        <v>1.3397337892188E-19</v>
      </c>
      <c r="CL431">
        <v>2.409949880858973E-19</v>
      </c>
      <c r="CM431">
        <v>4.2549353756542338E-19</v>
      </c>
      <c r="CN431">
        <v>7.3735086845580573E-19</v>
      </c>
      <c r="CO431">
        <v>1.254158630502658E-18</v>
      </c>
      <c r="CP431">
        <v>2.0937678991833161E-18</v>
      </c>
      <c r="CQ431">
        <v>3.430860865721742E-18</v>
      </c>
      <c r="CR431">
        <v>5.5179385584143413E-18</v>
      </c>
      <c r="CS431">
        <v>8.7106477848518084E-18</v>
      </c>
      <c r="CT431">
        <v>1.3496604199321791E-17</v>
      </c>
      <c r="CU431">
        <v>2.0525778464676021E-17</v>
      </c>
      <c r="CV431">
        <v>3.0639128357530582E-17</v>
      </c>
      <c r="CW431">
        <v>4.4890596070927938E-17</v>
      </c>
      <c r="CX431">
        <v>6.455606755313687E-17</v>
      </c>
      <c r="CY431">
        <v>9.1121739707096806E-17</v>
      </c>
      <c r="CZ431">
        <v>1.262439775698865E-16</v>
      </c>
      <c r="DA431">
        <v>1.716736099488656E-16</v>
      </c>
      <c r="DB431">
        <v>2.2914008377176082E-16</v>
      </c>
      <c r="DC431">
        <v>3.0019516310629119E-16</v>
      </c>
      <c r="DD431">
        <v>3.8602179773372808E-16</v>
      </c>
      <c r="DE431">
        <v>4.8722087609447301E-16</v>
      </c>
      <c r="DF431">
        <v>6.0359586925138692E-16</v>
      </c>
      <c r="DG431">
        <v>7.3396156317336448E-16</v>
      </c>
      <c r="DH431">
        <v>8.7600669394767712E-16</v>
      </c>
      <c r="DI431">
        <v>1.0262399857440821E-15</v>
      </c>
      <c r="DJ431">
        <v>1.1800439330727121E-15</v>
      </c>
      <c r="DK431">
        <v>1.3318505144512221E-15</v>
      </c>
      <c r="DL431">
        <v>1.4754386826823219E-15</v>
      </c>
      <c r="DM431">
        <v>1.604336734903926E-15</v>
      </c>
      <c r="DN431">
        <v>1.7122960802605931E-15</v>
      </c>
      <c r="DO431">
        <v>1.7937893973934229E-15</v>
      </c>
      <c r="DP431">
        <v>1.8444783916831691E-15</v>
      </c>
      <c r="DQ431">
        <v>1.8615962014217419E-15</v>
      </c>
      <c r="DR431">
        <v>1.8441975693417578E-15</v>
      </c>
      <c r="DS431">
        <v>1.793245305352565E-15</v>
      </c>
      <c r="DT431">
        <v>1.711522035884551E-15</v>
      </c>
      <c r="DU431">
        <v>1.6033784946274241E-15</v>
      </c>
      <c r="DV431">
        <v>1.4743500347217881E-15</v>
      </c>
      <c r="DW431">
        <v>1.3306883727628651E-15</v>
      </c>
      <c r="DX431">
        <v>1.178863544803513E-15</v>
      </c>
      <c r="DY431">
        <v>1.0250907976471909E-15</v>
      </c>
      <c r="DZ431">
        <v>8.7492927967876976E-16</v>
      </c>
      <c r="EA431">
        <v>7.3298582501547328E-16</v>
      </c>
      <c r="EB431">
        <v>6.0274053144838719E-16</v>
      </c>
      <c r="EC431">
        <v>4.8649411628053236E-16</v>
      </c>
      <c r="ED431">
        <v>3.8542274214140741E-16</v>
      </c>
      <c r="EE431">
        <v>2.9971591168574222E-16</v>
      </c>
      <c r="EF431">
        <v>2.287679314677435E-16</v>
      </c>
      <c r="EG431">
        <v>1.71393178272832E-16</v>
      </c>
      <c r="EH431">
        <v>1.260390484072869E-16</v>
      </c>
      <c r="EI431">
        <v>9.0976671866220628E-17</v>
      </c>
      <c r="EJ431">
        <v>6.445675938731208E-17</v>
      </c>
      <c r="EK431">
        <v>4.4825023204728682E-17</v>
      </c>
      <c r="EL431">
        <v>3.0597528669876398E-17</v>
      </c>
      <c r="EM431">
        <v>2.0500576920343091E-17</v>
      </c>
      <c r="EN431">
        <v>1.348217161203328E-17</v>
      </c>
      <c r="EO431">
        <v>8.7029758917128987E-18</v>
      </c>
      <c r="EP431">
        <v>5.5142949833362449E-18</v>
      </c>
      <c r="EQ431">
        <v>3.4294668799536131E-18</v>
      </c>
      <c r="ER431">
        <v>2.093523073728865E-18</v>
      </c>
      <c r="ES431">
        <v>1.2544216019380779E-18</v>
      </c>
      <c r="ET431">
        <v>7.3777517936107919E-19</v>
      </c>
      <c r="EU431">
        <v>4.2591154002471198E-19</v>
      </c>
      <c r="EV431">
        <v>2.4134023409999001E-19</v>
      </c>
      <c r="EW431">
        <v>1.3423170567099739E-19</v>
      </c>
      <c r="EX431">
        <v>7.3281718229538805E-20</v>
      </c>
      <c r="EY431">
        <v>3.9269143652462338E-20</v>
      </c>
      <c r="EZ431">
        <v>2.0654874650425551E-20</v>
      </c>
      <c r="FA431">
        <v>1.066372984726881E-20</v>
      </c>
      <c r="FB431">
        <v>5.4039488716904911E-21</v>
      </c>
      <c r="FC431">
        <v>2.687998005134432E-21</v>
      </c>
      <c r="FD431">
        <v>1.312388303065095E-21</v>
      </c>
      <c r="FE431">
        <v>6.289433661506452E-22</v>
      </c>
      <c r="FF431">
        <v>2.9585341849289248E-22</v>
      </c>
      <c r="FG431">
        <v>1.3660216506750929E-22</v>
      </c>
      <c r="FH431">
        <v>6.1909114203728804E-23</v>
      </c>
      <c r="FI431">
        <v>2.7540237986634069E-23</v>
      </c>
      <c r="FJ431">
        <v>1.202532857604754E-23</v>
      </c>
      <c r="FK431">
        <v>5.1539766891035932E-24</v>
      </c>
      <c r="FL431">
        <v>2.1682245277282772E-24</v>
      </c>
      <c r="FM431">
        <v>8.9532854037168983E-25</v>
      </c>
      <c r="FN431">
        <v>3.6289170674759522E-25</v>
      </c>
      <c r="FO431">
        <v>1.4437372482304309E-25</v>
      </c>
      <c r="FP431">
        <v>5.637880236917629E-26</v>
      </c>
      <c r="FQ431">
        <v>2.1610268316116221E-26</v>
      </c>
      <c r="FR431">
        <v>8.130573138062033E-27</v>
      </c>
      <c r="FS431">
        <v>3.002609884448285E-27</v>
      </c>
      <c r="FT431">
        <v>1.088412357573821E-27</v>
      </c>
      <c r="FU431">
        <v>3.8726199574752102E-28</v>
      </c>
      <c r="FV431">
        <v>1.3524873463674639E-28</v>
      </c>
      <c r="FW431">
        <v>4.6363745346512852E-29</v>
      </c>
      <c r="FX431">
        <v>1.5600583247429651E-29</v>
      </c>
      <c r="FY431">
        <v>5.1525264809761577E-30</v>
      </c>
      <c r="FZ431">
        <v>1.6703856620486651E-30</v>
      </c>
      <c r="GA431">
        <v>5.3153326295607567E-31</v>
      </c>
      <c r="GB431">
        <v>1.6602036431792039E-31</v>
      </c>
      <c r="GC431">
        <v>5.0899034644132642E-32</v>
      </c>
      <c r="GD431">
        <v>1.5317046912164481E-32</v>
      </c>
      <c r="GE431">
        <v>4.524367753358631E-33</v>
      </c>
      <c r="GF431">
        <v>1.311771397766328E-33</v>
      </c>
      <c r="GG431">
        <v>3.733153623806874E-34</v>
      </c>
      <c r="GH431">
        <v>1.042824089886212E-34</v>
      </c>
      <c r="GI431">
        <v>2.8593266864400921E-35</v>
      </c>
      <c r="GJ431">
        <v>7.6954508728833626E-36</v>
      </c>
      <c r="GK431">
        <v>2.0329278799840899E-36</v>
      </c>
      <c r="GL431">
        <v>5.2714188109875776E-37</v>
      </c>
      <c r="GM431">
        <v>1.341685599016629E-37</v>
      </c>
      <c r="GN431">
        <v>3.3519051282768091E-38</v>
      </c>
      <c r="GO431">
        <v>8.2195953417695036E-39</v>
      </c>
      <c r="GP431">
        <v>1.978458532997951E-39</v>
      </c>
      <c r="GQ431">
        <v>4.6743507497787273E-40</v>
      </c>
      <c r="GR431">
        <v>1.0840105461955781E-40</v>
      </c>
      <c r="GS431">
        <v>2.4675366708836999E-41</v>
      </c>
      <c r="GT431">
        <v>5.5133003823857943E-42</v>
      </c>
      <c r="GU431">
        <v>1.209142976584219E-42</v>
      </c>
      <c r="GV431">
        <v>2.6029250037494062E-43</v>
      </c>
      <c r="GW431">
        <v>5.5000125307444357E-44</v>
      </c>
      <c r="GX431">
        <v>1.1407323530411321E-44</v>
      </c>
      <c r="GY431">
        <v>2.322319266956776E-45</v>
      </c>
      <c r="GZ431">
        <v>4.6406435031525792E-46</v>
      </c>
      <c r="HA431">
        <v>9.102331176440397E-47</v>
      </c>
      <c r="HB431">
        <v>1.7524483652552059E-47</v>
      </c>
      <c r="HC431">
        <v>3.311738434541192E-48</v>
      </c>
      <c r="HD431">
        <v>6.1430641824429847E-49</v>
      </c>
      <c r="HE431">
        <v>1.118490579789648E-49</v>
      </c>
      <c r="HF431">
        <v>1.998931390291656E-50</v>
      </c>
      <c r="HG431">
        <v>3.5065638420349967E-51</v>
      </c>
      <c r="HH431">
        <v>6.037872564861359E-52</v>
      </c>
      <c r="HI431">
        <v>1.0204799812198139E-52</v>
      </c>
      <c r="HJ431">
        <v>1.692947207607958E-53</v>
      </c>
      <c r="HK431">
        <v>2.7567713316890439E-54</v>
      </c>
      <c r="HL431">
        <v>4.4063247110952539E-55</v>
      </c>
      <c r="HM431">
        <v>6.9130659655609727E-56</v>
      </c>
      <c r="HN431">
        <v>1.064592433512479E-56</v>
      </c>
      <c r="HO431">
        <v>1.6092167429173971E-57</v>
      </c>
      <c r="HP431">
        <v>2.3876145935065949E-58</v>
      </c>
      <c r="HQ431">
        <v>3.4772221950856111E-59</v>
      </c>
      <c r="HR431">
        <v>4.9707190655305029E-60</v>
      </c>
      <c r="HS431">
        <v>6.9746845685977915E-61</v>
      </c>
      <c r="HT431">
        <v>9.6061313776343084E-62</v>
      </c>
      <c r="HU431">
        <v>1.298646920598972E-62</v>
      </c>
      <c r="HV431">
        <v>1.7232659032440771E-63</v>
      </c>
      <c r="HW431">
        <v>2.2445648430315859E-64</v>
      </c>
      <c r="HX431">
        <v>2.869661638857403E-65</v>
      </c>
      <c r="HY431">
        <v>3.6012056387371808E-66</v>
      </c>
      <c r="HZ431">
        <v>4.4359216038780671E-67</v>
      </c>
      <c r="IA431">
        <v>5.3633795570434728E-68</v>
      </c>
      <c r="IB431">
        <v>6.3651984626688137E-69</v>
      </c>
      <c r="IC431">
        <v>7.4148800553536138E-70</v>
      </c>
      <c r="ID431">
        <v>8.4784232313859492E-71</v>
      </c>
      <c r="IE431">
        <v>9.5157900572291888E-72</v>
      </c>
      <c r="IF431">
        <v>1.048318923711899E-72</v>
      </c>
      <c r="IG431">
        <v>1.1336025897404371E-73</v>
      </c>
      <c r="IH431">
        <v>1.2032256437989701E-74</v>
      </c>
      <c r="II431">
        <v>1.2535803927566799E-75</v>
      </c>
      <c r="IJ431">
        <v>1.281965031764001E-76</v>
      </c>
      <c r="IK431">
        <v>1.286823725173182E-77</v>
      </c>
      <c r="IL431">
        <v>1.2678878687974279E-78</v>
      </c>
      <c r="IM431">
        <v>1.2262006867315429E-79</v>
      </c>
      <c r="IN431">
        <v>1.164022028671713E-80</v>
      </c>
      <c r="IO431">
        <v>1.084625456694673E-81</v>
      </c>
      <c r="IP431">
        <v>9.920129718112676E-83</v>
      </c>
      <c r="IQ431">
        <v>8.9058194505681321E-84</v>
      </c>
      <c r="IR431">
        <v>7.8478268492527668E-85</v>
      </c>
      <c r="IS431">
        <v>6.7880329622672161E-86</v>
      </c>
      <c r="IT431">
        <v>5.7631177074703959E-87</v>
      </c>
      <c r="IU431">
        <v>4.8027509548240629E-88</v>
      </c>
      <c r="IV431">
        <v>3.9286350482459592E-89</v>
      </c>
      <c r="IW431">
        <v>3.1543680230935339E-90</v>
      </c>
      <c r="IX431">
        <v>2.4860056047512772E-91</v>
      </c>
      <c r="IY431">
        <v>1.923140104623597E-92</v>
      </c>
      <c r="IZ431">
        <v>1.460289077727512E-93</v>
      </c>
      <c r="JA431">
        <v>1.088393280718387E-94</v>
      </c>
      <c r="JB431">
        <v>7.9625464950734124E-96</v>
      </c>
      <c r="JC431">
        <v>5.7179089589842698E-97</v>
      </c>
      <c r="JD431">
        <v>4.0303394712303153E-98</v>
      </c>
      <c r="JE431">
        <v>2.7884648039819592E-99</v>
      </c>
      <c r="JF431">
        <v>1.89368554917547E-100</v>
      </c>
      <c r="JG431">
        <v>1.262320781666421E-101</v>
      </c>
      <c r="JH431">
        <v>8.2594433499834906E-103</v>
      </c>
      <c r="JI431">
        <v>5.3045801456303758E-104</v>
      </c>
      <c r="JJ431">
        <v>3.3440322125805251E-105</v>
      </c>
      <c r="JK431">
        <v>2.069231586910976E-106</v>
      </c>
      <c r="JL431">
        <v>1.256802298852788E-107</v>
      </c>
      <c r="JM431">
        <v>7.4927986695116914E-109</v>
      </c>
      <c r="JN431">
        <v>4.3847052017471252E-110</v>
      </c>
      <c r="JO431">
        <v>2.5185813597577609E-111</v>
      </c>
      <c r="JP431">
        <v>1.4200081209780429E-112</v>
      </c>
      <c r="JQ431">
        <v>7.8585955644019864E-114</v>
      </c>
      <c r="JR431">
        <v>4.2689230439225556E-115</v>
      </c>
      <c r="JS431">
        <v>2.2762030355938229E-116</v>
      </c>
      <c r="JT431">
        <v>1.191305000262732E-117</v>
      </c>
      <c r="JU431">
        <v>6.1200396224476633E-119</v>
      </c>
      <c r="JV431">
        <v>3.0860631899223299E-120</v>
      </c>
      <c r="JW431">
        <v>1.527477123292858E-121</v>
      </c>
      <c r="JX431">
        <v>7.4210258241973136E-123</v>
      </c>
      <c r="JY431">
        <v>3.538934359162532E-124</v>
      </c>
      <c r="JZ431">
        <v>1.6565342362914689E-125</v>
      </c>
      <c r="KA431">
        <v>7.61110436306255E-127</v>
      </c>
      <c r="KB431">
        <v>3.4325296554081372E-128</v>
      </c>
      <c r="KC431">
        <v>1.5194985389943621E-129</v>
      </c>
      <c r="KD431">
        <v>6.6024580587756858E-131</v>
      </c>
      <c r="KE431">
        <v>2.8159853967633291E-132</v>
      </c>
      <c r="KF431">
        <v>1.1788933987935949E-133</v>
      </c>
      <c r="KG431">
        <v>4.8443785350690418E-135</v>
      </c>
      <c r="KH431">
        <v>1.9539840364953761E-136</v>
      </c>
      <c r="KI431">
        <v>7.7361229533092463E-138</v>
      </c>
      <c r="KJ431">
        <v>3.0063887306049491E-139</v>
      </c>
      <c r="KK431">
        <v>1.146796429354161E-140</v>
      </c>
      <c r="KL431">
        <v>4.293850922191728E-142</v>
      </c>
      <c r="KM431">
        <v>1.578072790761945E-143</v>
      </c>
      <c r="KN431">
        <v>5.6928081427994759E-145</v>
      </c>
      <c r="KO431">
        <v>2.01579106670408E-146</v>
      </c>
      <c r="KP431">
        <v>7.0062228033334959E-148</v>
      </c>
      <c r="KQ431">
        <v>2.3902418036195481E-149</v>
      </c>
      <c r="KR431">
        <v>8.0042234313318013E-151</v>
      </c>
      <c r="KS431">
        <v>2.6309709132758029E-152</v>
      </c>
      <c r="KT431">
        <v>8.4885277889126006E-154</v>
      </c>
      <c r="KU431">
        <v>2.6882409542493311E-155</v>
      </c>
      <c r="KV431">
        <v>8.356482496346838E-157</v>
      </c>
      <c r="KW431">
        <v>2.549754252838593E-158</v>
      </c>
      <c r="KX431">
        <v>7.6364699995063114E-160</v>
      </c>
      <c r="KY431">
        <v>2.2449490496031518E-161</v>
      </c>
      <c r="KZ431">
        <v>6.4779836475467402E-163</v>
      </c>
      <c r="LA431">
        <v>1.834816897318311E-164</v>
      </c>
      <c r="LB431">
        <v>5.1011153629972538E-166</v>
      </c>
      <c r="LC431">
        <v>1.3920572476104881E-167</v>
      </c>
      <c r="LD431">
        <v>3.7287956884550891E-169</v>
      </c>
      <c r="LE431">
        <v>9.803917016969526E-171</v>
      </c>
      <c r="LF431">
        <v>2.530173003536078E-172</v>
      </c>
      <c r="LG431">
        <v>6.409444124930251E-174</v>
      </c>
      <c r="LH431">
        <v>1.593712858352201E-175</v>
      </c>
      <c r="LI431">
        <v>3.8897290902151218E-177</v>
      </c>
      <c r="LJ431">
        <v>9.3185471206768258E-179</v>
      </c>
      <c r="LK431">
        <v>2.1912737381008098E-180</v>
      </c>
      <c r="LL431">
        <v>5.0578348484812758E-182</v>
      </c>
      <c r="LM431">
        <v>1.145914571801515E-183</v>
      </c>
      <c r="LN431">
        <v>2.5483520905806921E-185</v>
      </c>
      <c r="LO431">
        <v>5.5627074174213901E-187</v>
      </c>
      <c r="LP431">
        <v>1.1918802005067589E-188</v>
      </c>
      <c r="LQ431">
        <v>2.5066782839723498E-190</v>
      </c>
      <c r="LR431">
        <v>5.1746883872449148E-192</v>
      </c>
      <c r="LS431">
        <v>1.048550666856018E-193</v>
      </c>
      <c r="LT431">
        <v>2.085519517329979E-195</v>
      </c>
      <c r="LU431">
        <v>4.0715401326470519E-197</v>
      </c>
      <c r="LV431">
        <v>7.8023029510797138E-199</v>
      </c>
      <c r="LW431">
        <v>1.4675960385940159E-200</v>
      </c>
      <c r="LX431">
        <v>2.7096293559851789E-202</v>
      </c>
      <c r="LY431">
        <v>4.9105810929322363E-204</v>
      </c>
      <c r="LZ431">
        <v>8.7352538564454695E-206</v>
      </c>
      <c r="MA431">
        <v>1.5252387227753781E-207</v>
      </c>
      <c r="MB431">
        <v>2.6140853753033522E-209</v>
      </c>
      <c r="MC431">
        <v>4.3976571608430078E-211</v>
      </c>
      <c r="MD431">
        <v>7.2617723689935726E-213</v>
      </c>
      <c r="ME431">
        <v>1.1770192289363919E-214</v>
      </c>
      <c r="MF431">
        <v>1.8725962662586251E-216</v>
      </c>
      <c r="MG431">
        <v>2.924316807984113E-218</v>
      </c>
      <c r="MH431">
        <v>4.4825419610524622E-220</v>
      </c>
      <c r="MI431">
        <v>6.7444103553495999E-222</v>
      </c>
      <c r="MJ431">
        <v>9.960549375490019E-224</v>
      </c>
      <c r="MK431">
        <v>1.443917186385319E-225</v>
      </c>
      <c r="ML431">
        <v>2.0545701263302469E-227</v>
      </c>
      <c r="MM431">
        <v>2.8695866722497358E-229</v>
      </c>
      <c r="MN431">
        <v>3.9340277727377327E-231</v>
      </c>
      <c r="MO431">
        <v>5.2938934672142052E-233</v>
      </c>
      <c r="MP431">
        <v>6.9925032625894839E-235</v>
      </c>
      <c r="MQ431">
        <v>9.0658779000379677E-237</v>
      </c>
      <c r="MR431">
        <v>1.1537368516032731E-238</v>
      </c>
      <c r="MS431">
        <v>1.441197095136347E-240</v>
      </c>
      <c r="MT431">
        <v>1.7670942313068919E-242</v>
      </c>
      <c r="MU431">
        <v>2.1267466677627721E-244</v>
      </c>
      <c r="MV431">
        <v>2.5124159216760468E-246</v>
      </c>
      <c r="MW431">
        <v>2.913312284250958E-248</v>
      </c>
      <c r="MX431">
        <v>3.3159064807616598E-250</v>
      </c>
      <c r="MY431">
        <v>3.7045651802766422E-252</v>
      </c>
      <c r="MZ431">
        <v>4.0624866211519993E-254</v>
      </c>
      <c r="NA431">
        <v>4.3728681880552998E-256</v>
      </c>
      <c r="NB431">
        <v>4.6201978301549848E-258</v>
      </c>
      <c r="NC431">
        <v>4.7915332090610131E-260</v>
      </c>
      <c r="ND431">
        <v>4.8776224565786068E-262</v>
      </c>
      <c r="NE431">
        <v>4.8737316354825167E-264</v>
      </c>
      <c r="NF431">
        <v>4.7800759385250673E-266</v>
      </c>
      <c r="NG431">
        <v>4.6017999739491029E-268</v>
      </c>
      <c r="NH431">
        <v>4.3485096505644748E-270</v>
      </c>
      <c r="NI431">
        <v>4.0334149309060273E-272</v>
      </c>
      <c r="NJ431">
        <v>3.6721898869315502E-274</v>
      </c>
      <c r="NK431">
        <v>3.2816867741144568E-276</v>
      </c>
      <c r="NL431">
        <v>2.8786501946964122E-278</v>
      </c>
      <c r="NM431">
        <v>2.4785656934980302E-280</v>
      </c>
      <c r="NN431">
        <v>2.094747835910726E-282</v>
      </c>
      <c r="NO431">
        <v>1.7377321858410221E-284</v>
      </c>
      <c r="NP431">
        <v>1.4149911407992599E-286</v>
      </c>
      <c r="NQ431">
        <v>1.1309525392469029E-288</v>
      </c>
      <c r="NR431">
        <v>8.8726801367142805E-291</v>
      </c>
      <c r="NS431">
        <v>6.8325852519777811E-293</v>
      </c>
      <c r="NT431">
        <v>5.1645808920343319E-295</v>
      </c>
      <c r="NU431">
        <v>3.8318182581198537E-297</v>
      </c>
      <c r="NV431">
        <v>2.7905802527301501E-299</v>
      </c>
      <c r="NW431">
        <v>1.9948209890813231E-301</v>
      </c>
      <c r="NX431">
        <v>1.399694132962758E-303</v>
      </c>
      <c r="NY431">
        <v>9.6401137443935981E-306</v>
      </c>
      <c r="NZ431">
        <v>6.517048896698006E-308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</row>
    <row r="432" spans="1:450" x14ac:dyDescent="0.5">
      <c r="A432" s="1">
        <v>430</v>
      </c>
      <c r="B432">
        <v>4.2105193847462128E-81</v>
      </c>
      <c r="C432">
        <v>8.3539525851509969E-76</v>
      </c>
      <c r="D432">
        <v>2.0705734662074419E-73</v>
      </c>
      <c r="E432">
        <v>9.5148949050403432E-72</v>
      </c>
      <c r="F432">
        <v>2.2035684316251321E-70</v>
      </c>
      <c r="G432">
        <v>3.5894103483227139E-69</v>
      </c>
      <c r="H432">
        <v>4.7439026706207876E-68</v>
      </c>
      <c r="I432">
        <v>5.463683771852803E-67</v>
      </c>
      <c r="J432">
        <v>5.7056663756558509E-66</v>
      </c>
      <c r="K432">
        <v>5.5327184546107084E-65</v>
      </c>
      <c r="L432">
        <v>5.0578083059687057E-64</v>
      </c>
      <c r="M432">
        <v>4.4031610508290808E-63</v>
      </c>
      <c r="N432">
        <v>3.6760567805859521E-62</v>
      </c>
      <c r="O432">
        <v>2.9579075053548279E-61</v>
      </c>
      <c r="P432">
        <v>2.3023032587976271E-60</v>
      </c>
      <c r="Q432">
        <v>1.7382376169929449E-59</v>
      </c>
      <c r="R432">
        <v>1.275665530416963E-58</v>
      </c>
      <c r="S432">
        <v>9.114968856806285E-58</v>
      </c>
      <c r="T432">
        <v>6.3492800778956972E-57</v>
      </c>
      <c r="U432">
        <v>4.3161138958934346E-56</v>
      </c>
      <c r="V432">
        <v>2.865650638624339E-55</v>
      </c>
      <c r="W432">
        <v>1.8595693362027431E-54</v>
      </c>
      <c r="X432">
        <v>1.1800638917826781E-53</v>
      </c>
      <c r="Y432">
        <v>7.3266768072720752E-53</v>
      </c>
      <c r="Z432">
        <v>4.4523425683474643E-52</v>
      </c>
      <c r="AA432">
        <v>2.6490818895247429E-51</v>
      </c>
      <c r="AB432">
        <v>1.543658396989112E-50</v>
      </c>
      <c r="AC432">
        <v>8.8117481321140726E-50</v>
      </c>
      <c r="AD432">
        <v>4.928553060731833E-49</v>
      </c>
      <c r="AE432">
        <v>2.701484749620541E-48</v>
      </c>
      <c r="AF432">
        <v>1.451377340798681E-47</v>
      </c>
      <c r="AG432">
        <v>7.6438697328163466E-47</v>
      </c>
      <c r="AH432">
        <v>3.9468843632711869E-46</v>
      </c>
      <c r="AI432">
        <v>1.99825329480193E-45</v>
      </c>
      <c r="AJ432">
        <v>9.9207191405363306E-45</v>
      </c>
      <c r="AK432">
        <v>4.8302445326199526E-44</v>
      </c>
      <c r="AL432">
        <v>2.3065416697015728E-43</v>
      </c>
      <c r="AM432">
        <v>1.0803118365366091E-42</v>
      </c>
      <c r="AN432">
        <v>4.9631683527065821E-42</v>
      </c>
      <c r="AO432">
        <v>2.23673576759891E-41</v>
      </c>
      <c r="AP432">
        <v>9.8886636236026648E-41</v>
      </c>
      <c r="AQ432">
        <v>4.2889123552586977E-40</v>
      </c>
      <c r="AR432">
        <v>1.8249920647608891E-39</v>
      </c>
      <c r="AS432">
        <v>7.6189483077940948E-39</v>
      </c>
      <c r="AT432">
        <v>3.1207852547280979E-38</v>
      </c>
      <c r="AU432">
        <v>1.254240621063661E-37</v>
      </c>
      <c r="AV432">
        <v>4.9460457800230614E-37</v>
      </c>
      <c r="AW432">
        <v>1.9138454065355071E-36</v>
      </c>
      <c r="AX432">
        <v>7.2667007831911532E-36</v>
      </c>
      <c r="AY432">
        <v>2.707439943732621E-35</v>
      </c>
      <c r="AZ432">
        <v>9.8987465733635826E-35</v>
      </c>
      <c r="BA432">
        <v>3.551480381759151E-34</v>
      </c>
      <c r="BB432">
        <v>1.2504141815181229E-33</v>
      </c>
      <c r="BC432">
        <v>4.3203654431678153E-33</v>
      </c>
      <c r="BD432">
        <v>1.4649255923694519E-32</v>
      </c>
      <c r="BE432">
        <v>4.8746680889108722E-32</v>
      </c>
      <c r="BF432">
        <v>1.5918950539734811E-31</v>
      </c>
      <c r="BG432">
        <v>5.1018634821103123E-31</v>
      </c>
      <c r="BH432">
        <v>1.6046969291717501E-30</v>
      </c>
      <c r="BI432">
        <v>4.9534918282566832E-30</v>
      </c>
      <c r="BJ432">
        <v>1.500680649243739E-29</v>
      </c>
      <c r="BK432">
        <v>4.461977839306157E-29</v>
      </c>
      <c r="BL432">
        <v>1.3020644327224031E-28</v>
      </c>
      <c r="BM432">
        <v>3.7291246524777499E-28</v>
      </c>
      <c r="BN432">
        <v>1.048223497215723E-27</v>
      </c>
      <c r="BO432">
        <v>2.8918546383329859E-27</v>
      </c>
      <c r="BP432">
        <v>7.8302826385198E-27</v>
      </c>
      <c r="BQ432">
        <v>2.0809396992086849E-26</v>
      </c>
      <c r="BR432">
        <v>5.4278163150324347E-26</v>
      </c>
      <c r="BS432">
        <v>1.3895582159200289E-25</v>
      </c>
      <c r="BT432">
        <v>3.4915361527796408E-25</v>
      </c>
      <c r="BU432">
        <v>8.610862283139648E-25</v>
      </c>
      <c r="BV432">
        <v>2.0843422986671259E-24</v>
      </c>
      <c r="BW432">
        <v>4.9520568991887059E-24</v>
      </c>
      <c r="BX432">
        <v>1.154777151503433E-23</v>
      </c>
      <c r="BY432">
        <v>2.6430684048791639E-23</v>
      </c>
      <c r="BZ432">
        <v>5.9376951063767536E-23</v>
      </c>
      <c r="CA432">
        <v>1.309266859467564E-22</v>
      </c>
      <c r="CB432">
        <v>2.833614026025825E-22</v>
      </c>
      <c r="CC432">
        <v>6.0194501453423933E-22</v>
      </c>
      <c r="CD432">
        <v>1.2550986577916739E-21</v>
      </c>
      <c r="CE432">
        <v>2.568650785685076E-21</v>
      </c>
      <c r="CF432">
        <v>5.1598800136733129E-21</v>
      </c>
      <c r="CG432">
        <v>1.017378614053032E-20</v>
      </c>
      <c r="CH432">
        <v>1.9689520583104381E-20</v>
      </c>
      <c r="CI432">
        <v>3.7402293833463098E-20</v>
      </c>
      <c r="CJ432">
        <v>6.9738542703331137E-20</v>
      </c>
      <c r="CK432">
        <v>1.2763211421082091E-19</v>
      </c>
      <c r="CL432">
        <v>2.2927695932874941E-19</v>
      </c>
      <c r="CM432">
        <v>4.0427330798736839E-19</v>
      </c>
      <c r="CN432">
        <v>6.9968850613039838E-19</v>
      </c>
      <c r="CO432">
        <v>1.188639629192265E-18</v>
      </c>
      <c r="CP432">
        <v>1.9820390612252568E-18</v>
      </c>
      <c r="CQ432">
        <v>3.2440793065496312E-18</v>
      </c>
      <c r="CR432">
        <v>5.2118108807440801E-18</v>
      </c>
      <c r="CS432">
        <v>8.2187244389317401E-18</v>
      </c>
      <c r="CT432">
        <v>1.272153166093764E-17</v>
      </c>
      <c r="CU432">
        <v>1.932832414485373E-17</v>
      </c>
      <c r="CV432">
        <v>2.8825004774739232E-17</v>
      </c>
      <c r="CW432">
        <v>4.2195439974160511E-17</v>
      </c>
      <c r="CX432">
        <v>6.0629380039245336E-17</v>
      </c>
      <c r="CY432">
        <v>8.55111450907201E-17</v>
      </c>
      <c r="CZ432">
        <v>1.183817607209573E-16</v>
      </c>
      <c r="DA432">
        <v>1.6086805773375129E-16</v>
      </c>
      <c r="DB432">
        <v>2.1457456770608981E-16</v>
      </c>
      <c r="DC432">
        <v>2.809380191344451E-16</v>
      </c>
      <c r="DD432">
        <v>3.6104974962292332E-16</v>
      </c>
      <c r="DE432">
        <v>4.5545790916274553E-16</v>
      </c>
      <c r="DF432">
        <v>5.6396805674793475E-16</v>
      </c>
      <c r="DG432">
        <v>6.8546644240465829E-16</v>
      </c>
      <c r="DH432">
        <v>8.1779356217691883E-16</v>
      </c>
      <c r="DI432">
        <v>9.5769522657559409E-16</v>
      </c>
      <c r="DJ432">
        <v>1.100873561392388E-15</v>
      </c>
      <c r="DK432">
        <v>1.242150933075345E-15</v>
      </c>
      <c r="DL432">
        <v>1.375746514561488E-15</v>
      </c>
      <c r="DM432">
        <v>1.4956497368902141E-15</v>
      </c>
      <c r="DN432">
        <v>1.596059567754823E-15</v>
      </c>
      <c r="DO432">
        <v>1.671846095637025E-15</v>
      </c>
      <c r="DP432">
        <v>1.718983746820003E-15</v>
      </c>
      <c r="DQ432">
        <v>1.7349053473719151E-15</v>
      </c>
      <c r="DR432">
        <v>1.718733716159434E-15</v>
      </c>
      <c r="DS432">
        <v>1.671361717391556E-15</v>
      </c>
      <c r="DT432">
        <v>1.595370607084887E-15</v>
      </c>
      <c r="DU432">
        <v>1.494797063376873E-15</v>
      </c>
      <c r="DV432">
        <v>1.3747781567781331E-15</v>
      </c>
      <c r="DW432">
        <v>1.241117687914066E-15</v>
      </c>
      <c r="DX432">
        <v>1.0998247068713399E-15</v>
      </c>
      <c r="DY432">
        <v>9.5667482682399348E-16</v>
      </c>
      <c r="DZ432">
        <v>8.1683772440575778E-16</v>
      </c>
      <c r="EA432">
        <v>6.8460171661962286E-16</v>
      </c>
      <c r="EB432">
        <v>5.6321099279337023E-16</v>
      </c>
      <c r="EC432">
        <v>4.5481563262590956E-16</v>
      </c>
      <c r="ED432">
        <v>3.605213099046031E-16</v>
      </c>
      <c r="EE432">
        <v>2.805162097947353E-16</v>
      </c>
      <c r="EF432">
        <v>2.1424791957403171E-16</v>
      </c>
      <c r="EG432">
        <v>1.6062274852687381E-16</v>
      </c>
      <c r="EH432">
        <v>1.182032549889052E-16</v>
      </c>
      <c r="EI432">
        <v>8.5385457958771449E-17</v>
      </c>
      <c r="EJ432">
        <v>6.0543932648643989E-17</v>
      </c>
      <c r="EK432">
        <v>4.2139533470288618E-17</v>
      </c>
      <c r="EL432">
        <v>2.8789978298016307E-17</v>
      </c>
      <c r="EM432">
        <v>1.9307480458443761E-17</v>
      </c>
      <c r="EN432">
        <v>1.2709915187584641E-17</v>
      </c>
      <c r="EO432">
        <v>8.212825771057404E-18</v>
      </c>
      <c r="EP432">
        <v>5.2092547728358798E-18</v>
      </c>
      <c r="EQ432">
        <v>3.2433344714434949E-18</v>
      </c>
      <c r="ER432">
        <v>1.9821711230501471E-18</v>
      </c>
      <c r="ES432">
        <v>1.1891152047872239E-18</v>
      </c>
      <c r="ET432">
        <v>7.0022918896123785E-19</v>
      </c>
      <c r="EU432">
        <v>4.047530090214119E-19</v>
      </c>
      <c r="EV432">
        <v>2.29653814811405E-19</v>
      </c>
      <c r="EW432">
        <v>1.2790603770572991E-19</v>
      </c>
      <c r="EX432">
        <v>6.9926586697403821E-20</v>
      </c>
      <c r="EY432">
        <v>3.7525597229775573E-20</v>
      </c>
      <c r="EZ432">
        <v>1.976728341099829E-20</v>
      </c>
      <c r="FA432">
        <v>1.0221168535843749E-20</v>
      </c>
      <c r="FB432">
        <v>5.187861620403976E-21</v>
      </c>
      <c r="FC432">
        <v>2.5847025877417549E-21</v>
      </c>
      <c r="FD432">
        <v>1.264058627154351E-21</v>
      </c>
      <c r="FE432">
        <v>6.0681790128364218E-22</v>
      </c>
      <c r="FF432">
        <v>2.8594608799386759E-22</v>
      </c>
      <c r="FG432">
        <v>1.322649041039205E-22</v>
      </c>
      <c r="FH432">
        <v>6.0053710600230833E-23</v>
      </c>
      <c r="FI432">
        <v>2.6765164088730701E-23</v>
      </c>
      <c r="FJ432">
        <v>1.170940654537275E-23</v>
      </c>
      <c r="FK432">
        <v>5.0284581674778497E-24</v>
      </c>
      <c r="FL432">
        <v>2.1196777931921719E-24</v>
      </c>
      <c r="FM432">
        <v>8.7708155498170374E-25</v>
      </c>
      <c r="FN432">
        <v>3.562421404585355E-25</v>
      </c>
      <c r="FO432">
        <v>1.4203188654031709E-25</v>
      </c>
      <c r="FP432">
        <v>5.5585527724709138E-26</v>
      </c>
      <c r="FQ432">
        <v>2.1353692572991561E-26</v>
      </c>
      <c r="FR432">
        <v>8.0522949449922152E-27</v>
      </c>
      <c r="FS432">
        <v>2.9805873688123501E-27</v>
      </c>
      <c r="FT432">
        <v>1.082977892018199E-27</v>
      </c>
      <c r="FU432">
        <v>3.8625394967778192E-28</v>
      </c>
      <c r="FV432">
        <v>1.352265408448959E-28</v>
      </c>
      <c r="FW432">
        <v>4.647149678670641E-29</v>
      </c>
      <c r="FX432">
        <v>1.5676429438650999E-29</v>
      </c>
      <c r="FY432">
        <v>5.1909095768549788E-30</v>
      </c>
      <c r="FZ432">
        <v>1.687235273501136E-30</v>
      </c>
      <c r="GA432">
        <v>5.3832400771792908E-31</v>
      </c>
      <c r="GB432">
        <v>1.6859621432981561E-31</v>
      </c>
      <c r="GC432">
        <v>5.1830798995976151E-32</v>
      </c>
      <c r="GD432">
        <v>1.56409832009755E-32</v>
      </c>
      <c r="GE432">
        <v>4.6331493633254729E-33</v>
      </c>
      <c r="GF432">
        <v>1.347177133417747E-33</v>
      </c>
      <c r="GG432">
        <v>3.8451146786951078E-34</v>
      </c>
      <c r="GH432">
        <v>1.0772837932549119E-34</v>
      </c>
      <c r="GI432">
        <v>2.9626969612923462E-35</v>
      </c>
      <c r="GJ432">
        <v>7.9979862749856718E-36</v>
      </c>
      <c r="GK432">
        <v>2.119387816019382E-36</v>
      </c>
      <c r="GL432">
        <v>5.5128554755808671E-37</v>
      </c>
      <c r="GM432">
        <v>1.4075998573061091E-37</v>
      </c>
      <c r="GN432">
        <v>3.527916449109791E-38</v>
      </c>
      <c r="GO432">
        <v>8.6794833634794396E-39</v>
      </c>
      <c r="GP432">
        <v>2.0960710567937871E-39</v>
      </c>
      <c r="GQ432">
        <v>4.9688364773018661E-40</v>
      </c>
      <c r="GR432">
        <v>1.156218780568511E-40</v>
      </c>
      <c r="GS432">
        <v>2.6409609482204749E-41</v>
      </c>
      <c r="GT432">
        <v>5.9213484341493829E-42</v>
      </c>
      <c r="GU432">
        <v>1.303214686423454E-42</v>
      </c>
      <c r="GV432">
        <v>2.8154515338279361E-43</v>
      </c>
      <c r="GW432">
        <v>5.970585454329379E-44</v>
      </c>
      <c r="GX432">
        <v>1.24286106972522E-44</v>
      </c>
      <c r="GY432">
        <v>2.539598629388318E-45</v>
      </c>
      <c r="GZ432">
        <v>5.0938299844476627E-46</v>
      </c>
      <c r="HA432">
        <v>1.002907081744853E-46</v>
      </c>
      <c r="HB432">
        <v>1.9382681948846851E-47</v>
      </c>
      <c r="HC432">
        <v>3.6770876957272433E-48</v>
      </c>
      <c r="HD432">
        <v>6.8474848394413009E-49</v>
      </c>
      <c r="HE432">
        <v>1.2516853564246319E-49</v>
      </c>
      <c r="HF432">
        <v>2.245930379823019E-50</v>
      </c>
      <c r="HG432">
        <v>3.9558012180012609E-51</v>
      </c>
      <c r="HH432">
        <v>6.8392693353392313E-52</v>
      </c>
      <c r="HI432">
        <v>1.1607055351089219E-52</v>
      </c>
      <c r="HJ432">
        <v>1.9336217823394281E-53</v>
      </c>
      <c r="HK432">
        <v>3.1619729730964237E-54</v>
      </c>
      <c r="HL432">
        <v>5.0755364371907098E-55</v>
      </c>
      <c r="HM432">
        <v>7.997291788202733E-56</v>
      </c>
      <c r="HN432">
        <v>1.2369186904049891E-56</v>
      </c>
      <c r="HO432">
        <v>1.877917902110149E-57</v>
      </c>
      <c r="HP432">
        <v>2.7986546723337169E-58</v>
      </c>
      <c r="HQ432">
        <v>4.0941081306879497E-59</v>
      </c>
      <c r="HR432">
        <v>5.8790426046793448E-60</v>
      </c>
      <c r="HS432">
        <v>8.2868834461937767E-61</v>
      </c>
      <c r="HT432">
        <v>1.146603328790694E-61</v>
      </c>
      <c r="HU432">
        <v>1.557300884648961E-62</v>
      </c>
      <c r="HV432">
        <v>2.0762002841894721E-63</v>
      </c>
      <c r="HW432">
        <v>2.7170858761185458E-64</v>
      </c>
      <c r="HX432">
        <v>3.490397632705346E-65</v>
      </c>
      <c r="HY432">
        <v>4.401329534603836E-66</v>
      </c>
      <c r="HZ432">
        <v>5.44791502691034E-67</v>
      </c>
      <c r="IA432">
        <v>6.6193331601768844E-68</v>
      </c>
      <c r="IB432">
        <v>7.8947003227195665E-69</v>
      </c>
      <c r="IC432">
        <v>9.242608743315541E-70</v>
      </c>
      <c r="ID432">
        <v>1.062162627583923E-70</v>
      </c>
      <c r="IE432">
        <v>1.1981881187719291E-71</v>
      </c>
      <c r="IF432">
        <v>1.3267728073632731E-72</v>
      </c>
      <c r="IG432">
        <v>1.4421342527160249E-73</v>
      </c>
      <c r="IH432">
        <v>1.5386945483969599E-74</v>
      </c>
      <c r="II432">
        <v>1.611523884218567E-75</v>
      </c>
      <c r="IJ432">
        <v>1.6567565709185518E-76</v>
      </c>
      <c r="IK432">
        <v>1.6719307901386181E-77</v>
      </c>
      <c r="IL432">
        <v>1.656210537524781E-78</v>
      </c>
      <c r="IM432">
        <v>1.6104619170864889E-79</v>
      </c>
      <c r="IN432">
        <v>1.53717409852041E-80</v>
      </c>
      <c r="IO432">
        <v>1.4402349749538E-81</v>
      </c>
      <c r="IP432">
        <v>1.3245896554442719E-82</v>
      </c>
      <c r="IQ432">
        <v>1.195823514702556E-83</v>
      </c>
      <c r="IR432">
        <v>1.059718599739316E-84</v>
      </c>
      <c r="IS432">
        <v>9.2183199107322489E-86</v>
      </c>
      <c r="IT432">
        <v>7.8713778156724664E-87</v>
      </c>
      <c r="IU432">
        <v>6.5976233407849752E-88</v>
      </c>
      <c r="IV432">
        <v>5.4282778215801539E-89</v>
      </c>
      <c r="IW432">
        <v>4.3840390886790563E-90</v>
      </c>
      <c r="IX432">
        <v>3.4755583375531219E-91</v>
      </c>
      <c r="IY432">
        <v>2.7046593484491021E-92</v>
      </c>
      <c r="IZ432">
        <v>2.0660384632235422E-93</v>
      </c>
      <c r="JA432">
        <v>1.5491807114807779E-94</v>
      </c>
      <c r="JB432">
        <v>1.1402592939170071E-95</v>
      </c>
      <c r="JC432">
        <v>8.2384030046050608E-97</v>
      </c>
      <c r="JD432">
        <v>5.8427906903075982E-98</v>
      </c>
      <c r="JE432">
        <v>4.0675745268391097E-99</v>
      </c>
      <c r="JF432">
        <v>2.7796403960475168E-100</v>
      </c>
      <c r="JG432">
        <v>1.8645740096636421E-101</v>
      </c>
      <c r="JH432">
        <v>1.227746103565201E-102</v>
      </c>
      <c r="JI432">
        <v>7.9355208959949004E-104</v>
      </c>
      <c r="JJ432">
        <v>5.0347772561727981E-105</v>
      </c>
      <c r="JK432">
        <v>3.1356172200408249E-106</v>
      </c>
      <c r="JL432">
        <v>1.9169191098349291E-107</v>
      </c>
      <c r="JM432">
        <v>1.1503301683124619E-108</v>
      </c>
      <c r="JN432">
        <v>6.7760908270544946E-110</v>
      </c>
      <c r="JO432">
        <v>3.9180856308571413E-111</v>
      </c>
      <c r="JP432">
        <v>2.223855851125956E-112</v>
      </c>
      <c r="JQ432">
        <v>1.239017262234035E-113</v>
      </c>
      <c r="JR432">
        <v>6.7761982612268752E-115</v>
      </c>
      <c r="JS432">
        <v>3.6377502872474563E-116</v>
      </c>
      <c r="JT432">
        <v>1.9169805391273341E-117</v>
      </c>
      <c r="JU432">
        <v>9.9160926058964204E-119</v>
      </c>
      <c r="JV432">
        <v>5.0350235023832727E-120</v>
      </c>
      <c r="JW432">
        <v>2.5095768343593182E-121</v>
      </c>
      <c r="JX432">
        <v>1.2278280942356329E-122</v>
      </c>
      <c r="JY432">
        <v>5.8967500444910554E-124</v>
      </c>
      <c r="JZ432">
        <v>2.7798794480645681E-125</v>
      </c>
      <c r="KA432">
        <v>1.2864037742736019E-126</v>
      </c>
      <c r="KB432">
        <v>5.8434153275992732E-128</v>
      </c>
      <c r="KC432">
        <v>2.6055194521321979E-129</v>
      </c>
      <c r="KD432">
        <v>1.140407347067218E-130</v>
      </c>
      <c r="KE432">
        <v>4.8996360698240738E-132</v>
      </c>
      <c r="KF432">
        <v>2.0663590038601969E-133</v>
      </c>
      <c r="KG432">
        <v>8.5543275434272427E-135</v>
      </c>
      <c r="KH432">
        <v>3.4761949587047232E-136</v>
      </c>
      <c r="KI432">
        <v>1.3866298161245839E-137</v>
      </c>
      <c r="KJ432">
        <v>5.4294408899148249E-139</v>
      </c>
      <c r="KK432">
        <v>2.0868337751776529E-140</v>
      </c>
      <c r="KL432">
        <v>7.873335980335328E-142</v>
      </c>
      <c r="KM432">
        <v>2.915868259566143E-143</v>
      </c>
      <c r="KN432">
        <v>1.060022797062451E-144</v>
      </c>
      <c r="KO432">
        <v>3.782689657196371E-146</v>
      </c>
      <c r="KP432">
        <v>1.3250260747219261E-147</v>
      </c>
      <c r="KQ432">
        <v>4.5560276374451503E-149</v>
      </c>
      <c r="KR432">
        <v>1.5377526847666961E-150</v>
      </c>
      <c r="KS432">
        <v>5.0947732865318338E-152</v>
      </c>
      <c r="KT432">
        <v>1.656919706585303E-153</v>
      </c>
      <c r="KU432">
        <v>5.2895204529909332E-155</v>
      </c>
      <c r="KV432">
        <v>1.6575604718346761E-156</v>
      </c>
      <c r="KW432">
        <v>5.098714697247221E-158</v>
      </c>
      <c r="KX432">
        <v>1.5395375860323309E-159</v>
      </c>
      <c r="KY432">
        <v>4.5630806178856409E-161</v>
      </c>
      <c r="KZ432">
        <v>1.327590859571477E-162</v>
      </c>
      <c r="LA432">
        <v>3.7914788488947098E-164</v>
      </c>
      <c r="LB432">
        <v>1.062897288269613E-165</v>
      </c>
      <c r="LC432">
        <v>2.92490822354103E-167</v>
      </c>
      <c r="LD432">
        <v>7.9008074253719134E-169</v>
      </c>
      <c r="LE432">
        <v>2.094927525364882E-170</v>
      </c>
      <c r="LF432">
        <v>5.4526149327280958E-172</v>
      </c>
      <c r="LG432">
        <v>1.393089305950602E-173</v>
      </c>
      <c r="LH432">
        <v>3.4937465586758641E-175</v>
      </c>
      <c r="LI432">
        <v>8.6008653943149793E-177</v>
      </c>
      <c r="LJ432">
        <v>2.078410002109972E-178</v>
      </c>
      <c r="LK432">
        <v>4.9301328352081763E-180</v>
      </c>
      <c r="LL432">
        <v>1.147953633968003E-181</v>
      </c>
      <c r="LM432">
        <v>2.6237859825060342E-183</v>
      </c>
      <c r="LN432">
        <v>5.8866851295416743E-185</v>
      </c>
      <c r="LO432">
        <v>1.296437394079487E-186</v>
      </c>
      <c r="LP432">
        <v>2.8026614497236861E-188</v>
      </c>
      <c r="LQ432">
        <v>5.947412801036885E-190</v>
      </c>
      <c r="LR432">
        <v>1.2388647156242321E-191</v>
      </c>
      <c r="LS432">
        <v>2.533133312313377E-193</v>
      </c>
      <c r="LT432">
        <v>5.0842930504073637E-195</v>
      </c>
      <c r="LU432">
        <v>1.001708764244968E-196</v>
      </c>
      <c r="LV432">
        <v>1.9372726502828229E-198</v>
      </c>
      <c r="LW432">
        <v>3.6777177861769581E-200</v>
      </c>
      <c r="LX432">
        <v>6.8533740561849526E-202</v>
      </c>
      <c r="LY432">
        <v>1.25362850839412E-203</v>
      </c>
      <c r="LZ432">
        <v>2.2509801997145308E-205</v>
      </c>
      <c r="MA432">
        <v>3.9674630025958273E-207</v>
      </c>
      <c r="MB432">
        <v>6.8642405726691588E-209</v>
      </c>
      <c r="MC432">
        <v>1.165763651535204E-210</v>
      </c>
      <c r="MD432">
        <v>1.9434211796909911E-212</v>
      </c>
      <c r="ME432">
        <v>3.1802536838231059E-214</v>
      </c>
      <c r="MF432">
        <v>5.1085189946134642E-216</v>
      </c>
      <c r="MG432">
        <v>8.0550210507061178E-218</v>
      </c>
      <c r="MH432">
        <v>1.2467425154474889E-219</v>
      </c>
      <c r="MI432">
        <v>1.8941976180698931E-221</v>
      </c>
      <c r="MJ432">
        <v>2.8249595442234039E-223</v>
      </c>
      <c r="MK432">
        <v>4.1355913003692603E-225</v>
      </c>
      <c r="ML432">
        <v>5.9429411643782656E-227</v>
      </c>
      <c r="MM432">
        <v>8.383081516653689E-229</v>
      </c>
      <c r="MN432">
        <v>1.160765233981707E-230</v>
      </c>
      <c r="MO432">
        <v>1.5776967930435469E-232</v>
      </c>
      <c r="MP432">
        <v>2.104946899771268E-234</v>
      </c>
      <c r="MQ432">
        <v>2.7567488437223429E-236</v>
      </c>
      <c r="MR432">
        <v>3.5439836977961767E-238</v>
      </c>
      <c r="MS432">
        <v>4.4722357722808188E-240</v>
      </c>
      <c r="MT432">
        <v>5.5398260891920167E-242</v>
      </c>
      <c r="MU432">
        <v>6.7360614292113648E-244</v>
      </c>
      <c r="MV432">
        <v>8.0399698062027085E-246</v>
      </c>
      <c r="MW432">
        <v>9.4197910761294121E-248</v>
      </c>
      <c r="MX432">
        <v>1.083344544273294E-249</v>
      </c>
      <c r="MY432">
        <v>1.223011134123182E-251</v>
      </c>
      <c r="MZ432">
        <v>1.3552914682269911E-253</v>
      </c>
      <c r="NA432">
        <v>1.474257969988106E-255</v>
      </c>
      <c r="NB432">
        <v>1.574174066986657E-257</v>
      </c>
      <c r="NC432">
        <v>1.6499489798134779E-259</v>
      </c>
      <c r="ND432">
        <v>1.697566404380878E-261</v>
      </c>
      <c r="NE432">
        <v>1.714436983102368E-263</v>
      </c>
      <c r="NF432">
        <v>1.6996315423809821E-265</v>
      </c>
      <c r="NG432">
        <v>1.6539658633746741E-267</v>
      </c>
      <c r="NH432">
        <v>1.5799262246828511E-269</v>
      </c>
      <c r="NI432">
        <v>1.4814451730515181E-271</v>
      </c>
      <c r="NJ432">
        <v>1.3635556609540949E-273</v>
      </c>
      <c r="NK432">
        <v>1.231965860189486E-275</v>
      </c>
      <c r="NL432">
        <v>1.092604519632656E-277</v>
      </c>
      <c r="NM432">
        <v>9.5118683874751277E-280</v>
      </c>
      <c r="NN432">
        <v>8.1284398248732872E-282</v>
      </c>
      <c r="NO432">
        <v>6.8184723360229426E-284</v>
      </c>
      <c r="NP432">
        <v>5.6144277642340204E-286</v>
      </c>
      <c r="NQ432">
        <v>4.5379786119355567E-288</v>
      </c>
      <c r="NR432">
        <v>3.6004594473223652E-290</v>
      </c>
      <c r="NS432">
        <v>2.8040899329189761E-292</v>
      </c>
      <c r="NT432">
        <v>2.143702382412959E-294</v>
      </c>
      <c r="NU432">
        <v>1.6087019316474539E-296</v>
      </c>
      <c r="NV432">
        <v>1.1850187409136571E-298</v>
      </c>
      <c r="NW432">
        <v>8.5686696409377657E-301</v>
      </c>
      <c r="NX432">
        <v>6.0819119333153288E-303</v>
      </c>
      <c r="NY432">
        <v>4.237457983865798E-305</v>
      </c>
      <c r="NZ432">
        <v>2.8980724271591932E-307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</row>
    <row r="433" spans="1:450" x14ac:dyDescent="0.5">
      <c r="A433" s="1">
        <v>431</v>
      </c>
      <c r="B433">
        <v>5.3177364557961256E-81</v>
      </c>
      <c r="C433">
        <v>1.049719817122137E-75</v>
      </c>
      <c r="D433">
        <v>2.5886953622514241E-73</v>
      </c>
      <c r="E433">
        <v>1.183646091313046E-71</v>
      </c>
      <c r="F433">
        <v>2.727662580897545E-70</v>
      </c>
      <c r="G433">
        <v>4.4213215989615842E-69</v>
      </c>
      <c r="H433">
        <v>5.8149812259015713E-68</v>
      </c>
      <c r="I433">
        <v>6.6650024521858695E-67</v>
      </c>
      <c r="J433">
        <v>6.9269492167919393E-66</v>
      </c>
      <c r="K433">
        <v>6.6851896524827533E-65</v>
      </c>
      <c r="L433">
        <v>6.0826904922838911E-64</v>
      </c>
      <c r="M433">
        <v>5.2707786218548833E-63</v>
      </c>
      <c r="N433">
        <v>4.3801393560890847E-62</v>
      </c>
      <c r="O433">
        <v>3.5083626463720063E-61</v>
      </c>
      <c r="P433">
        <v>2.7184118163797052E-60</v>
      </c>
      <c r="Q433">
        <v>2.0432116557440418E-59</v>
      </c>
      <c r="R433">
        <v>1.4928328597624949E-58</v>
      </c>
      <c r="S433">
        <v>1.061984961295068E-57</v>
      </c>
      <c r="T433">
        <v>7.3653796057550513E-57</v>
      </c>
      <c r="U433">
        <v>4.9852814149701047E-56</v>
      </c>
      <c r="V433">
        <v>3.2958301153824338E-55</v>
      </c>
      <c r="W433">
        <v>2.1296949619049831E-54</v>
      </c>
      <c r="X433">
        <v>1.3458376132780579E-53</v>
      </c>
      <c r="Y433">
        <v>8.3213721888771298E-53</v>
      </c>
      <c r="Z433">
        <v>5.036118232185988E-52</v>
      </c>
      <c r="AA433">
        <v>2.9842886127301979E-51</v>
      </c>
      <c r="AB433">
        <v>1.732021946747798E-50</v>
      </c>
      <c r="AC433">
        <v>9.847810413987746E-50</v>
      </c>
      <c r="AD433">
        <v>5.4864460570923257E-49</v>
      </c>
      <c r="AE433">
        <v>2.9956214408400458E-48</v>
      </c>
      <c r="AF433">
        <v>1.603231147797105E-47</v>
      </c>
      <c r="AG433">
        <v>8.4116100983132687E-47</v>
      </c>
      <c r="AH433">
        <v>4.327020695457133E-46</v>
      </c>
      <c r="AI433">
        <v>2.1825916076287341E-45</v>
      </c>
      <c r="AJ433">
        <v>1.0796205224162999E-44</v>
      </c>
      <c r="AK433">
        <v>5.2374728874446815E-44</v>
      </c>
      <c r="AL433">
        <v>2.4920533111089689E-43</v>
      </c>
      <c r="AM433">
        <v>1.163073530182562E-42</v>
      </c>
      <c r="AN433">
        <v>5.3247315580640282E-42</v>
      </c>
      <c r="AO433">
        <v>2.3914027678656878E-41</v>
      </c>
      <c r="AP433">
        <v>1.053643380056332E-40</v>
      </c>
      <c r="AQ433">
        <v>4.5544911679198317E-40</v>
      </c>
      <c r="AR433">
        <v>1.9315634872397659E-39</v>
      </c>
      <c r="AS433">
        <v>8.0374263790445028E-39</v>
      </c>
      <c r="AT433">
        <v>3.2815460293605998E-38</v>
      </c>
      <c r="AU433">
        <v>1.3146397856089161E-37</v>
      </c>
      <c r="AV433">
        <v>5.1678987387386254E-37</v>
      </c>
      <c r="AW433">
        <v>1.993477471671322E-36</v>
      </c>
      <c r="AX433">
        <v>7.5458649839678401E-36</v>
      </c>
      <c r="AY433">
        <v>2.8029575386167332E-35</v>
      </c>
      <c r="AZ433">
        <v>1.021744919893154E-34</v>
      </c>
      <c r="BA433">
        <v>3.6550637495910721E-34</v>
      </c>
      <c r="BB433">
        <v>1.283161561537068E-33</v>
      </c>
      <c r="BC433">
        <v>4.4208777876532037E-33</v>
      </c>
      <c r="BD433">
        <v>1.4947990965497311E-32</v>
      </c>
      <c r="BE433">
        <v>4.9603258385650337E-32</v>
      </c>
      <c r="BF433">
        <v>1.6154597572892059E-31</v>
      </c>
      <c r="BG433">
        <v>5.1635187555053096E-31</v>
      </c>
      <c r="BH433">
        <v>1.619809053954084E-30</v>
      </c>
      <c r="BI433">
        <v>4.9871770533868617E-30</v>
      </c>
      <c r="BJ433">
        <v>1.5070331779849239E-29</v>
      </c>
      <c r="BK433">
        <v>4.4696322860604188E-29</v>
      </c>
      <c r="BL433">
        <v>1.3010841244344511E-28</v>
      </c>
      <c r="BM433">
        <v>3.7172945761610081E-28</v>
      </c>
      <c r="BN433">
        <v>1.0424129635303501E-27</v>
      </c>
      <c r="BO433">
        <v>2.8691078092160479E-27</v>
      </c>
      <c r="BP433">
        <v>7.7508798141187757E-27</v>
      </c>
      <c r="BQ433">
        <v>2.0552037117630379E-26</v>
      </c>
      <c r="BR433">
        <v>5.3488571315257137E-26</v>
      </c>
      <c r="BS433">
        <v>1.366380760359075E-25</v>
      </c>
      <c r="BT433">
        <v>3.4260155599687031E-25</v>
      </c>
      <c r="BU433">
        <v>8.4317143936475242E-25</v>
      </c>
      <c r="BV433">
        <v>2.036823523186952E-24</v>
      </c>
      <c r="BW433">
        <v>4.829517702345211E-24</v>
      </c>
      <c r="BX433">
        <v>1.1240063241915191E-23</v>
      </c>
      <c r="BY433">
        <v>2.567734238087986E-23</v>
      </c>
      <c r="BZ433">
        <v>5.7577037911092846E-23</v>
      </c>
      <c r="CA433">
        <v>1.267266681579615E-22</v>
      </c>
      <c r="CB433">
        <v>2.737837147663549E-22</v>
      </c>
      <c r="CC433">
        <v>5.8058990028915846E-22</v>
      </c>
      <c r="CD433">
        <v>1.2085229905988221E-21</v>
      </c>
      <c r="CE433">
        <v>2.4692506299179961E-21</v>
      </c>
      <c r="CF433">
        <v>4.9522370838764673E-21</v>
      </c>
      <c r="CG433">
        <v>9.7491063124184168E-21</v>
      </c>
      <c r="CH433">
        <v>1.883893643511584E-20</v>
      </c>
      <c r="CI433">
        <v>3.5733633093137657E-20</v>
      </c>
      <c r="CJ433">
        <v>6.6531629611150593E-20</v>
      </c>
      <c r="CK433">
        <v>1.2159347597259581E-19</v>
      </c>
      <c r="CL433">
        <v>2.1813452130822219E-19</v>
      </c>
      <c r="CM433">
        <v>3.8412395619280059E-19</v>
      </c>
      <c r="CN433">
        <v>6.6397551147563731E-19</v>
      </c>
      <c r="CO433">
        <v>1.126593355225528E-18</v>
      </c>
      <c r="CP433">
        <v>1.8763657911830691E-18</v>
      </c>
      <c r="CQ433">
        <v>3.067635377942294E-18</v>
      </c>
      <c r="CR433">
        <v>4.9229628777059887E-18</v>
      </c>
      <c r="CS433">
        <v>7.7550862078652864E-18</v>
      </c>
      <c r="CT433">
        <v>1.1991805375795649E-17</v>
      </c>
      <c r="CU433">
        <v>1.820207864556309E-17</v>
      </c>
      <c r="CV433">
        <v>2.712042256628464E-17</v>
      </c>
      <c r="CW433">
        <v>3.9665371102161452E-17</v>
      </c>
      <c r="CX433">
        <v>5.6946459444524619E-17</v>
      </c>
      <c r="CY433">
        <v>8.0253241063963099E-17</v>
      </c>
      <c r="CZ433">
        <v>1.1101957788657489E-16</v>
      </c>
      <c r="DA433">
        <v>1.507572383905513E-16</v>
      </c>
      <c r="DB433">
        <v>2.009550107411328E-16</v>
      </c>
      <c r="DC433">
        <v>2.6294323864072171E-16</v>
      </c>
      <c r="DD433">
        <v>3.3772880127477111E-16</v>
      </c>
      <c r="DE433">
        <v>4.2581162819434498E-16</v>
      </c>
      <c r="DF433">
        <v>5.2700004683967893E-16</v>
      </c>
      <c r="DG433">
        <v>6.4024749033159054E-16</v>
      </c>
      <c r="DH433">
        <v>7.6353609517684791E-16</v>
      </c>
      <c r="DI433">
        <v>8.9383234600986457E-16</v>
      </c>
      <c r="DJ433">
        <v>1.0271354177634819E-15</v>
      </c>
      <c r="DK433">
        <v>1.1586301137608299E-15</v>
      </c>
      <c r="DL433">
        <v>1.282944006929947E-15</v>
      </c>
      <c r="DM433">
        <v>1.39449409384651E-15</v>
      </c>
      <c r="DN433">
        <v>1.487894147431051E-15</v>
      </c>
      <c r="DO433">
        <v>1.558382469617494E-15</v>
      </c>
      <c r="DP433">
        <v>1.6022231728812171E-15</v>
      </c>
      <c r="DQ433">
        <v>1.617034043727582E-15</v>
      </c>
      <c r="DR433">
        <v>1.602000966387207E-15</v>
      </c>
      <c r="DS433">
        <v>1.557952050628535E-15</v>
      </c>
      <c r="DT433">
        <v>1.487282071760863E-15</v>
      </c>
      <c r="DU433">
        <v>1.3937368157259911E-15</v>
      </c>
      <c r="DV433">
        <v>1.282084350719078E-15</v>
      </c>
      <c r="DW433">
        <v>1.1577133488000189E-15</v>
      </c>
      <c r="DX433">
        <v>1.0262054277416109E-15</v>
      </c>
      <c r="DY433">
        <v>8.92928330268645E-16</v>
      </c>
      <c r="DZ433">
        <v>7.6269012370674247E-16</v>
      </c>
      <c r="EA433">
        <v>6.3948308259193812E-16</v>
      </c>
      <c r="EB433">
        <v>5.2633178660365994E-16</v>
      </c>
      <c r="EC433">
        <v>4.252456894890678E-16</v>
      </c>
      <c r="ED433">
        <v>3.3726416364110768E-16</v>
      </c>
      <c r="EE433">
        <v>2.625733224986038E-16</v>
      </c>
      <c r="EF433">
        <v>2.006694642874899E-16</v>
      </c>
      <c r="EG433">
        <v>1.505436465471137E-16</v>
      </c>
      <c r="EH433">
        <v>1.1086492690668599E-16</v>
      </c>
      <c r="EI433">
        <v>8.0145044027450341E-17</v>
      </c>
      <c r="EJ433">
        <v>5.6873514693146058E-17</v>
      </c>
      <c r="EK433">
        <v>3.9618178518675018E-17</v>
      </c>
      <c r="EL433">
        <v>2.7091317109769249E-17</v>
      </c>
      <c r="EM433">
        <v>1.818515668228422E-17</v>
      </c>
      <c r="EN433">
        <v>1.198272015566109E-17</v>
      </c>
      <c r="EO433">
        <v>7.7507790231896632E-18</v>
      </c>
      <c r="EP433">
        <v>4.9213809637251271E-18</v>
      </c>
      <c r="EQ433">
        <v>3.06747072011083E-18</v>
      </c>
      <c r="ER433">
        <v>1.876833705699868E-18</v>
      </c>
      <c r="ES433">
        <v>1.1272576806683E-18</v>
      </c>
      <c r="ET433">
        <v>6.6461901520608558E-19</v>
      </c>
      <c r="EU433">
        <v>3.8465783234902199E-19</v>
      </c>
      <c r="EV433">
        <v>2.18538903344828E-19</v>
      </c>
      <c r="EW433">
        <v>1.2188082988436351E-19</v>
      </c>
      <c r="EX433">
        <v>6.672592586696752E-20</v>
      </c>
      <c r="EY433">
        <v>3.5859685278063338E-20</v>
      </c>
      <c r="EZ433">
        <v>1.891782011951382E-20</v>
      </c>
      <c r="FA433">
        <v>9.7968972698973466E-21</v>
      </c>
      <c r="FB433">
        <v>4.9803395146639553E-21</v>
      </c>
      <c r="FC433">
        <v>2.4853202963177071E-21</v>
      </c>
      <c r="FD433">
        <v>1.2174717370507539E-21</v>
      </c>
      <c r="FE433">
        <v>5.8544836494488416E-22</v>
      </c>
      <c r="FF433">
        <v>2.76357703467541E-22</v>
      </c>
      <c r="FG433">
        <v>1.280583493266927E-22</v>
      </c>
      <c r="FH433">
        <v>5.8250230377382736E-23</v>
      </c>
      <c r="FI433">
        <v>2.6010032409934891E-23</v>
      </c>
      <c r="FJ433">
        <v>1.140086256813006E-23</v>
      </c>
      <c r="FK433">
        <v>4.9055552331171379E-24</v>
      </c>
      <c r="FL433">
        <v>2.0720123570547831E-24</v>
      </c>
      <c r="FM433">
        <v>8.5911300221474628E-25</v>
      </c>
      <c r="FN433">
        <v>3.4967299107287749E-25</v>
      </c>
      <c r="FO433">
        <v>1.397100974201882E-25</v>
      </c>
      <c r="FP433">
        <v>5.4795825768364954E-26</v>
      </c>
      <c r="FQ433">
        <v>2.1097023759178561E-26</v>
      </c>
      <c r="FR433">
        <v>7.9735000881504195E-27</v>
      </c>
      <c r="FS433">
        <v>2.9582234071833299E-27</v>
      </c>
      <c r="FT433">
        <v>1.077375627829324E-27</v>
      </c>
      <c r="FU433">
        <v>3.8517455773370948E-28</v>
      </c>
      <c r="FV433">
        <v>1.351768622784736E-28</v>
      </c>
      <c r="FW433">
        <v>4.6569492694703309E-29</v>
      </c>
      <c r="FX433">
        <v>1.5749076109896429E-29</v>
      </c>
      <c r="FY433">
        <v>5.2283317552477041E-30</v>
      </c>
      <c r="FZ433">
        <v>1.703827892035488E-30</v>
      </c>
      <c r="GA433">
        <v>5.4505821497044547E-31</v>
      </c>
      <c r="GB433">
        <v>1.711648893464173E-31</v>
      </c>
      <c r="GC433">
        <v>5.2764418058628561E-32</v>
      </c>
      <c r="GD433">
        <v>1.596696386775701E-32</v>
      </c>
      <c r="GE433">
        <v>4.7430565018859988E-33</v>
      </c>
      <c r="GF433">
        <v>1.383085613225252E-33</v>
      </c>
      <c r="GG433">
        <v>3.9590836911074874E-34</v>
      </c>
      <c r="GH433">
        <v>1.112487643920523E-34</v>
      </c>
      <c r="GI433">
        <v>3.0686732404646402E-35</v>
      </c>
      <c r="GJ433">
        <v>8.3092355999630577E-36</v>
      </c>
      <c r="GK433">
        <v>2.2086480513814179E-36</v>
      </c>
      <c r="GL433">
        <v>5.7629787066660109E-37</v>
      </c>
      <c r="GM433">
        <v>1.4761232016808571E-37</v>
      </c>
      <c r="GN433">
        <v>3.711533017892054E-38</v>
      </c>
      <c r="GO433">
        <v>9.1609226664398652E-39</v>
      </c>
      <c r="GP433">
        <v>2.219628578883328E-39</v>
      </c>
      <c r="GQ433">
        <v>5.2793035794240492E-40</v>
      </c>
      <c r="GR433">
        <v>1.2326172356239939E-40</v>
      </c>
      <c r="GS433">
        <v>2.8251085611737019E-41</v>
      </c>
      <c r="GT433">
        <v>6.356197517532342E-42</v>
      </c>
      <c r="GU433">
        <v>1.403831547414498E-42</v>
      </c>
      <c r="GV433">
        <v>3.0436030679396301E-43</v>
      </c>
      <c r="GW433">
        <v>6.4776348307499778E-44</v>
      </c>
      <c r="GX433">
        <v>1.353319604466127E-44</v>
      </c>
      <c r="GY433">
        <v>2.7754907091936899E-45</v>
      </c>
      <c r="GZ433">
        <v>5.5877208934912659E-46</v>
      </c>
      <c r="HA433">
        <v>1.1042951965576709E-46</v>
      </c>
      <c r="HB433">
        <v>2.1423540275157231E-47</v>
      </c>
      <c r="HC433">
        <v>4.0799318067324977E-48</v>
      </c>
      <c r="HD433">
        <v>7.6272889938262208E-49</v>
      </c>
      <c r="HE433">
        <v>1.3997264193760079E-49</v>
      </c>
      <c r="HF433">
        <v>2.5215745012977782E-50</v>
      </c>
      <c r="HG433">
        <v>4.459191878205869E-51</v>
      </c>
      <c r="HH433">
        <v>7.740985492888065E-52</v>
      </c>
      <c r="HI433">
        <v>1.319143702052996E-52</v>
      </c>
      <c r="HJ433">
        <v>2.2067023064891889E-53</v>
      </c>
      <c r="HK433">
        <v>3.6236913476537802E-54</v>
      </c>
      <c r="HL433">
        <v>5.8413668524014548E-55</v>
      </c>
      <c r="HM433">
        <v>9.2434398692436271E-56</v>
      </c>
      <c r="HN433">
        <v>1.435848560070432E-56</v>
      </c>
      <c r="HO433">
        <v>2.189472797256123E-57</v>
      </c>
      <c r="HP433">
        <v>3.2773769298702308E-58</v>
      </c>
      <c r="HQ433">
        <v>4.81580811177565E-59</v>
      </c>
      <c r="HR433">
        <v>6.9465300615847507E-60</v>
      </c>
      <c r="HS433">
        <v>9.8360935256120265E-61</v>
      </c>
      <c r="HT433">
        <v>1.3672042011160761E-61</v>
      </c>
      <c r="HU433">
        <v>1.8655210046600211E-62</v>
      </c>
      <c r="HV433">
        <v>2.4987508006558092E-63</v>
      </c>
      <c r="HW433">
        <v>3.2855025777531718E-64</v>
      </c>
      <c r="HX433">
        <v>4.2406922840822176E-65</v>
      </c>
      <c r="HY433">
        <v>5.3731356892591982E-66</v>
      </c>
      <c r="HZ433">
        <v>6.6830540644646902E-67</v>
      </c>
      <c r="IA433">
        <v>8.1597767583451925E-68</v>
      </c>
      <c r="IB433">
        <v>9.7799747509165671E-69</v>
      </c>
      <c r="IC433">
        <v>1.150676810792099E-69</v>
      </c>
      <c r="ID433">
        <v>1.329000597999926E-70</v>
      </c>
      <c r="IE433">
        <v>1.506791620408598E-71</v>
      </c>
      <c r="IF433">
        <v>1.6770168926555621E-72</v>
      </c>
      <c r="IG433">
        <v>1.8322212482635461E-73</v>
      </c>
      <c r="IH433">
        <v>1.9650547102659939E-74</v>
      </c>
      <c r="II433">
        <v>2.068843531529955E-75</v>
      </c>
      <c r="IJ433">
        <v>2.138143893581289E-76</v>
      </c>
      <c r="IK433">
        <v>2.1692145629783881E-77</v>
      </c>
      <c r="IL433">
        <v>2.160351443199271E-78</v>
      </c>
      <c r="IM433">
        <v>2.1120423955342411E-79</v>
      </c>
      <c r="IN433">
        <v>2.026922756501026E-80</v>
      </c>
      <c r="IO433">
        <v>1.9095371953937541E-81</v>
      </c>
      <c r="IP433">
        <v>1.765937856648739E-82</v>
      </c>
      <c r="IQ433">
        <v>1.603168220957816E-83</v>
      </c>
      <c r="IR433">
        <v>1.4286938389728681E-84</v>
      </c>
      <c r="IS433">
        <v>1.249843567596002E-85</v>
      </c>
      <c r="IT433">
        <v>1.0733183911284929E-86</v>
      </c>
      <c r="IU433">
        <v>9.0481109926787509E-88</v>
      </c>
      <c r="IV433">
        <v>7.487618649688977E-89</v>
      </c>
      <c r="IW433">
        <v>6.0825540551752949E-90</v>
      </c>
      <c r="IX433">
        <v>4.8504799210390118E-91</v>
      </c>
      <c r="IY433">
        <v>3.7969941783997973E-92</v>
      </c>
      <c r="IZ433">
        <v>2.9177739962538872E-93</v>
      </c>
      <c r="JA433">
        <v>2.2009991627152321E-94</v>
      </c>
      <c r="JB433">
        <v>1.629838702457588E-95</v>
      </c>
      <c r="JC433">
        <v>1.18474779213433E-96</v>
      </c>
      <c r="JD433">
        <v>8.454029000653806E-98</v>
      </c>
      <c r="JE433">
        <v>5.9218596901628197E-99</v>
      </c>
      <c r="JF433">
        <v>4.07201208794535E-100</v>
      </c>
      <c r="JG433">
        <v>2.7486318841162341E-101</v>
      </c>
      <c r="JH433">
        <v>1.821296646916755E-102</v>
      </c>
      <c r="JI433">
        <v>1.184680917423619E-103</v>
      </c>
      <c r="JJ433">
        <v>7.5644734870452805E-105</v>
      </c>
      <c r="JK433">
        <v>4.7414659295236642E-106</v>
      </c>
      <c r="JL433">
        <v>2.9174484460056182E-107</v>
      </c>
      <c r="JM433">
        <v>1.762180468435492E-108</v>
      </c>
      <c r="JN433">
        <v>1.044850662864575E-109</v>
      </c>
      <c r="JO433">
        <v>6.0815561043525917E-111</v>
      </c>
      <c r="JP433">
        <v>3.4748165213092791E-112</v>
      </c>
      <c r="JQ433">
        <v>1.9489725039292759E-113</v>
      </c>
      <c r="JR433">
        <v>1.0730902029149339E-114</v>
      </c>
      <c r="JS433">
        <v>5.7999391853644107E-116</v>
      </c>
      <c r="JT433">
        <v>3.0772823848794239E-117</v>
      </c>
      <c r="JU433">
        <v>1.6027580672658079E-118</v>
      </c>
      <c r="JV433">
        <v>8.1945537919703277E-120</v>
      </c>
      <c r="JW433">
        <v>4.1128169055712211E-121</v>
      </c>
      <c r="JX433">
        <v>2.0263300106655391E-122</v>
      </c>
      <c r="JY433">
        <v>9.8002627653788967E-124</v>
      </c>
      <c r="JZ433">
        <v>4.6528817465661372E-125</v>
      </c>
      <c r="KA433">
        <v>2.1685181879560331E-126</v>
      </c>
      <c r="KB433">
        <v>9.9211242815048832E-128</v>
      </c>
      <c r="KC433">
        <v>4.4556953162363807E-129</v>
      </c>
      <c r="KD433">
        <v>1.9643861520521842E-130</v>
      </c>
      <c r="KE433">
        <v>8.5014896788629089E-132</v>
      </c>
      <c r="KF433">
        <v>3.6117692586540309E-133</v>
      </c>
      <c r="KG433">
        <v>1.506266325978599E-134</v>
      </c>
      <c r="KH433">
        <v>6.1665229038283677E-136</v>
      </c>
      <c r="KI433">
        <v>2.47819655909716E-137</v>
      </c>
      <c r="KJ433">
        <v>9.7766029161403243E-139</v>
      </c>
      <c r="KK433">
        <v>3.7861432009434631E-140</v>
      </c>
      <c r="KL433">
        <v>1.4393384772703609E-141</v>
      </c>
      <c r="KM433">
        <v>5.3713775694656648E-143</v>
      </c>
      <c r="KN433">
        <v>1.9677289730638251E-144</v>
      </c>
      <c r="KO433">
        <v>7.0762267181806141E-146</v>
      </c>
      <c r="KP433">
        <v>2.498015126773045E-147</v>
      </c>
      <c r="KQ433">
        <v>8.6565583632429541E-149</v>
      </c>
      <c r="KR433">
        <v>2.9447764940961032E-150</v>
      </c>
      <c r="KS433">
        <v>9.8336851535037885E-152</v>
      </c>
      <c r="KT433">
        <v>3.2235703464922049E-153</v>
      </c>
      <c r="KU433">
        <v>1.0373251371270559E-154</v>
      </c>
      <c r="KV433">
        <v>3.276797136855693E-156</v>
      </c>
      <c r="KW433">
        <v>1.0161109185191021E-157</v>
      </c>
      <c r="KX433">
        <v>3.0930689097784008E-159</v>
      </c>
      <c r="KY433">
        <v>9.2426177904234137E-161</v>
      </c>
      <c r="KZ433">
        <v>2.711173549968555E-162</v>
      </c>
      <c r="LA433">
        <v>7.8068633179077456E-164</v>
      </c>
      <c r="LB433">
        <v>2.2067481458974809E-165</v>
      </c>
      <c r="LC433">
        <v>6.1233052245225617E-167</v>
      </c>
      <c r="LD433">
        <v>1.667922986884957E-168</v>
      </c>
      <c r="LE433">
        <v>4.4598785667463628E-170</v>
      </c>
      <c r="LF433">
        <v>1.1706499013557239E-171</v>
      </c>
      <c r="LG433">
        <v>3.01639349853869E-173</v>
      </c>
      <c r="LH433">
        <v>7.6296730645689008E-175</v>
      </c>
      <c r="LI433">
        <v>1.8944399153748489E-176</v>
      </c>
      <c r="LJ433">
        <v>4.6175618579660491E-178</v>
      </c>
      <c r="LK433">
        <v>1.104845606195883E-179</v>
      </c>
      <c r="LL433">
        <v>2.5950602953776429E-181</v>
      </c>
      <c r="LM433">
        <v>5.9834312753967989E-183</v>
      </c>
      <c r="LN433">
        <v>1.3542852866224639E-184</v>
      </c>
      <c r="LO433">
        <v>3.0090334577523882E-186</v>
      </c>
      <c r="LP433">
        <v>6.5629769878155179E-188</v>
      </c>
      <c r="LQ433">
        <v>1.4051793501013651E-189</v>
      </c>
      <c r="LR433">
        <v>2.9533822047630281E-191</v>
      </c>
      <c r="LS433">
        <v>6.0934684990886117E-193</v>
      </c>
      <c r="LT433">
        <v>1.2341459236803041E-194</v>
      </c>
      <c r="LU433">
        <v>2.453722732408775E-196</v>
      </c>
      <c r="LV433">
        <v>4.7889631431896341E-198</v>
      </c>
      <c r="LW433">
        <v>9.1751789210447743E-200</v>
      </c>
      <c r="LX433">
        <v>1.72561788250505E-201</v>
      </c>
      <c r="LY433">
        <v>3.1858972931199839E-203</v>
      </c>
      <c r="LZ433">
        <v>5.7739891142951859E-205</v>
      </c>
      <c r="MA433">
        <v>1.027252498705708E-206</v>
      </c>
      <c r="MB433">
        <v>1.794054002738845E-208</v>
      </c>
      <c r="MC433">
        <v>3.0757489224494028E-210</v>
      </c>
      <c r="MD433">
        <v>5.176346227812092E-212</v>
      </c>
      <c r="ME433">
        <v>8.5517072467045213E-214</v>
      </c>
      <c r="MF433">
        <v>1.3868816706646121E-215</v>
      </c>
      <c r="MG433">
        <v>2.207918665212349E-217</v>
      </c>
      <c r="MH433">
        <v>3.4505141777504618E-219</v>
      </c>
      <c r="MI433">
        <v>5.2934845280728406E-221</v>
      </c>
      <c r="MJ433">
        <v>7.971803225093277E-223</v>
      </c>
      <c r="MK433">
        <v>1.1784972839555301E-224</v>
      </c>
      <c r="ML433">
        <v>1.7102425182768551E-226</v>
      </c>
      <c r="MM433">
        <v>2.4363737596311861E-228</v>
      </c>
      <c r="MN433">
        <v>3.4071184477850771E-230</v>
      </c>
      <c r="MO433">
        <v>4.6772184963831357E-232</v>
      </c>
      <c r="MP433">
        <v>6.3029693640349756E-234</v>
      </c>
      <c r="MQ433">
        <v>8.3379607928059774E-236</v>
      </c>
      <c r="MR433">
        <v>1.082758543088761E-237</v>
      </c>
      <c r="MS433">
        <v>1.380258755654402E-239</v>
      </c>
      <c r="MT433">
        <v>1.7272155013678411E-241</v>
      </c>
      <c r="MU433">
        <v>2.1217278211384709E-243</v>
      </c>
      <c r="MV433">
        <v>2.558526656691536E-245</v>
      </c>
      <c r="MW433">
        <v>3.028637917898079E-247</v>
      </c>
      <c r="MX433">
        <v>3.5193454790240621E-249</v>
      </c>
      <c r="MY433">
        <v>4.0145196547049368E-251</v>
      </c>
      <c r="MZ433">
        <v>4.4953386957321682E-253</v>
      </c>
      <c r="NA433">
        <v>4.9413816172793236E-255</v>
      </c>
      <c r="NB433">
        <v>5.3320169486732678E-257</v>
      </c>
      <c r="NC433">
        <v>5.6479624350203198E-259</v>
      </c>
      <c r="ND433">
        <v>5.8728543888844129E-261</v>
      </c>
      <c r="NE433">
        <v>5.9946499051212038E-263</v>
      </c>
      <c r="NF433">
        <v>6.0066949601469914E-265</v>
      </c>
      <c r="NG433">
        <v>5.9083265998061857E-267</v>
      </c>
      <c r="NH433">
        <v>5.70493338192879E-269</v>
      </c>
      <c r="NI433">
        <v>5.4074664057142553E-271</v>
      </c>
      <c r="NJ433">
        <v>5.0314626691201316E-273</v>
      </c>
      <c r="NK433">
        <v>4.5957019419409763E-275</v>
      </c>
      <c r="NL433">
        <v>4.120658573187708E-277</v>
      </c>
      <c r="NM433">
        <v>3.6269251151642388E-279</v>
      </c>
      <c r="NN433">
        <v>3.1337744033618518E-281</v>
      </c>
      <c r="NO433">
        <v>2.657994355861353E-283</v>
      </c>
      <c r="NP433">
        <v>2.2130823157158131E-285</v>
      </c>
      <c r="NQ433">
        <v>1.808832163524231E-287</v>
      </c>
      <c r="NR433">
        <v>1.451296569463171E-289</v>
      </c>
      <c r="NS433">
        <v>1.14306587910396E-291</v>
      </c>
      <c r="NT433">
        <v>8.8377874290866042E-294</v>
      </c>
      <c r="NU433">
        <v>6.7076909116970462E-296</v>
      </c>
      <c r="NV433">
        <v>4.9975797798982653E-298</v>
      </c>
      <c r="NW433">
        <v>3.6551367889562673E-300</v>
      </c>
      <c r="NX433">
        <v>2.624247189785294E-302</v>
      </c>
      <c r="NY433">
        <v>1.84953714118225E-304</v>
      </c>
      <c r="NZ433">
        <v>1.2796128282778519E-306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</row>
    <row r="434" spans="1:450" x14ac:dyDescent="0.5">
      <c r="A434" s="1">
        <v>432</v>
      </c>
      <c r="B434">
        <v>6.707511157281791E-81</v>
      </c>
      <c r="C434">
        <v>1.317372057704158E-75</v>
      </c>
      <c r="D434">
        <v>3.2324739137656692E-73</v>
      </c>
      <c r="E434">
        <v>1.4706643231679959E-71</v>
      </c>
      <c r="F434">
        <v>3.3723956006911553E-70</v>
      </c>
      <c r="G434">
        <v>5.4396972241026899E-69</v>
      </c>
      <c r="H434">
        <v>7.119742153374898E-68</v>
      </c>
      <c r="I434">
        <v>8.1213488028072768E-67</v>
      </c>
      <c r="J434">
        <v>8.4004070070976993E-66</v>
      </c>
      <c r="K434">
        <v>8.0690258345931728E-65</v>
      </c>
      <c r="L434">
        <v>7.3075318187895764E-64</v>
      </c>
      <c r="M434">
        <v>6.30283544679634E-63</v>
      </c>
      <c r="N434">
        <v>5.2137942829499654E-62</v>
      </c>
      <c r="O434">
        <v>4.1571317280359783E-61</v>
      </c>
      <c r="P434">
        <v>3.2066124577919269E-60</v>
      </c>
      <c r="Q434">
        <v>2.3994133767633548E-59</v>
      </c>
      <c r="R434">
        <v>1.7453477497047779E-58</v>
      </c>
      <c r="S434">
        <v>1.236194454428878E-57</v>
      </c>
      <c r="T434">
        <v>8.5364985908819199E-57</v>
      </c>
      <c r="U434">
        <v>5.7531951358585906E-56</v>
      </c>
      <c r="V434">
        <v>3.7873688682624686E-55</v>
      </c>
      <c r="W434">
        <v>2.437037018703096E-54</v>
      </c>
      <c r="X434">
        <v>1.5336557729783561E-53</v>
      </c>
      <c r="Y434">
        <v>9.4436365040118168E-53</v>
      </c>
      <c r="Z434">
        <v>5.6920392962977679E-52</v>
      </c>
      <c r="AA434">
        <v>3.3593791696287352E-51</v>
      </c>
      <c r="AB434">
        <v>1.9419426442882129E-50</v>
      </c>
      <c r="AC434">
        <v>1.099780628841973E-49</v>
      </c>
      <c r="AD434">
        <v>6.1032260127454607E-49</v>
      </c>
      <c r="AE434">
        <v>3.3195238719486991E-48</v>
      </c>
      <c r="AF434">
        <v>1.769799662668327E-47</v>
      </c>
      <c r="AG434">
        <v>9.2504907697704852E-47</v>
      </c>
      <c r="AH434">
        <v>4.7407915593836679E-46</v>
      </c>
      <c r="AI434">
        <v>2.3824796044633E-45</v>
      </c>
      <c r="AJ434">
        <v>1.1741977337991651E-44</v>
      </c>
      <c r="AK434">
        <v>5.6757579218056536E-44</v>
      </c>
      <c r="AL434">
        <v>2.6909767689164729E-43</v>
      </c>
      <c r="AM434">
        <v>1.2514943961511961E-42</v>
      </c>
      <c r="AN434">
        <v>5.7096192348170792E-42</v>
      </c>
      <c r="AO434">
        <v>2.5554560821801058E-41</v>
      </c>
      <c r="AP434">
        <v>1.122106753134849E-40</v>
      </c>
      <c r="AQ434">
        <v>4.8341910556048668E-40</v>
      </c>
      <c r="AR434">
        <v>2.043407205315082E-39</v>
      </c>
      <c r="AS434">
        <v>8.4750740580743836E-39</v>
      </c>
      <c r="AT434">
        <v>3.4490868401177241E-38</v>
      </c>
      <c r="AU434">
        <v>1.3773683797583561E-37</v>
      </c>
      <c r="AV434">
        <v>5.3975119817550862E-37</v>
      </c>
      <c r="AW434">
        <v>2.075610256599058E-36</v>
      </c>
      <c r="AX434">
        <v>7.8327981768085954E-36</v>
      </c>
      <c r="AY434">
        <v>2.9007909319220783E-35</v>
      </c>
      <c r="AZ434">
        <v>1.054272735502605E-34</v>
      </c>
      <c r="BA434">
        <v>3.7604047816583029E-34</v>
      </c>
      <c r="BB434">
        <v>1.3163419057675519E-33</v>
      </c>
      <c r="BC434">
        <v>4.5223292151672897E-33</v>
      </c>
      <c r="BD434">
        <v>1.524829781903431E-32</v>
      </c>
      <c r="BE434">
        <v>5.0460574670133404E-32</v>
      </c>
      <c r="BF434">
        <v>1.638929043474461E-31</v>
      </c>
      <c r="BG434">
        <v>5.2245677061110548E-31</v>
      </c>
      <c r="BH434">
        <v>1.6346605960249629E-30</v>
      </c>
      <c r="BI434">
        <v>5.0199142824964617E-30</v>
      </c>
      <c r="BJ434">
        <v>1.5130756601033139E-29</v>
      </c>
      <c r="BK434">
        <v>4.4763549631106729E-29</v>
      </c>
      <c r="BL434">
        <v>1.29984498948062E-28</v>
      </c>
      <c r="BM434">
        <v>3.7048037123452248E-28</v>
      </c>
      <c r="BN434">
        <v>1.036450680695688E-27</v>
      </c>
      <c r="BO434">
        <v>2.846065502362909E-27</v>
      </c>
      <c r="BP434">
        <v>7.6710848485439435E-27</v>
      </c>
      <c r="BQ434">
        <v>2.0294903622444399E-26</v>
      </c>
      <c r="BR434">
        <v>5.2703325995166353E-26</v>
      </c>
      <c r="BS434">
        <v>1.3434213483115491E-25</v>
      </c>
      <c r="BT434">
        <v>3.3613357447964362E-25</v>
      </c>
      <c r="BU434">
        <v>8.2554182205292983E-25</v>
      </c>
      <c r="BV434">
        <v>1.9901957642492398E-24</v>
      </c>
      <c r="BW434">
        <v>4.7095990492248211E-24</v>
      </c>
      <c r="BX434">
        <v>1.093969663115418E-23</v>
      </c>
      <c r="BY434">
        <v>2.4943737124470711E-23</v>
      </c>
      <c r="BZ434">
        <v>5.5828282364216297E-23</v>
      </c>
      <c r="CA434">
        <v>1.226549380119419E-22</v>
      </c>
      <c r="CB434">
        <v>2.6451802963514682E-22</v>
      </c>
      <c r="CC434">
        <v>5.5997206801179642E-22</v>
      </c>
      <c r="CD434">
        <v>1.163642564702066E-21</v>
      </c>
      <c r="CE434">
        <v>2.373647496810678E-21</v>
      </c>
      <c r="CF434">
        <v>4.7528862502417632E-21</v>
      </c>
      <c r="CG434">
        <v>9.3420957663185289E-21</v>
      </c>
      <c r="CH434">
        <v>1.802511230693575E-20</v>
      </c>
      <c r="CI434">
        <v>3.4139679224772638E-20</v>
      </c>
      <c r="CJ434">
        <v>6.3473092916069907E-20</v>
      </c>
      <c r="CK434">
        <v>1.158429438168408E-19</v>
      </c>
      <c r="CL434">
        <v>2.0753918082029699E-19</v>
      </c>
      <c r="CM434">
        <v>3.6499091075427188E-19</v>
      </c>
      <c r="CN434">
        <v>6.30109825476495E-19</v>
      </c>
      <c r="CO434">
        <v>1.06783335411778E-18</v>
      </c>
      <c r="CP434">
        <v>1.776415214724654E-18</v>
      </c>
      <c r="CQ434">
        <v>2.9009481744362099E-18</v>
      </c>
      <c r="CR434">
        <v>4.6504033430486658E-18</v>
      </c>
      <c r="CS434">
        <v>7.3180790050038254E-18</v>
      </c>
      <c r="CT434">
        <v>1.130472525029319E-17</v>
      </c>
      <c r="CU434">
        <v>1.7142729691644159E-17</v>
      </c>
      <c r="CV434">
        <v>2.5518642455219791E-17</v>
      </c>
      <c r="CW434">
        <v>3.7290081704001699E-17</v>
      </c>
      <c r="CX434">
        <v>5.3491873980565168E-17</v>
      </c>
      <c r="CY434">
        <v>7.5325411280643877E-17</v>
      </c>
      <c r="CZ434">
        <v>1.0412497797058521E-16</v>
      </c>
      <c r="DA434">
        <v>1.4129556090018711E-16</v>
      </c>
      <c r="DB434">
        <v>1.8821869226224301E-16</v>
      </c>
      <c r="DC434">
        <v>2.4612632162905569E-16</v>
      </c>
      <c r="DD434">
        <v>3.1594745924829508E-16</v>
      </c>
      <c r="DE434">
        <v>3.981379491303389E-16</v>
      </c>
      <c r="DF434">
        <v>4.9250945776940516E-16</v>
      </c>
      <c r="DG434">
        <v>5.9807857188928095E-16</v>
      </c>
      <c r="DH434">
        <v>7.1295963307165498E-16</v>
      </c>
      <c r="DI434">
        <v>8.3432454501166458E-16</v>
      </c>
      <c r="DJ434">
        <v>9.5844857687462646E-16</v>
      </c>
      <c r="DK434">
        <v>1.080853060112844E-15</v>
      </c>
      <c r="DL434">
        <v>1.1965444954218411E-15</v>
      </c>
      <c r="DM434">
        <v>1.3003363714572369E-15</v>
      </c>
      <c r="DN434">
        <v>1.3872269605702009E-15</v>
      </c>
      <c r="DO434">
        <v>1.4527957721200101E-15</v>
      </c>
      <c r="DP434">
        <v>1.493575302776389E-15</v>
      </c>
      <c r="DQ434">
        <v>1.5073546814081209E-15</v>
      </c>
      <c r="DR434">
        <v>1.4933782235478741E-15</v>
      </c>
      <c r="DS434">
        <v>1.4524140824010961E-15</v>
      </c>
      <c r="DT434">
        <v>1.3866843180335801E-15</v>
      </c>
      <c r="DU434">
        <v>1.299665243012185E-15</v>
      </c>
      <c r="DV434">
        <v>1.1957830055210621E-15</v>
      </c>
      <c r="DW434">
        <v>1.080041485926118E-15</v>
      </c>
      <c r="DX434">
        <v>9.5762592994697818E-16</v>
      </c>
      <c r="DY434">
        <v>8.3352563053181596E-16</v>
      </c>
      <c r="DZ434">
        <v>7.1221287413339317E-16</v>
      </c>
      <c r="EA434">
        <v>5.9740475022672724E-16</v>
      </c>
      <c r="EB434">
        <v>4.9192138097233562E-16</v>
      </c>
      <c r="EC434">
        <v>3.976409316002301E-16</v>
      </c>
      <c r="ED434">
        <v>3.1554041759398851E-16</v>
      </c>
      <c r="EE434">
        <v>2.4580324297801118E-16</v>
      </c>
      <c r="EF434">
        <v>1.8797023485844769E-16</v>
      </c>
      <c r="EG434">
        <v>1.4111058170121979E-16</v>
      </c>
      <c r="EH434">
        <v>1.039918387568946E-16</v>
      </c>
      <c r="EI434">
        <v>7.5232979149285914E-17</v>
      </c>
      <c r="EJ434">
        <v>5.343019205306205E-17</v>
      </c>
      <c r="EK434">
        <v>3.7250733207538312E-17</v>
      </c>
      <c r="EL434">
        <v>2.5494862138213211E-17</v>
      </c>
      <c r="EM434">
        <v>1.7129330798598029E-17</v>
      </c>
      <c r="EN434">
        <v>1.129791078948615E-17</v>
      </c>
      <c r="EO434">
        <v>7.3151970344585237E-18</v>
      </c>
      <c r="EP434">
        <v>4.6496919481096557E-18</v>
      </c>
      <c r="EQ434">
        <v>2.9013005376388259E-18</v>
      </c>
      <c r="ER434">
        <v>1.777181392070251E-18</v>
      </c>
      <c r="ES434">
        <v>1.0686645683846949E-18</v>
      </c>
      <c r="ET434">
        <v>6.3084372627247574E-19</v>
      </c>
      <c r="EU434">
        <v>3.655720615719535E-19</v>
      </c>
      <c r="EV434">
        <v>2.0796734306507879E-19</v>
      </c>
      <c r="EW434">
        <v>1.1614173957519111E-19</v>
      </c>
      <c r="EX434">
        <v>6.3672609126608031E-20</v>
      </c>
      <c r="EY434">
        <v>3.4267955885690862E-20</v>
      </c>
      <c r="EZ434">
        <v>1.8104856157783441E-20</v>
      </c>
      <c r="FA434">
        <v>9.3901683086354797E-21</v>
      </c>
      <c r="FB434">
        <v>4.7810488591977013E-21</v>
      </c>
      <c r="FC434">
        <v>2.3897065920746131E-21</v>
      </c>
      <c r="FD434">
        <v>1.1725669805288361E-21</v>
      </c>
      <c r="FE434">
        <v>5.6481016034546479E-22</v>
      </c>
      <c r="FF434">
        <v>2.6707865661286599E-22</v>
      </c>
      <c r="FG434">
        <v>1.239789021421417E-22</v>
      </c>
      <c r="FH434">
        <v>5.6497390194527636E-23</v>
      </c>
      <c r="FI434">
        <v>2.5274411919493451E-23</v>
      </c>
      <c r="FJ434">
        <v>1.109956290488781E-23</v>
      </c>
      <c r="FK434">
        <v>4.7852310329046648E-24</v>
      </c>
      <c r="FL434">
        <v>2.0252201039114371E-24</v>
      </c>
      <c r="FM434">
        <v>8.4142207692476502E-25</v>
      </c>
      <c r="FN434">
        <v>3.4318476120889248E-25</v>
      </c>
      <c r="FO434">
        <v>1.3740880793459071E-25</v>
      </c>
      <c r="FP434">
        <v>5.4009940180574529E-26</v>
      </c>
      <c r="FQ434">
        <v>2.084037021806577E-26</v>
      </c>
      <c r="FR434">
        <v>7.8942310366895047E-27</v>
      </c>
      <c r="FS434">
        <v>2.935532977893583E-27</v>
      </c>
      <c r="FT434">
        <v>1.071610303014023E-27</v>
      </c>
      <c r="FU434">
        <v>3.8402512513250569E-28</v>
      </c>
      <c r="FV434">
        <v>1.350999832325152E-28</v>
      </c>
      <c r="FW434">
        <v>4.6657761793329538E-29</v>
      </c>
      <c r="FX434">
        <v>1.581850773073455E-29</v>
      </c>
      <c r="FY434">
        <v>5.2647793592037779E-30</v>
      </c>
      <c r="FZ434">
        <v>1.7201564326027809E-30</v>
      </c>
      <c r="GA434">
        <v>5.5173288031035259E-31</v>
      </c>
      <c r="GB434">
        <v>1.737252681330016E-31</v>
      </c>
      <c r="GC434">
        <v>5.3699515059485237E-32</v>
      </c>
      <c r="GD434">
        <v>1.6294874938025659E-32</v>
      </c>
      <c r="GE434">
        <v>4.8540588711243802E-33</v>
      </c>
      <c r="GF434">
        <v>1.4194903048241521E-33</v>
      </c>
      <c r="GG434">
        <v>4.075052880881972E-34</v>
      </c>
      <c r="GH434">
        <v>1.148437952081039E-34</v>
      </c>
      <c r="GI434">
        <v>3.1772788627854561E-35</v>
      </c>
      <c r="GJ434">
        <v>8.6293221382985992E-36</v>
      </c>
      <c r="GK434">
        <v>2.300761599779098E-36</v>
      </c>
      <c r="GL434">
        <v>6.0219921885145994E-37</v>
      </c>
      <c r="GM434">
        <v>1.5473281349553119E-37</v>
      </c>
      <c r="GN434">
        <v>3.9029982903735237E-38</v>
      </c>
      <c r="GO434">
        <v>9.6646924915740965E-39</v>
      </c>
      <c r="GP434">
        <v>2.3493704170224419E-39</v>
      </c>
      <c r="GQ434">
        <v>5.606460447477156E-40</v>
      </c>
      <c r="GR434">
        <v>1.3134086581232261E-40</v>
      </c>
      <c r="GS434">
        <v>3.0205419115391002E-41</v>
      </c>
      <c r="GT434">
        <v>6.8193623798362943E-42</v>
      </c>
      <c r="GU434">
        <v>1.5113902520247142E-42</v>
      </c>
      <c r="GV434">
        <v>3.288390917979653E-43</v>
      </c>
      <c r="GW434">
        <v>7.0236727759752477E-44</v>
      </c>
      <c r="GX434">
        <v>1.4727164484789889E-44</v>
      </c>
      <c r="GY434">
        <v>3.0314336815860202E-45</v>
      </c>
      <c r="GZ434">
        <v>6.1256348111780618E-46</v>
      </c>
      <c r="HA434">
        <v>1.2151454288519361E-46</v>
      </c>
      <c r="HB434">
        <v>2.366353190639002E-47</v>
      </c>
      <c r="HC434">
        <v>4.5238172762571058E-48</v>
      </c>
      <c r="HD434">
        <v>8.4899425485001326E-49</v>
      </c>
      <c r="HE434">
        <v>1.5641510196944749E-49</v>
      </c>
      <c r="HF434">
        <v>2.828960431916865E-50</v>
      </c>
      <c r="HG434">
        <v>5.0228400662013052E-51</v>
      </c>
      <c r="HH434">
        <v>8.7547981506795693E-52</v>
      </c>
      <c r="HI434">
        <v>1.498018789206134E-52</v>
      </c>
      <c r="HJ434">
        <v>2.516301887625341E-53</v>
      </c>
      <c r="HK434">
        <v>4.1493742696093252E-54</v>
      </c>
      <c r="HL434">
        <v>6.7170237265046301E-55</v>
      </c>
      <c r="HM434">
        <v>1.067445190259604E-55</v>
      </c>
      <c r="HN434">
        <v>1.6652856474482211E-56</v>
      </c>
      <c r="HO434">
        <v>2.5503886523586851E-57</v>
      </c>
      <c r="HP434">
        <v>3.8344094950382818E-58</v>
      </c>
      <c r="HQ434">
        <v>5.6593314812467201E-59</v>
      </c>
      <c r="HR434">
        <v>8.1998576149034355E-60</v>
      </c>
      <c r="HS434">
        <v>1.166331616215889E-60</v>
      </c>
      <c r="HT434">
        <v>1.6285922510179931E-61</v>
      </c>
      <c r="HU434">
        <v>2.2324270596196529E-62</v>
      </c>
      <c r="HV434">
        <v>3.0041167706511318E-63</v>
      </c>
      <c r="HW434">
        <v>3.968541977172512E-64</v>
      </c>
      <c r="HX434">
        <v>5.1465927361137093E-65</v>
      </c>
      <c r="HY434">
        <v>6.5521420018410101E-66</v>
      </c>
      <c r="HZ434">
        <v>8.1888231477063632E-67</v>
      </c>
      <c r="IA434">
        <v>1.0046953510199271E-67</v>
      </c>
      <c r="IB434">
        <v>1.210102118209709E-68</v>
      </c>
      <c r="IC434">
        <v>1.430817998255932E-69</v>
      </c>
      <c r="ID434">
        <v>1.66081603663014E-70</v>
      </c>
      <c r="IE434">
        <v>1.8924893463610949E-71</v>
      </c>
      <c r="IF434">
        <v>2.116996557880393E-72</v>
      </c>
      <c r="IG434">
        <v>2.3247789863460381E-73</v>
      </c>
      <c r="IH434">
        <v>2.5062132269194178E-74</v>
      </c>
      <c r="II434">
        <v>2.6523400701118899E-75</v>
      </c>
      <c r="IJ434">
        <v>2.7555941421244171E-76</v>
      </c>
      <c r="IK434">
        <v>2.8104519982854291E-77</v>
      </c>
      <c r="IL434">
        <v>2.813921507400234E-78</v>
      </c>
      <c r="IM434">
        <v>2.765812199641729E-79</v>
      </c>
      <c r="IN434">
        <v>2.6687525876822871E-80</v>
      </c>
      <c r="IO434">
        <v>2.5279522692408628E-81</v>
      </c>
      <c r="IP434">
        <v>2.3507387721096229E-82</v>
      </c>
      <c r="IQ434">
        <v>2.1459264335082461E-83</v>
      </c>
      <c r="IR434">
        <v>1.923092880551786E-84</v>
      </c>
      <c r="IS434">
        <v>1.6918454028011939E-85</v>
      </c>
      <c r="IT434">
        <v>1.4611543289621811E-86</v>
      </c>
      <c r="IU434">
        <v>1.238815165441659E-87</v>
      </c>
      <c r="IV434">
        <v>1.031079045635424E-88</v>
      </c>
      <c r="IW434">
        <v>8.4246611929351695E-90</v>
      </c>
      <c r="IX434">
        <v>6.7575298947406328E-91</v>
      </c>
      <c r="IY434">
        <v>5.3210650366161769E-92</v>
      </c>
      <c r="IZ434">
        <v>4.1132417043273363E-93</v>
      </c>
      <c r="JA434">
        <v>3.1213680268193969E-94</v>
      </c>
      <c r="JB434">
        <v>2.3253097868156272E-95</v>
      </c>
      <c r="JC434">
        <v>1.700559249693104E-96</v>
      </c>
      <c r="JD434">
        <v>1.2208936470947461E-97</v>
      </c>
      <c r="JE434">
        <v>8.6047652842004827E-99</v>
      </c>
      <c r="JF434">
        <v>5.9535411838177127E-100</v>
      </c>
      <c r="JG434">
        <v>4.0437737248178942E-101</v>
      </c>
      <c r="JH434">
        <v>2.6963327720951208E-102</v>
      </c>
      <c r="JI434">
        <v>1.7649617805349239E-103</v>
      </c>
      <c r="JJ434">
        <v>1.134154711906561E-104</v>
      </c>
      <c r="JK434">
        <v>7.1545856721207356E-106</v>
      </c>
      <c r="JL434">
        <v>4.4306952173372251E-107</v>
      </c>
      <c r="JM434">
        <v>2.693608507003498E-108</v>
      </c>
      <c r="JN434">
        <v>1.6075788868642479E-109</v>
      </c>
      <c r="JO434">
        <v>9.4185780747386225E-111</v>
      </c>
      <c r="JP434">
        <v>5.4171845304000941E-112</v>
      </c>
      <c r="JQ434">
        <v>3.0587019866953171E-113</v>
      </c>
      <c r="JR434">
        <v>1.695414753017542E-114</v>
      </c>
      <c r="JS434">
        <v>9.2255022017830463E-116</v>
      </c>
      <c r="JT434">
        <v>4.9280981706026699E-117</v>
      </c>
      <c r="JU434">
        <v>2.5843061911991859E-118</v>
      </c>
      <c r="JV434">
        <v>1.3304050278877809E-119</v>
      </c>
      <c r="JW434">
        <v>6.723556945809683E-121</v>
      </c>
      <c r="JX434">
        <v>3.3357201345323492E-122</v>
      </c>
      <c r="JY434">
        <v>1.624633642457149E-123</v>
      </c>
      <c r="JZ434">
        <v>7.7677743882972524E-125</v>
      </c>
      <c r="KA434">
        <v>3.6459700530749822E-126</v>
      </c>
      <c r="KB434">
        <v>1.6799831739669289E-127</v>
      </c>
      <c r="KC434">
        <v>7.5992742058037366E-129</v>
      </c>
      <c r="KD434">
        <v>3.3745405814388751E-130</v>
      </c>
      <c r="KE434">
        <v>1.4710673574573949E-131</v>
      </c>
      <c r="KF434">
        <v>6.2954362927255174E-133</v>
      </c>
      <c r="KG434">
        <v>2.6448100505214139E-134</v>
      </c>
      <c r="KH434">
        <v>1.090783413698474E-135</v>
      </c>
      <c r="KI434">
        <v>4.4162937952424655E-137</v>
      </c>
      <c r="KJ434">
        <v>1.7553058040875811E-138</v>
      </c>
      <c r="KK434">
        <v>6.8489347277676134E-140</v>
      </c>
      <c r="KL434">
        <v>2.623425159957347E-141</v>
      </c>
      <c r="KM434">
        <v>9.864833322342662E-143</v>
      </c>
      <c r="KN434">
        <v>3.6415497804645013E-144</v>
      </c>
      <c r="KO434">
        <v>1.319648244095368E-145</v>
      </c>
      <c r="KP434">
        <v>4.6946752676461991E-147</v>
      </c>
      <c r="KQ434">
        <v>1.6395640112648019E-148</v>
      </c>
      <c r="KR434">
        <v>5.6211690869802073E-150</v>
      </c>
      <c r="KS434">
        <v>1.8919095984297629E-151</v>
      </c>
      <c r="KT434">
        <v>6.2510011244294678E-153</v>
      </c>
      <c r="KU434">
        <v>2.027562473761047E-154</v>
      </c>
      <c r="KV434">
        <v>6.4561615571901873E-156</v>
      </c>
      <c r="KW434">
        <v>2.0181340850566271E-157</v>
      </c>
      <c r="KX434">
        <v>6.1930007737125753E-159</v>
      </c>
      <c r="KY434">
        <v>1.8656395753959541E-160</v>
      </c>
      <c r="KZ434">
        <v>5.5173413963851266E-162</v>
      </c>
      <c r="LA434">
        <v>1.6017969980855601E-163</v>
      </c>
      <c r="LB434">
        <v>4.5652083686190888E-165</v>
      </c>
      <c r="LC434">
        <v>1.277289232074347E-166</v>
      </c>
      <c r="LD434">
        <v>3.5082733106920659E-168</v>
      </c>
      <c r="LE434">
        <v>9.4596074759002023E-170</v>
      </c>
      <c r="LF434">
        <v>2.503965524427425E-171</v>
      </c>
      <c r="LG434">
        <v>6.5066749634215305E-173</v>
      </c>
      <c r="LH434">
        <v>1.659836929756992E-174</v>
      </c>
      <c r="LI434">
        <v>4.1566866047623398E-176</v>
      </c>
      <c r="LJ434">
        <v>1.0218912821622809E-177</v>
      </c>
      <c r="LK434">
        <v>2.4662532165712109E-179</v>
      </c>
      <c r="LL434">
        <v>5.8431387397596582E-181</v>
      </c>
      <c r="LM434">
        <v>1.3590339311963041E-182</v>
      </c>
      <c r="LN434">
        <v>3.1030585797341031E-184</v>
      </c>
      <c r="LO434">
        <v>6.9554498889857108E-186</v>
      </c>
      <c r="LP434">
        <v>1.5305096065535729E-187</v>
      </c>
      <c r="LQ434">
        <v>3.3061494422069511E-189</v>
      </c>
      <c r="LR434">
        <v>7.011073047503038E-191</v>
      </c>
      <c r="LS434">
        <v>1.4595604923786699E-192</v>
      </c>
      <c r="LT434">
        <v>2.9828767337294891E-194</v>
      </c>
      <c r="LU434">
        <v>5.9844482870459067E-196</v>
      </c>
      <c r="LV434">
        <v>1.178659983384978E-197</v>
      </c>
      <c r="LW434">
        <v>2.27891733880503E-199</v>
      </c>
      <c r="LX434">
        <v>4.3255787547401231E-201</v>
      </c>
      <c r="LY434">
        <v>8.0600084247884118E-203</v>
      </c>
      <c r="LZ434">
        <v>1.4743561085829381E-204</v>
      </c>
      <c r="MA434">
        <v>2.6475545731174068E-206</v>
      </c>
      <c r="MB434">
        <v>4.667271680276811E-208</v>
      </c>
      <c r="MC434">
        <v>8.0771264180843601E-210</v>
      </c>
      <c r="MD434">
        <v>1.3722281372798581E-211</v>
      </c>
      <c r="ME434">
        <v>2.2886079674721381E-213</v>
      </c>
      <c r="MF434">
        <v>3.747072879433182E-215</v>
      </c>
      <c r="MG434">
        <v>6.0226625121083961E-217</v>
      </c>
      <c r="MH434">
        <v>9.5029965549429641E-219</v>
      </c>
      <c r="MI434">
        <v>1.472001581110941E-220</v>
      </c>
      <c r="MJ434">
        <v>2.238368808018687E-222</v>
      </c>
      <c r="MK434">
        <v>3.3414170297041649E-224</v>
      </c>
      <c r="ML434">
        <v>4.8967213318894177E-226</v>
      </c>
      <c r="MM434">
        <v>7.0445908108550097E-228</v>
      </c>
      <c r="MN434">
        <v>9.949055023691486E-230</v>
      </c>
      <c r="MO434">
        <v>1.3793788902230431E-231</v>
      </c>
      <c r="MP434">
        <v>1.877418110985875E-233</v>
      </c>
      <c r="MQ434">
        <v>2.5085000808895161E-235</v>
      </c>
      <c r="MR434">
        <v>3.2903562921442592E-237</v>
      </c>
      <c r="MS434">
        <v>4.2368923616622758E-239</v>
      </c>
      <c r="MT434">
        <v>5.3558404713323127E-241</v>
      </c>
      <c r="MU434">
        <v>6.6463550261442224E-243</v>
      </c>
      <c r="MV434">
        <v>8.0968323017965823E-245</v>
      </c>
      <c r="MW434">
        <v>9.6832793480196803E-247</v>
      </c>
      <c r="MX434">
        <v>1.136856078616474E-248</v>
      </c>
      <c r="MY434">
        <v>1.3102803556796459E-250</v>
      </c>
      <c r="MZ434">
        <v>1.482513609509545E-252</v>
      </c>
      <c r="NA434">
        <v>1.646678700966209E-254</v>
      </c>
      <c r="NB434">
        <v>1.7955387023501089E-256</v>
      </c>
      <c r="NC434">
        <v>1.922013347929658E-258</v>
      </c>
      <c r="ND434">
        <v>2.0197320509744961E-260</v>
      </c>
      <c r="NE434">
        <v>2.0835640105891419E-262</v>
      </c>
      <c r="NF434">
        <v>2.1100642141456048E-264</v>
      </c>
      <c r="NG434">
        <v>2.0977814203974479E-266</v>
      </c>
      <c r="NH434">
        <v>2.0473898112474341E-268</v>
      </c>
      <c r="NI434">
        <v>1.9616276933850918E-270</v>
      </c>
      <c r="NJ434">
        <v>1.8450510051341041E-272</v>
      </c>
      <c r="NK434">
        <v>1.7036325041296421E-274</v>
      </c>
      <c r="NL434">
        <v>1.54425568925799E-276</v>
      </c>
      <c r="NM434">
        <v>1.374163018319478E-278</v>
      </c>
      <c r="NN434">
        <v>1.2004195501887291E-280</v>
      </c>
      <c r="NO434">
        <v>1.0294461228226059E-282</v>
      </c>
      <c r="NP434">
        <v>8.6666238287832564E-285</v>
      </c>
      <c r="NQ434">
        <v>7.1626220491276162E-287</v>
      </c>
      <c r="NR434">
        <v>5.8112544383084134E-289</v>
      </c>
      <c r="NS434">
        <v>4.6285346132917459E-291</v>
      </c>
      <c r="NT434">
        <v>3.619036078265976E-293</v>
      </c>
      <c r="NU434">
        <v>2.777909440439472E-295</v>
      </c>
      <c r="NV434">
        <v>2.093240030221929E-297</v>
      </c>
      <c r="NW434">
        <v>1.5484449078622969E-299</v>
      </c>
      <c r="NX434">
        <v>1.1244710178897109E-301</v>
      </c>
      <c r="NY434">
        <v>8.016347929213598E-304</v>
      </c>
      <c r="NZ434">
        <v>5.6102296153815077E-306</v>
      </c>
      <c r="OA434">
        <v>3.8544330168245791E-308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</row>
    <row r="435" spans="1:450" x14ac:dyDescent="0.5">
      <c r="A435" s="1">
        <v>433</v>
      </c>
      <c r="B435">
        <v>8.4497430459186876E-81</v>
      </c>
      <c r="C435">
        <v>1.6512055516774649E-75</v>
      </c>
      <c r="D435">
        <v>4.0314084671130289E-73</v>
      </c>
      <c r="E435">
        <v>1.82508418734791E-71</v>
      </c>
      <c r="F435">
        <v>4.1646059787037598E-70</v>
      </c>
      <c r="G435">
        <v>6.6848963615629835E-69</v>
      </c>
      <c r="H435">
        <v>8.7073750739972993E-68</v>
      </c>
      <c r="I435">
        <v>9.8849089568957461E-67</v>
      </c>
      <c r="J435">
        <v>1.017618165141659E-65</v>
      </c>
      <c r="K435">
        <v>9.7289087149898151E-65</v>
      </c>
      <c r="L435">
        <v>8.7698209397863697E-64</v>
      </c>
      <c r="M435">
        <v>7.5292454762755391E-63</v>
      </c>
      <c r="N435">
        <v>6.1998808679628317E-62</v>
      </c>
      <c r="O435">
        <v>4.9210263750742462E-61</v>
      </c>
      <c r="P435">
        <v>3.7788471326051559E-60</v>
      </c>
      <c r="Q435">
        <v>2.8150580422058439E-59</v>
      </c>
      <c r="R435">
        <v>2.0386945723943358E-58</v>
      </c>
      <c r="S435">
        <v>1.4376838489248509E-57</v>
      </c>
      <c r="T435">
        <v>9.8851046331716606E-57</v>
      </c>
      <c r="U435">
        <v>6.6336718662544222E-56</v>
      </c>
      <c r="V435">
        <v>4.3485488906185817E-55</v>
      </c>
      <c r="W435">
        <v>2.7864370626326289E-54</v>
      </c>
      <c r="X435">
        <v>1.746279893430572E-53</v>
      </c>
      <c r="Y435">
        <v>1.0708843169338551E-52</v>
      </c>
      <c r="Z435">
        <v>6.4284609537098962E-52</v>
      </c>
      <c r="AA435">
        <v>3.7787873993061808E-51</v>
      </c>
      <c r="AB435">
        <v>2.175718143738389E-50</v>
      </c>
      <c r="AC435">
        <v>1.227336330375741E-49</v>
      </c>
      <c r="AD435">
        <v>6.7846391591142684E-49</v>
      </c>
      <c r="AE435">
        <v>3.675964968093796E-48</v>
      </c>
      <c r="AF435">
        <v>1.952389350114873E-47</v>
      </c>
      <c r="AG435">
        <v>1.0166520453300799E-46</v>
      </c>
      <c r="AH435">
        <v>5.1908939500059726E-46</v>
      </c>
      <c r="AI435">
        <v>2.5990983051802079E-45</v>
      </c>
      <c r="AJ435">
        <v>1.276307907113005E-44</v>
      </c>
      <c r="AK435">
        <v>6.1471991291962472E-44</v>
      </c>
      <c r="AL435">
        <v>2.9041634155850149E-43</v>
      </c>
      <c r="AM435">
        <v>1.345910506223464E-42</v>
      </c>
      <c r="AN435">
        <v>6.119121567730535E-42</v>
      </c>
      <c r="AO435">
        <v>2.7293768585550988E-41</v>
      </c>
      <c r="AP435">
        <v>1.19443053287603E-40</v>
      </c>
      <c r="AQ435">
        <v>5.1286215918161571E-40</v>
      </c>
      <c r="AR435">
        <v>2.1607293944719249E-39</v>
      </c>
      <c r="AS435">
        <v>8.9325624997920383E-39</v>
      </c>
      <c r="AT435">
        <v>3.6236169378482838E-38</v>
      </c>
      <c r="AU435">
        <v>1.442488432594906E-37</v>
      </c>
      <c r="AV435">
        <v>5.6350582856654448E-37</v>
      </c>
      <c r="AW435">
        <v>2.1602880369153359E-36</v>
      </c>
      <c r="AX435">
        <v>8.1276002022998423E-36</v>
      </c>
      <c r="AY435">
        <v>3.0009575822893338E-35</v>
      </c>
      <c r="AZ435">
        <v>1.087459078137657E-34</v>
      </c>
      <c r="BA435">
        <v>3.8674931421369332E-34</v>
      </c>
      <c r="BB435">
        <v>1.349948373340202E-33</v>
      </c>
      <c r="BC435">
        <v>4.6246898472153833E-33</v>
      </c>
      <c r="BD435">
        <v>1.5550067421045559E-32</v>
      </c>
      <c r="BE435">
        <v>5.1318276722996454E-32</v>
      </c>
      <c r="BF435">
        <v>1.6622926065761121E-31</v>
      </c>
      <c r="BG435">
        <v>5.2849833264383946E-31</v>
      </c>
      <c r="BH435">
        <v>1.6492453949211129E-30</v>
      </c>
      <c r="BI435">
        <v>5.0516924450438157E-30</v>
      </c>
      <c r="BJ435">
        <v>1.5188072050881841E-29</v>
      </c>
      <c r="BK435">
        <v>4.482150266677129E-29</v>
      </c>
      <c r="BL435">
        <v>1.298350168630814E-28</v>
      </c>
      <c r="BM435">
        <v>3.6916655189107738E-28</v>
      </c>
      <c r="BN435">
        <v>1.0303413729953591E-27</v>
      </c>
      <c r="BO435">
        <v>2.822742313759495E-27</v>
      </c>
      <c r="BP435">
        <v>7.5909382985244442E-27</v>
      </c>
      <c r="BQ435">
        <v>2.003809766809829E-26</v>
      </c>
      <c r="BR435">
        <v>5.1922647469625785E-26</v>
      </c>
      <c r="BS435">
        <v>1.3206837914770049E-25</v>
      </c>
      <c r="BT435">
        <v>3.2974998317829149E-25</v>
      </c>
      <c r="BU435">
        <v>8.081960840327418E-25</v>
      </c>
      <c r="BV435">
        <v>1.9444497406587279E-24</v>
      </c>
      <c r="BW435">
        <v>4.5922614991091332E-24</v>
      </c>
      <c r="BX435">
        <v>1.064653271186212E-23</v>
      </c>
      <c r="BY435">
        <v>2.422942803530246E-23</v>
      </c>
      <c r="BZ435">
        <v>5.4129388776420921E-23</v>
      </c>
      <c r="CA435">
        <v>1.1870789334165471E-22</v>
      </c>
      <c r="CB435">
        <v>2.5555479352550039E-22</v>
      </c>
      <c r="CC435">
        <v>5.4006719423223586E-22</v>
      </c>
      <c r="CD435">
        <v>1.120397678671107E-21</v>
      </c>
      <c r="CE435">
        <v>2.2816996829151121E-21</v>
      </c>
      <c r="CF435">
        <v>4.5615015223010203E-21</v>
      </c>
      <c r="CG435">
        <v>8.9520263534102187E-21</v>
      </c>
      <c r="CH435">
        <v>1.7246466856603009E-20</v>
      </c>
      <c r="CI435">
        <v>3.261708948211558E-20</v>
      </c>
      <c r="CJ435">
        <v>6.0556048530185189E-20</v>
      </c>
      <c r="CK435">
        <v>1.1036669542639011E-19</v>
      </c>
      <c r="CL435">
        <v>1.974638621226425E-19</v>
      </c>
      <c r="CM435">
        <v>3.4682240180592522E-19</v>
      </c>
      <c r="CN435">
        <v>5.9799478307143112E-19</v>
      </c>
      <c r="CO435">
        <v>1.012183294607633E-18</v>
      </c>
      <c r="CP435">
        <v>1.681872987670785E-18</v>
      </c>
      <c r="CQ435">
        <v>2.7434698882373979E-18</v>
      </c>
      <c r="CR435">
        <v>4.3931987811229271E-18</v>
      </c>
      <c r="CS435">
        <v>6.9061470116352939E-18</v>
      </c>
      <c r="CT435">
        <v>1.0657754648330911E-17</v>
      </c>
      <c r="CU435">
        <v>1.6146230686759851E-17</v>
      </c>
      <c r="CV435">
        <v>2.4013347226603199E-17</v>
      </c>
      <c r="CW435">
        <v>3.5059919507941341E-17</v>
      </c>
      <c r="CX435">
        <v>5.0251187242572511E-17</v>
      </c>
      <c r="CY435">
        <v>7.0706517643073082E-17</v>
      </c>
      <c r="CZ435">
        <v>9.7667657203825607E-17</v>
      </c>
      <c r="DA435">
        <v>1.3244048567765321E-16</v>
      </c>
      <c r="DB435">
        <v>1.7630713413501441E-16</v>
      </c>
      <c r="DC435">
        <v>2.3040853968685131E-16</v>
      </c>
      <c r="DD435">
        <v>2.9560191385967332E-16</v>
      </c>
      <c r="DE435">
        <v>3.7230279932368888E-16</v>
      </c>
      <c r="DF435">
        <v>4.6032667497253387E-16</v>
      </c>
      <c r="DG435">
        <v>5.5874948896759362E-16</v>
      </c>
      <c r="DH435">
        <v>6.6580898988876849E-16</v>
      </c>
      <c r="DI435">
        <v>7.7886831956086527E-16</v>
      </c>
      <c r="DJ435">
        <v>8.9445939419479178E-16</v>
      </c>
      <c r="DK435">
        <v>1.0084160547435331E-15</v>
      </c>
      <c r="DL435">
        <v>1.116096428621247E-15</v>
      </c>
      <c r="DM435">
        <v>1.212681728808406E-15</v>
      </c>
      <c r="DN435">
        <v>1.293526682174977E-15</v>
      </c>
      <c r="DO435">
        <v>1.354527022137627E-15</v>
      </c>
      <c r="DP435">
        <v>1.3924639272510659E-15</v>
      </c>
      <c r="DQ435">
        <v>1.40528527466309E-15</v>
      </c>
      <c r="DR435">
        <v>1.392289524945675E-15</v>
      </c>
      <c r="DS435">
        <v>1.3541893096549451E-15</v>
      </c>
      <c r="DT435">
        <v>1.2930467014632259E-15</v>
      </c>
      <c r="DU435">
        <v>1.212088347933839E-15</v>
      </c>
      <c r="DV435">
        <v>1.115423529916419E-15</v>
      </c>
      <c r="DW435">
        <v>1.007699409316769E-15</v>
      </c>
      <c r="DX435">
        <v>8.9373361572120757E-16</v>
      </c>
      <c r="DY435">
        <v>7.7816424670302431E-16</v>
      </c>
      <c r="DZ435">
        <v>6.6515175369576221E-16</v>
      </c>
      <c r="EA435">
        <v>5.5815739987602682E-16</v>
      </c>
      <c r="EB435">
        <v>4.5981093740526865E-16</v>
      </c>
      <c r="EC435">
        <v>3.718679521218744E-16</v>
      </c>
      <c r="ED435">
        <v>2.9524681751268922E-16</v>
      </c>
      <c r="EE435">
        <v>2.3012769382314069E-16</v>
      </c>
      <c r="EF435">
        <v>1.7609210987473331E-16</v>
      </c>
      <c r="EG435">
        <v>1.322812894169742E-16</v>
      </c>
      <c r="EH435">
        <v>9.7553893528331199E-17</v>
      </c>
      <c r="EI435">
        <v>7.0628276872977339E-17</v>
      </c>
      <c r="EJ435">
        <v>5.0199636867140842E-17</v>
      </c>
      <c r="EK435">
        <v>3.5027621104415568E-17</v>
      </c>
      <c r="EL435">
        <v>2.3994347905086601E-17</v>
      </c>
      <c r="EM435">
        <v>1.613599067752618E-17</v>
      </c>
      <c r="EN435">
        <v>1.065297287919311E-17</v>
      </c>
      <c r="EO435">
        <v>6.9045382400630843E-18</v>
      </c>
      <c r="EP435">
        <v>4.3932630810897133E-18</v>
      </c>
      <c r="EQ435">
        <v>2.7442814858012039E-18</v>
      </c>
      <c r="ER435">
        <v>1.6829030211106711E-18</v>
      </c>
      <c r="ES435">
        <v>1.013161380698287E-18</v>
      </c>
      <c r="ET435">
        <v>5.9880770114443379E-19</v>
      </c>
      <c r="EU435">
        <v>3.4744450460215719E-19</v>
      </c>
      <c r="EV435">
        <v>1.97912370797798E-19</v>
      </c>
      <c r="EW435">
        <v>1.1067510978391211E-19</v>
      </c>
      <c r="EX435">
        <v>6.0759837895073294E-20</v>
      </c>
      <c r="EY435">
        <v>3.2747109561002559E-20</v>
      </c>
      <c r="EZ435">
        <v>1.7326831589653381E-20</v>
      </c>
      <c r="FA435">
        <v>9.00026386932576E-21</v>
      </c>
      <c r="FB435">
        <v>4.5896685772924782E-21</v>
      </c>
      <c r="FC435">
        <v>2.2977220522755289E-21</v>
      </c>
      <c r="FD435">
        <v>1.1292856930480371E-21</v>
      </c>
      <c r="FE435">
        <v>5.4487942590893276E-22</v>
      </c>
      <c r="FF435">
        <v>2.5809959540489791E-22</v>
      </c>
      <c r="FG435">
        <v>1.2002304668683099E-22</v>
      </c>
      <c r="FH435">
        <v>5.4793930610298524E-23</v>
      </c>
      <c r="FI435">
        <v>2.4557877257227041E-23</v>
      </c>
      <c r="FJ435">
        <v>1.080537457684782E-23</v>
      </c>
      <c r="FK435">
        <v>4.6674484855295856E-24</v>
      </c>
      <c r="FL435">
        <v>1.9792926593973401E-24</v>
      </c>
      <c r="FM435">
        <v>8.2400782593500571E-25</v>
      </c>
      <c r="FN435">
        <v>3.367778861949719E-25</v>
      </c>
      <c r="FO435">
        <v>1.3512844207125249E-25</v>
      </c>
      <c r="FP435">
        <v>5.3228105431314887E-26</v>
      </c>
      <c r="FQ435">
        <v>2.058383749707652E-26</v>
      </c>
      <c r="FR435">
        <v>7.8145295622248E-27</v>
      </c>
      <c r="FS435">
        <v>2.9125309482944901E-27</v>
      </c>
      <c r="FT435">
        <v>1.065686669487451E-27</v>
      </c>
      <c r="FU435">
        <v>3.828069800274023E-28</v>
      </c>
      <c r="FV435">
        <v>1.349962013131853E-28</v>
      </c>
      <c r="FW435">
        <v>4.6736338682643329E-29</v>
      </c>
      <c r="FX435">
        <v>1.5884710973061861E-29</v>
      </c>
      <c r="FY435">
        <v>5.3002394490772997E-30</v>
      </c>
      <c r="FZ435">
        <v>1.7362140094545068E-30</v>
      </c>
      <c r="GA435">
        <v>5.583450423465587E-31</v>
      </c>
      <c r="GB435">
        <v>1.762762335617305E-31</v>
      </c>
      <c r="GC435">
        <v>5.4635710831318616E-32</v>
      </c>
      <c r="GD435">
        <v>1.662460043857634E-32</v>
      </c>
      <c r="GE435">
        <v>4.966125179501757E-33</v>
      </c>
      <c r="GF435">
        <v>1.456384274322953E-33</v>
      </c>
      <c r="GG435">
        <v>4.1930130533535692E-34</v>
      </c>
      <c r="GH435">
        <v>1.185136585836042E-34</v>
      </c>
      <c r="GI435">
        <v>3.2885359557587717E-35</v>
      </c>
      <c r="GJ435">
        <v>8.9583664371299352E-36</v>
      </c>
      <c r="GK435">
        <v>2.3957810752907279E-36</v>
      </c>
      <c r="GL435">
        <v>6.2901000636942439E-37</v>
      </c>
      <c r="GM435">
        <v>1.6212878716007211E-37</v>
      </c>
      <c r="GN435">
        <v>4.1025596652718758E-38</v>
      </c>
      <c r="GO435">
        <v>1.0191589126850559E-38</v>
      </c>
      <c r="GP435">
        <v>2.4855423783867808E-39</v>
      </c>
      <c r="GQ435">
        <v>5.9510381885198487E-40</v>
      </c>
      <c r="GR435">
        <v>1.398803260388832E-40</v>
      </c>
      <c r="GS435">
        <v>3.227846710048023E-41</v>
      </c>
      <c r="GT435">
        <v>7.3124274158661156E-42</v>
      </c>
      <c r="GU435">
        <v>1.6263075081962992E-42</v>
      </c>
      <c r="GV435">
        <v>3.5508819138847221E-43</v>
      </c>
      <c r="GW435">
        <v>7.6113604257305903E-44</v>
      </c>
      <c r="GX435">
        <v>1.60169887785901E-44</v>
      </c>
      <c r="GY435">
        <v>3.3089637546005722E-45</v>
      </c>
      <c r="GZ435">
        <v>6.7111312636327042E-46</v>
      </c>
      <c r="HA435">
        <v>1.3362633889265801E-46</v>
      </c>
      <c r="HB435">
        <v>2.6120473624667628E-47</v>
      </c>
      <c r="HC435">
        <v>5.0125958938763011E-48</v>
      </c>
      <c r="HD435">
        <v>9.4435881057917498E-49</v>
      </c>
      <c r="HE435">
        <v>1.7466428140692219E-49</v>
      </c>
      <c r="HF435">
        <v>3.1714941520951291E-50</v>
      </c>
      <c r="HG435">
        <v>5.6534883619299904E-51</v>
      </c>
      <c r="HH435">
        <v>9.8937718010483542E-52</v>
      </c>
      <c r="HI435">
        <v>1.699808903241326E-52</v>
      </c>
      <c r="HJ435">
        <v>2.8670228751168601E-53</v>
      </c>
      <c r="HK435">
        <v>4.7473919402016859E-54</v>
      </c>
      <c r="HL435">
        <v>7.7174160365175655E-55</v>
      </c>
      <c r="HM435">
        <v>1.231633962155082E-55</v>
      </c>
      <c r="HN435">
        <v>1.9296757498762491E-56</v>
      </c>
      <c r="HO435">
        <v>2.9681099482530242E-57</v>
      </c>
      <c r="HP435">
        <v>4.4819665808405178E-58</v>
      </c>
      <c r="HQ435">
        <v>6.6443155335249121E-59</v>
      </c>
      <c r="HR435">
        <v>9.6699651594359229E-60</v>
      </c>
      <c r="HS435">
        <v>1.3816327423591811E-60</v>
      </c>
      <c r="HT435">
        <v>1.9379982962235731E-61</v>
      </c>
      <c r="HU435">
        <v>2.6687460629900859E-62</v>
      </c>
      <c r="HV435">
        <v>3.6078977303880087E-63</v>
      </c>
      <c r="HW435">
        <v>4.7884428723511537E-64</v>
      </c>
      <c r="HX435">
        <v>6.2391804495030318E-65</v>
      </c>
      <c r="HY435">
        <v>7.980938144216111E-66</v>
      </c>
      <c r="HZ435">
        <v>1.002244135678448E-66</v>
      </c>
      <c r="IA435">
        <v>1.23562390313454E-67</v>
      </c>
      <c r="IB435">
        <v>1.495520237833199E-68</v>
      </c>
      <c r="IC435">
        <v>1.7770167475989031E-69</v>
      </c>
      <c r="ID435">
        <v>2.0729269481095389E-70</v>
      </c>
      <c r="IE435">
        <v>2.3739400139010868E-71</v>
      </c>
      <c r="IF435">
        <v>2.6690011888660898E-72</v>
      </c>
      <c r="IG435">
        <v>2.9459209775087329E-73</v>
      </c>
      <c r="IH435">
        <v>3.192175307257208E-74</v>
      </c>
      <c r="II435">
        <v>3.395828159628404E-75</v>
      </c>
      <c r="IJ435">
        <v>3.5464841471969273E-76</v>
      </c>
      <c r="IK435">
        <v>3.6361659989042671E-77</v>
      </c>
      <c r="IL435">
        <v>3.6600140789205751E-78</v>
      </c>
      <c r="IM435">
        <v>3.6167226083667599E-79</v>
      </c>
      <c r="IN435">
        <v>3.5086581014719134E-80</v>
      </c>
      <c r="IO435">
        <v>3.3416450680583772E-81</v>
      </c>
      <c r="IP435">
        <v>3.1244459855584487E-82</v>
      </c>
      <c r="IQ435">
        <v>2.8680001467002592E-83</v>
      </c>
      <c r="IR435">
        <v>2.5845133347816728E-84</v>
      </c>
      <c r="IS435">
        <v>2.2865034366831749E-85</v>
      </c>
      <c r="IT435">
        <v>1.9859048018160499E-86</v>
      </c>
      <c r="IU435">
        <v>1.693317872998952E-87</v>
      </c>
      <c r="IV435">
        <v>1.417464107019986E-88</v>
      </c>
      <c r="IW435">
        <v>1.1648745922408669E-89</v>
      </c>
      <c r="IX435">
        <v>9.3980945777302036E-91</v>
      </c>
      <c r="IY435">
        <v>7.4437880380153015E-92</v>
      </c>
      <c r="IZ435">
        <v>5.7881762265078236E-93</v>
      </c>
      <c r="JA435">
        <v>4.4185834758117101E-94</v>
      </c>
      <c r="JB435">
        <v>3.3114482038020487E-95</v>
      </c>
      <c r="JC435">
        <v>2.4363880650154848E-96</v>
      </c>
      <c r="JD435">
        <v>1.7598212850895459E-97</v>
      </c>
      <c r="JE435">
        <v>1.2479129335359519E-98</v>
      </c>
      <c r="JF435">
        <v>8.6874763049703321E-100</v>
      </c>
      <c r="JG435">
        <v>5.9374042440419235E-101</v>
      </c>
      <c r="JH435">
        <v>3.983760790572579E-102</v>
      </c>
      <c r="JI435">
        <v>2.6241191232633272E-103</v>
      </c>
      <c r="JJ435">
        <v>1.6969439928437829E-104</v>
      </c>
      <c r="JK435">
        <v>1.0773210623840409E-105</v>
      </c>
      <c r="JL435">
        <v>6.714543345846305E-107</v>
      </c>
      <c r="JM435">
        <v>4.1084831650872993E-108</v>
      </c>
      <c r="JN435">
        <v>2.4679721253748452E-109</v>
      </c>
      <c r="JO435">
        <v>1.455434638485824E-110</v>
      </c>
      <c r="JP435">
        <v>8.4263382843483286E-112</v>
      </c>
      <c r="JQ435">
        <v>4.7893746426437039E-113</v>
      </c>
      <c r="JR435">
        <v>2.672467768841391E-114</v>
      </c>
      <c r="JS435">
        <v>1.463996020360962E-115</v>
      </c>
      <c r="JT435">
        <v>7.8733775834884318E-117</v>
      </c>
      <c r="JU435">
        <v>4.1569618083565258E-118</v>
      </c>
      <c r="JV435">
        <v>2.1546898704869311E-119</v>
      </c>
      <c r="JW435">
        <v>1.096446118075312E-120</v>
      </c>
      <c r="JX435">
        <v>5.4775155068142953E-122</v>
      </c>
      <c r="JY435">
        <v>2.6864189508010811E-123</v>
      </c>
      <c r="JZ435">
        <v>1.293473937802649E-124</v>
      </c>
      <c r="KA435">
        <v>6.1141409164661166E-126</v>
      </c>
      <c r="KB435">
        <v>2.8373116060892011E-127</v>
      </c>
      <c r="KC435">
        <v>1.2926247348309869E-128</v>
      </c>
      <c r="KD435">
        <v>5.781382906536779E-130</v>
      </c>
      <c r="KE435">
        <v>2.538544951680587E-131</v>
      </c>
      <c r="KF435">
        <v>1.094288516382096E-132</v>
      </c>
      <c r="KG435">
        <v>4.6309777250074431E-134</v>
      </c>
      <c r="KH435">
        <v>1.9240104051642749E-135</v>
      </c>
      <c r="KI435">
        <v>7.8475848823378875E-137</v>
      </c>
      <c r="KJ435">
        <v>3.1423786507117739E-138</v>
      </c>
      <c r="KK435">
        <v>1.2353070052442141E-139</v>
      </c>
      <c r="KL435">
        <v>4.7674395487276463E-141</v>
      </c>
      <c r="KM435">
        <v>1.8062979714120321E-142</v>
      </c>
      <c r="KN435">
        <v>6.7187349504044617E-144</v>
      </c>
      <c r="KO435">
        <v>2.4534631830559E-145</v>
      </c>
      <c r="KP435">
        <v>8.7956008007585656E-147</v>
      </c>
      <c r="KQ435">
        <v>3.0956040753772931E-148</v>
      </c>
      <c r="KR435">
        <v>1.0695947200059851E-149</v>
      </c>
      <c r="KS435">
        <v>3.6281650738348961E-151</v>
      </c>
      <c r="KT435">
        <v>1.2082276762484509E-152</v>
      </c>
      <c r="KU435">
        <v>3.9500671675527012E-154</v>
      </c>
      <c r="KV435">
        <v>1.2678099235169881E-155</v>
      </c>
      <c r="KW435">
        <v>3.9948252336341122E-157</v>
      </c>
      <c r="KX435">
        <v>1.2357636017699801E-158</v>
      </c>
      <c r="KY435">
        <v>3.7529000417853753E-160</v>
      </c>
      <c r="KZ435">
        <v>1.1189033744665791E-161</v>
      </c>
      <c r="LA435">
        <v>3.2750064852334019E-163</v>
      </c>
      <c r="LB435">
        <v>9.410782686214099E-165</v>
      </c>
      <c r="LC435">
        <v>2.6548093011346751E-166</v>
      </c>
      <c r="LD435">
        <v>7.352498200410446E-168</v>
      </c>
      <c r="LE435">
        <v>1.9990816799423571E-169</v>
      </c>
      <c r="LF435">
        <v>5.3360534695429652E-171</v>
      </c>
      <c r="LG435">
        <v>1.398311188703561E-172</v>
      </c>
      <c r="LH435">
        <v>3.5973403100391491E-174</v>
      </c>
      <c r="LI435">
        <v>9.0855924595160285E-176</v>
      </c>
      <c r="LJ435">
        <v>2.2527812460899241E-177</v>
      </c>
      <c r="LK435">
        <v>5.4837650378020483E-179</v>
      </c>
      <c r="LL435">
        <v>1.3104869666717789E-180</v>
      </c>
      <c r="LM435">
        <v>3.0745434151525789E-182</v>
      </c>
      <c r="LN435">
        <v>7.0814568797193658E-184</v>
      </c>
      <c r="LO435">
        <v>1.6012482409924359E-185</v>
      </c>
      <c r="LP435">
        <v>3.5545840408961672E-187</v>
      </c>
      <c r="LQ435">
        <v>7.7466330192960559E-189</v>
      </c>
      <c r="LR435">
        <v>1.657414973598325E-190</v>
      </c>
      <c r="LS435">
        <v>3.481317373458174E-192</v>
      </c>
      <c r="LT435">
        <v>7.1787704287122333E-194</v>
      </c>
      <c r="LU435">
        <v>1.453284379582433E-195</v>
      </c>
      <c r="LV435">
        <v>2.888319571868569E-197</v>
      </c>
      <c r="LW435">
        <v>5.6355198254086447E-199</v>
      </c>
      <c r="LX435">
        <v>1.079485532697087E-200</v>
      </c>
      <c r="LY435">
        <v>2.0299894473919241E-202</v>
      </c>
      <c r="LZ435">
        <v>3.7477002536795291E-204</v>
      </c>
      <c r="MA435">
        <v>6.79250604840475E-206</v>
      </c>
      <c r="MB435">
        <v>1.2086187888207109E-207</v>
      </c>
      <c r="MC435">
        <v>2.111265129556137E-209</v>
      </c>
      <c r="MD435">
        <v>3.6206816251249099E-211</v>
      </c>
      <c r="ME435">
        <v>6.0958186011001092E-213</v>
      </c>
      <c r="MF435">
        <v>1.0075529273195971E-214</v>
      </c>
      <c r="MG435">
        <v>1.6349250375057101E-216</v>
      </c>
      <c r="MH435">
        <v>2.6044856284723649E-218</v>
      </c>
      <c r="MI435">
        <v>4.0732422011444253E-220</v>
      </c>
      <c r="MJ435">
        <v>6.2539248225135731E-222</v>
      </c>
      <c r="MK435">
        <v>9.426690187425148E-224</v>
      </c>
      <c r="ML435">
        <v>1.3949542720834059E-225</v>
      </c>
      <c r="MM435">
        <v>2.026538559469254E-227</v>
      </c>
      <c r="MN435">
        <v>2.8903067590871351E-229</v>
      </c>
      <c r="MO435">
        <v>4.0469438193951812E-231</v>
      </c>
      <c r="MP435">
        <v>5.5629426906008732E-233</v>
      </c>
      <c r="MQ435">
        <v>7.5071686606404371E-235</v>
      </c>
      <c r="MR435">
        <v>9.9458508116965321E-237</v>
      </c>
      <c r="MS435">
        <v>1.2936056131546561E-238</v>
      </c>
      <c r="MT435">
        <v>1.651794550463201E-240</v>
      </c>
      <c r="MU435">
        <v>2.0706388423719112E-242</v>
      </c>
      <c r="MV435">
        <v>2.5482784246426089E-244</v>
      </c>
      <c r="MW435">
        <v>3.078815003205551E-246</v>
      </c>
      <c r="MX435">
        <v>3.6518632866188136E-248</v>
      </c>
      <c r="MY435">
        <v>4.2524540505400038E-250</v>
      </c>
      <c r="MZ435">
        <v>4.86137310613928E-252</v>
      </c>
      <c r="NA435">
        <v>5.4559764508292902E-254</v>
      </c>
      <c r="NB435">
        <v>6.0114637386689039E-256</v>
      </c>
      <c r="NC435">
        <v>6.5025274006165699E-258</v>
      </c>
      <c r="ND435">
        <v>6.9052334793108278E-260</v>
      </c>
      <c r="NE435">
        <v>7.1989434889288867E-262</v>
      </c>
      <c r="NF435">
        <v>7.3680639142085454E-264</v>
      </c>
      <c r="NG435">
        <v>7.403417319197364E-266</v>
      </c>
      <c r="NH435">
        <v>7.3030673447300695E-268</v>
      </c>
      <c r="NI435">
        <v>7.0724943948804343E-270</v>
      </c>
      <c r="NJ435">
        <v>6.7240998315350569E-272</v>
      </c>
      <c r="NK435">
        <v>6.2761010940458279E-274</v>
      </c>
      <c r="NL435">
        <v>5.7509547167851627E-276</v>
      </c>
      <c r="NM435">
        <v>5.1734970736985381E-278</v>
      </c>
      <c r="NN435">
        <v>4.5690163540288333E-280</v>
      </c>
      <c r="NO435">
        <v>3.9614617310956941E-282</v>
      </c>
      <c r="NP435">
        <v>3.3719604127906271E-284</v>
      </c>
      <c r="NQ435">
        <v>2.8177582007614599E-286</v>
      </c>
      <c r="NR435">
        <v>2.3116348471876531E-288</v>
      </c>
      <c r="NS435">
        <v>1.8617827436803779E-290</v>
      </c>
      <c r="NT435">
        <v>1.4720854788546119E-292</v>
      </c>
      <c r="NU435">
        <v>1.142697610710103E-294</v>
      </c>
      <c r="NV435">
        <v>8.7081093686180258E-297</v>
      </c>
      <c r="NW435">
        <v>6.5149441615677342E-299</v>
      </c>
      <c r="NX435">
        <v>4.7851085087444482E-301</v>
      </c>
      <c r="NY435">
        <v>3.4503818061183109E-303</v>
      </c>
      <c r="NZ435">
        <v>2.4425124952615781E-305</v>
      </c>
      <c r="OA435">
        <v>1.6974645367185521E-307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</row>
    <row r="436" spans="1:450" x14ac:dyDescent="0.5">
      <c r="A436" s="1">
        <v>434</v>
      </c>
      <c r="B436">
        <v>1.0631073438663031E-80</v>
      </c>
      <c r="C436">
        <v>2.067071105108138E-75</v>
      </c>
      <c r="D436">
        <v>5.0216928198558212E-73</v>
      </c>
      <c r="E436">
        <v>2.262214119121196E-71</v>
      </c>
      <c r="F436">
        <v>5.1368938866625212E-70</v>
      </c>
      <c r="G436">
        <v>8.2056998695985394E-69</v>
      </c>
      <c r="H436">
        <v>1.063704210929007E-67</v>
      </c>
      <c r="I436">
        <v>1.2018143347164379E-66</v>
      </c>
      <c r="J436">
        <v>1.231399690453644E-65</v>
      </c>
      <c r="K436">
        <v>1.171780331971823E-64</v>
      </c>
      <c r="L436">
        <v>1.0513784996539861E-63</v>
      </c>
      <c r="M436">
        <v>8.9851331066440538E-63</v>
      </c>
      <c r="N436">
        <v>7.3651144392220384E-62</v>
      </c>
      <c r="O436">
        <v>5.819602839240374E-61</v>
      </c>
      <c r="P436">
        <v>4.4489434017393628E-60</v>
      </c>
      <c r="Q436">
        <v>3.2996146044133102E-59</v>
      </c>
      <c r="R436">
        <v>2.3791659709212911E-58</v>
      </c>
      <c r="S436">
        <v>1.6705176916899321E-57</v>
      </c>
      <c r="T436">
        <v>1.143674590222783E-56</v>
      </c>
      <c r="U436">
        <v>7.6423532177183489E-56</v>
      </c>
      <c r="V436">
        <v>4.9887047392520082E-55</v>
      </c>
      <c r="W436">
        <v>3.1833281325977859E-54</v>
      </c>
      <c r="X436">
        <v>1.986795428284257E-53</v>
      </c>
      <c r="Y436">
        <v>1.2134094955687329E-52</v>
      </c>
      <c r="Z436">
        <v>7.2546385090370417E-52</v>
      </c>
      <c r="AA436">
        <v>4.2474039246214079E-51</v>
      </c>
      <c r="AB436">
        <v>2.435872100453185E-50</v>
      </c>
      <c r="AC436">
        <v>1.36871990542452E-49</v>
      </c>
      <c r="AD436">
        <v>7.5369441455701013E-49</v>
      </c>
      <c r="AE436">
        <v>4.0679523596569542E-48</v>
      </c>
      <c r="AF436">
        <v>2.1524113807763169E-47</v>
      </c>
      <c r="AG436">
        <v>1.1166162584509139E-46</v>
      </c>
      <c r="AH436">
        <v>5.6802169921143513E-46</v>
      </c>
      <c r="AI436">
        <v>2.8337076436567322E-45</v>
      </c>
      <c r="AJ436">
        <v>1.3864868789069691E-44</v>
      </c>
      <c r="AK436">
        <v>6.6540177893941746E-44</v>
      </c>
      <c r="AL436">
        <v>3.132510253818008E-43</v>
      </c>
      <c r="AM436">
        <v>1.44667445442024E-42</v>
      </c>
      <c r="AN436">
        <v>6.5545863988260696E-42</v>
      </c>
      <c r="AO436">
        <v>2.913665563326422E-41</v>
      </c>
      <c r="AP436">
        <v>1.2707949516956531E-40</v>
      </c>
      <c r="AQ436">
        <v>5.4384110824969883E-40</v>
      </c>
      <c r="AR436">
        <v>2.2837415356550001E-39</v>
      </c>
      <c r="AS436">
        <v>9.4105765604225789E-39</v>
      </c>
      <c r="AT436">
        <v>3.8053486293520843E-38</v>
      </c>
      <c r="AU436">
        <v>1.510062469568505E-37</v>
      </c>
      <c r="AV436">
        <v>5.8807104322139932E-37</v>
      </c>
      <c r="AW436">
        <v>2.2475546188643208E-36</v>
      </c>
      <c r="AX436">
        <v>8.4303681574501458E-36</v>
      </c>
      <c r="AY436">
        <v>3.1034737974832998E-35</v>
      </c>
      <c r="AZ436">
        <v>1.1213045136876379E-34</v>
      </c>
      <c r="BA436">
        <v>3.9763172191199836E-34</v>
      </c>
      <c r="BB436">
        <v>1.383973769898957E-33</v>
      </c>
      <c r="BC436">
        <v>4.7279289604787439E-33</v>
      </c>
      <c r="BD436">
        <v>1.5853189125384651E-32</v>
      </c>
      <c r="BE436">
        <v>5.2176010167486731E-32</v>
      </c>
      <c r="BF436">
        <v>1.6855402038484561E-31</v>
      </c>
      <c r="BG436">
        <v>5.3447390740149432E-31</v>
      </c>
      <c r="BH436">
        <v>1.6635574902818471E-30</v>
      </c>
      <c r="BI436">
        <v>5.0825011639160893E-30</v>
      </c>
      <c r="BJ436">
        <v>1.5242271292585329E-29</v>
      </c>
      <c r="BK436">
        <v>4.4870231283626977E-29</v>
      </c>
      <c r="BL436">
        <v>1.296602918599949E-28</v>
      </c>
      <c r="BM436">
        <v>3.6778936334341232E-28</v>
      </c>
      <c r="BN436">
        <v>1.024089765823865E-27</v>
      </c>
      <c r="BO436">
        <v>2.7991526995625679E-27</v>
      </c>
      <c r="BP436">
        <v>7.5104799701988253E-27</v>
      </c>
      <c r="BQ436">
        <v>1.9781717562004159E-26</v>
      </c>
      <c r="BR436">
        <v>5.1146746902474352E-26</v>
      </c>
      <c r="BS436">
        <v>1.2981716458969991E-25</v>
      </c>
      <c r="BT436">
        <v>3.234510312832148E-25</v>
      </c>
      <c r="BU436">
        <v>7.9113279892372439E-25</v>
      </c>
      <c r="BV436">
        <v>1.8995759549312928E-24</v>
      </c>
      <c r="BW436">
        <v>4.4774655014266969E-24</v>
      </c>
      <c r="BX436">
        <v>1.0360433576674739E-23</v>
      </c>
      <c r="BY436">
        <v>2.3533981257758251E-23</v>
      </c>
      <c r="BZ436">
        <v>5.2479086968780957E-23</v>
      </c>
      <c r="CA436">
        <v>1.1488201781097E-22</v>
      </c>
      <c r="CB436">
        <v>2.4688471432528851E-22</v>
      </c>
      <c r="CC436">
        <v>5.208516974129912E-22</v>
      </c>
      <c r="CD436">
        <v>1.0787306198439061E-21</v>
      </c>
      <c r="CE436">
        <v>2.193270568871911E-21</v>
      </c>
      <c r="CF436">
        <v>4.3777693787153154E-21</v>
      </c>
      <c r="CG436">
        <v>8.5781993857811136E-21</v>
      </c>
      <c r="CH436">
        <v>1.65014860004265E-20</v>
      </c>
      <c r="CI436">
        <v>3.1162669820641903E-20</v>
      </c>
      <c r="CJ436">
        <v>5.7773931312090625E-20</v>
      </c>
      <c r="CK436">
        <v>1.051515730759149E-19</v>
      </c>
      <c r="CL436">
        <v>1.878828363135343E-19</v>
      </c>
      <c r="CM436">
        <v>3.2956931655453722E-19</v>
      </c>
      <c r="CN436">
        <v>5.6753882603515484E-19</v>
      </c>
      <c r="CO436">
        <v>9.594764139504401E-19</v>
      </c>
      <c r="CP436">
        <v>1.5924422531375169E-18</v>
      </c>
      <c r="CQ436">
        <v>2.594683899970827E-18</v>
      </c>
      <c r="CR436">
        <v>4.1504700008563043E-18</v>
      </c>
      <c r="CS436">
        <v>6.517826753019757E-18</v>
      </c>
      <c r="CT436">
        <v>1.004851034150674E-17</v>
      </c>
      <c r="CU436">
        <v>1.5208784077021199E-17</v>
      </c>
      <c r="CV436">
        <v>2.2598614845048659E-17</v>
      </c>
      <c r="CW436">
        <v>3.2965845306078548E-17</v>
      </c>
      <c r="CX436">
        <v>4.7210892845074427E-17</v>
      </c>
      <c r="CY436">
        <v>6.6376801894814191E-17</v>
      </c>
      <c r="CZ436">
        <v>9.1619314374822418E-17</v>
      </c>
      <c r="DA436">
        <v>1.2415231642387809E-16</v>
      </c>
      <c r="DB436">
        <v>1.651658081621656E-16</v>
      </c>
      <c r="DC436">
        <v>2.157165340135952E-16</v>
      </c>
      <c r="DD436">
        <v>2.765954991150421E-16</v>
      </c>
      <c r="DE436">
        <v>3.4818140795999689E-16</v>
      </c>
      <c r="DF436">
        <v>4.3029393927271828E-16</v>
      </c>
      <c r="DG436">
        <v>5.2206483439151053E-16</v>
      </c>
      <c r="DH436">
        <v>6.2184704456508055E-16</v>
      </c>
      <c r="DI436">
        <v>7.2718176598174617E-16</v>
      </c>
      <c r="DJ436">
        <v>8.3483951186290525E-16</v>
      </c>
      <c r="DK436">
        <v>9.4094436351880032E-16</v>
      </c>
      <c r="DL436">
        <v>1.041180782028552E-15</v>
      </c>
      <c r="DM436">
        <v>1.131071068068964E-15</v>
      </c>
      <c r="DN436">
        <v>1.2063004468772131E-15</v>
      </c>
      <c r="DO436">
        <v>1.2630577606121839E-15</v>
      </c>
      <c r="DP436">
        <v>1.29835464448583E-15</v>
      </c>
      <c r="DQ436">
        <v>1.31028607524136E-15</v>
      </c>
      <c r="DR436">
        <v>1.2982006933805571E-15</v>
      </c>
      <c r="DS436">
        <v>1.262759708779695E-15</v>
      </c>
      <c r="DT436">
        <v>1.2058769767742361E-15</v>
      </c>
      <c r="DU436">
        <v>1.1305478014210661E-15</v>
      </c>
      <c r="DV436">
        <v>1.040587774509747E-15</v>
      </c>
      <c r="DW436">
        <v>9.4031332144055811E-16</v>
      </c>
      <c r="DX436">
        <v>8.3420108167952138E-16</v>
      </c>
      <c r="DY436">
        <v>7.2656320827448503E-16</v>
      </c>
      <c r="DZ436">
        <v>6.2127052084853571E-16</v>
      </c>
      <c r="EA436">
        <v>5.2154642613979526E-16</v>
      </c>
      <c r="EB436">
        <v>4.2984340532557362E-16</v>
      </c>
      <c r="EC436">
        <v>3.478025884252397E-16</v>
      </c>
      <c r="ED436">
        <v>2.7628720500242921E-16</v>
      </c>
      <c r="EE436">
        <v>2.1547372860369751E-16</v>
      </c>
      <c r="EF436">
        <v>1.6498088748169999E-16</v>
      </c>
      <c r="EG436">
        <v>1.2401632513320719E-16</v>
      </c>
      <c r="EH436">
        <v>9.1522979386306201E-17</v>
      </c>
      <c r="EI436">
        <v>6.631131793165433E-17</v>
      </c>
      <c r="EJ436">
        <v>4.7168442303490497E-17</v>
      </c>
      <c r="EK436">
        <v>3.2939872610707177E-17</v>
      </c>
      <c r="EL436">
        <v>2.2583899898646059E-17</v>
      </c>
      <c r="EM436">
        <v>1.5201370450969669E-17</v>
      </c>
      <c r="EN436">
        <v>1.004554383114289E-17</v>
      </c>
      <c r="EO436">
        <v>6.5173522924799936E-18</v>
      </c>
      <c r="EP436">
        <v>4.1512233305576257E-18</v>
      </c>
      <c r="EQ436">
        <v>2.5959019001018389E-18</v>
      </c>
      <c r="ER436">
        <v>1.593704676365063E-18</v>
      </c>
      <c r="ES436">
        <v>9.6058306020580933E-19</v>
      </c>
      <c r="ET436">
        <v>5.6842034827372607E-19</v>
      </c>
      <c r="EU436">
        <v>3.3022658428431871E-19</v>
      </c>
      <c r="EV436">
        <v>1.8834854780193689E-19</v>
      </c>
      <c r="EW436">
        <v>1.054679364768216E-19</v>
      </c>
      <c r="EX436">
        <v>5.7981126644178809E-20</v>
      </c>
      <c r="EY436">
        <v>3.1293992599540072E-20</v>
      </c>
      <c r="EZ436">
        <v>1.6582252330660191E-20</v>
      </c>
      <c r="FA436">
        <v>8.6264949678197661E-21</v>
      </c>
      <c r="FB436">
        <v>4.4058897571561771E-21</v>
      </c>
      <c r="FC436">
        <v>2.209232202031105E-21</v>
      </c>
      <c r="FD436">
        <v>1.0875711393716901E-21</v>
      </c>
      <c r="FE436">
        <v>5.256330167154859E-22</v>
      </c>
      <c r="FF436">
        <v>2.494114189378761E-22</v>
      </c>
      <c r="FG436">
        <v>1.1618734872949391E-22</v>
      </c>
      <c r="FH436">
        <v>5.3138616016138035E-23</v>
      </c>
      <c r="FI436">
        <v>2.3860008836415091E-23</v>
      </c>
      <c r="FJ436">
        <v>1.05181654461506E-23</v>
      </c>
      <c r="FK436">
        <v>4.5521703229764983E-24</v>
      </c>
      <c r="FL436">
        <v>1.9342214078656161E-24</v>
      </c>
      <c r="FM436">
        <v>8.0686915456241532E-25</v>
      </c>
      <c r="FN436">
        <v>3.3045273615376501E-25</v>
      </c>
      <c r="FO436">
        <v>1.3286939788201741E-25</v>
      </c>
      <c r="FP436">
        <v>5.2450546876365561E-26</v>
      </c>
      <c r="FQ436">
        <v>2.0327528341173951E-26</v>
      </c>
      <c r="FR436">
        <v>7.7344367223220075E-27</v>
      </c>
      <c r="FS436">
        <v>2.8892320647619199E-27</v>
      </c>
      <c r="FT436">
        <v>1.0596094886288769E-27</v>
      </c>
      <c r="FU436">
        <v>3.8152147186832469E-28</v>
      </c>
      <c r="FV436">
        <v>1.3486582692801529E-28</v>
      </c>
      <c r="FW436">
        <v>4.680526371309636E-29</v>
      </c>
      <c r="FX436">
        <v>1.5947674691879731E-29</v>
      </c>
      <c r="FY436">
        <v>5.3346998055695969E-30</v>
      </c>
      <c r="FZ436">
        <v>1.7519939403746831E-30</v>
      </c>
      <c r="GA436">
        <v>5.6489178501681302E-31</v>
      </c>
      <c r="GB436">
        <v>1.7881667357419569E-31</v>
      </c>
      <c r="GC436">
        <v>5.5572624146722228E-32</v>
      </c>
      <c r="GD436">
        <v>1.6956022495568581E-32</v>
      </c>
      <c r="GE436">
        <v>5.0792231647306819E-33</v>
      </c>
      <c r="GF436">
        <v>1.4937601893875641E-33</v>
      </c>
      <c r="GG436">
        <v>4.3129535927041874E-34</v>
      </c>
      <c r="GH436">
        <v>1.2225849636156031E-34</v>
      </c>
      <c r="GI436">
        <v>3.4024653961234182E-35</v>
      </c>
      <c r="GJ436">
        <v>9.2964861400914562E-36</v>
      </c>
      <c r="GK436">
        <v>2.4937586366877401E-36</v>
      </c>
      <c r="GL436">
        <v>6.5675067636485672E-37</v>
      </c>
      <c r="GM436">
        <v>1.6980762932977399E-37</v>
      </c>
      <c r="GN436">
        <v>4.3104683913356082E-38</v>
      </c>
      <c r="GO436">
        <v>1.074242580471922E-38</v>
      </c>
      <c r="GP436">
        <v>2.6283967933462821E-39</v>
      </c>
      <c r="GQ436">
        <v>6.313790936455559E-40</v>
      </c>
      <c r="GR436">
        <v>1.489018875341921E-40</v>
      </c>
      <c r="GS436">
        <v>3.4476326059359688E-41</v>
      </c>
      <c r="GT436">
        <v>7.8370489477480466E-42</v>
      </c>
      <c r="GU436">
        <v>1.749020802270189E-42</v>
      </c>
      <c r="GV436">
        <v>3.8322008058515618E-43</v>
      </c>
      <c r="GW436">
        <v>8.243515127693989E-44</v>
      </c>
      <c r="GX436">
        <v>1.740955014961856E-44</v>
      </c>
      <c r="GY436">
        <v>3.6097208512426347E-45</v>
      </c>
      <c r="GZ436">
        <v>7.3480258360552809E-46</v>
      </c>
      <c r="HA436">
        <v>1.4685162195686979E-46</v>
      </c>
      <c r="HB436">
        <v>2.881362270981928E-47</v>
      </c>
      <c r="HC436">
        <v>5.5504482117703102E-48</v>
      </c>
      <c r="HD436">
        <v>1.049710022312336E-48</v>
      </c>
      <c r="HE436">
        <v>1.949044515540756E-49</v>
      </c>
      <c r="HF436">
        <v>3.5529191498898891E-50</v>
      </c>
      <c r="HG436">
        <v>6.358578959002329E-51</v>
      </c>
      <c r="HH436">
        <v>1.117238813258312E-51</v>
      </c>
      <c r="HI436">
        <v>1.9272727820603209E-52</v>
      </c>
      <c r="HJ436">
        <v>3.2640109919763152E-53</v>
      </c>
      <c r="HK436">
        <v>5.427143588718057E-54</v>
      </c>
      <c r="HL436">
        <v>8.8593591876839734E-55</v>
      </c>
      <c r="HM436">
        <v>1.419857070863342E-55</v>
      </c>
      <c r="HN436">
        <v>2.234077789221267E-56</v>
      </c>
      <c r="HO436">
        <v>3.4511458922350622E-57</v>
      </c>
      <c r="HP436">
        <v>5.2340725006555123E-58</v>
      </c>
      <c r="HQ436">
        <v>7.793410597906464E-59</v>
      </c>
      <c r="HR436">
        <v>1.139270392105784E-59</v>
      </c>
      <c r="HS436">
        <v>1.635074381083689E-60</v>
      </c>
      <c r="HT436">
        <v>2.303879110734353E-61</v>
      </c>
      <c r="HU436">
        <v>3.1870828255597222E-62</v>
      </c>
      <c r="HV436">
        <v>4.3285109683261921E-63</v>
      </c>
      <c r="HW436">
        <v>5.7715866889402342E-64</v>
      </c>
      <c r="HX436">
        <v>7.5555045446986406E-65</v>
      </c>
      <c r="HY436">
        <v>9.7105378381382948E-66</v>
      </c>
      <c r="HZ436">
        <v>1.225278131654039E-66</v>
      </c>
      <c r="IA436">
        <v>1.5178808495615749E-67</v>
      </c>
      <c r="IB436">
        <v>1.8460875786687519E-68</v>
      </c>
      <c r="IC436">
        <v>2.204339866313357E-69</v>
      </c>
      <c r="ID436">
        <v>2.5841425279547211E-70</v>
      </c>
      <c r="IE436">
        <v>2.9741717336785819E-71</v>
      </c>
      <c r="IF436">
        <v>3.360681123534331E-72</v>
      </c>
      <c r="IG436">
        <v>3.728209201422398E-73</v>
      </c>
      <c r="IH436">
        <v>4.0605509082088226E-74</v>
      </c>
      <c r="II436">
        <v>4.3419156223370439E-75</v>
      </c>
      <c r="IJ436">
        <v>4.5581598190668971E-76</v>
      </c>
      <c r="IK436">
        <v>4.6979618070214683E-77</v>
      </c>
      <c r="IL436">
        <v>4.7538031524035639E-78</v>
      </c>
      <c r="IM436">
        <v>4.7226384710683379E-79</v>
      </c>
      <c r="IN436">
        <v>4.6061705575216418E-80</v>
      </c>
      <c r="IO436">
        <v>4.4106962626758272E-81</v>
      </c>
      <c r="IP436">
        <v>4.1465425319367258E-82</v>
      </c>
      <c r="IQ436">
        <v>3.8271628905112613E-83</v>
      </c>
      <c r="IR436">
        <v>3.4680043431533962E-84</v>
      </c>
      <c r="IS436">
        <v>3.0852772366669828E-85</v>
      </c>
      <c r="IT436">
        <v>2.6947634402633039E-86</v>
      </c>
      <c r="IU436">
        <v>2.310782131977615E-87</v>
      </c>
      <c r="IV436">
        <v>1.9454016044062149E-88</v>
      </c>
      <c r="IW436">
        <v>1.6079460237332561E-89</v>
      </c>
      <c r="IX436">
        <v>1.304804969224438E-90</v>
      </c>
      <c r="IY436">
        <v>1.039517223822133E-91</v>
      </c>
      <c r="IZ436">
        <v>8.1307337649744671E-93</v>
      </c>
      <c r="JA436">
        <v>6.2436674963591889E-94</v>
      </c>
      <c r="JB436">
        <v>4.7071905559249082E-95</v>
      </c>
      <c r="JC436">
        <v>3.4841415484358299E-96</v>
      </c>
      <c r="JD436">
        <v>2.5318723764084529E-97</v>
      </c>
      <c r="JE436">
        <v>1.8063414615164031E-98</v>
      </c>
      <c r="JF436">
        <v>1.265231283329007E-99</v>
      </c>
      <c r="JG436">
        <v>8.7006567166815214E-101</v>
      </c>
      <c r="JH436">
        <v>5.8741657734544378E-102</v>
      </c>
      <c r="JI436">
        <v>3.8936097914178049E-103</v>
      </c>
      <c r="JJ436">
        <v>2.5337906243510192E-104</v>
      </c>
      <c r="JK436">
        <v>1.618829488341804E-105</v>
      </c>
      <c r="JL436">
        <v>1.0154150155830319E-106</v>
      </c>
      <c r="JM436">
        <v>6.2531400844249572E-108</v>
      </c>
      <c r="JN436">
        <v>3.7806358341412322E-109</v>
      </c>
      <c r="JO436">
        <v>2.2441074942825099E-110</v>
      </c>
      <c r="JP436">
        <v>1.307779713741355E-111</v>
      </c>
      <c r="JQ436">
        <v>7.4823440912487368E-113</v>
      </c>
      <c r="JR436">
        <v>4.2029372399924687E-114</v>
      </c>
      <c r="JS436">
        <v>2.3178231243796489E-115</v>
      </c>
      <c r="JT436">
        <v>1.254930990421821E-116</v>
      </c>
      <c r="JU436">
        <v>6.6707024987826884E-118</v>
      </c>
      <c r="JV436">
        <v>3.4812521766515487E-119</v>
      </c>
      <c r="JW436">
        <v>1.7836580075104001E-120</v>
      </c>
      <c r="JX436">
        <v>8.972219547708832E-122</v>
      </c>
      <c r="JY436">
        <v>4.4309862761041482E-123</v>
      </c>
      <c r="JZ436">
        <v>2.1483900601120809E-124</v>
      </c>
      <c r="KA436">
        <v>1.022676057278665E-125</v>
      </c>
      <c r="KB436">
        <v>4.779420862353395E-127</v>
      </c>
      <c r="KC436">
        <v>2.19292966053514E-128</v>
      </c>
      <c r="KD436">
        <v>9.8783947315051108E-130</v>
      </c>
      <c r="KE436">
        <v>4.3687813145262249E-131</v>
      </c>
      <c r="KF436">
        <v>1.8969090068784298E-132</v>
      </c>
      <c r="KG436">
        <v>8.086208985388138E-134</v>
      </c>
      <c r="KH436">
        <v>3.3841975079310151E-135</v>
      </c>
      <c r="KI436">
        <v>1.3905247577792539E-136</v>
      </c>
      <c r="KJ436">
        <v>5.6093694068618068E-138</v>
      </c>
      <c r="KK436">
        <v>2.221578459136821E-139</v>
      </c>
      <c r="KL436">
        <v>8.6381665869982638E-141</v>
      </c>
      <c r="KM436">
        <v>3.2975683530371492E-142</v>
      </c>
      <c r="KN436">
        <v>1.2358858401538269E-143</v>
      </c>
      <c r="KO436">
        <v>4.5475264269798077E-145</v>
      </c>
      <c r="KP436">
        <v>1.6427990320672269E-146</v>
      </c>
      <c r="KQ436">
        <v>5.8264762843083923E-148</v>
      </c>
      <c r="KR436">
        <v>2.0288029709793958E-149</v>
      </c>
      <c r="KS436">
        <v>6.9356331203253224E-151</v>
      </c>
      <c r="KT436">
        <v>2.327794877934344E-152</v>
      </c>
      <c r="KU436">
        <v>7.6703585837600508E-154</v>
      </c>
      <c r="KV436">
        <v>2.481412669336342E-155</v>
      </c>
      <c r="KW436">
        <v>7.8812426304838942E-157</v>
      </c>
      <c r="KX436">
        <v>2.4575523672500031E-158</v>
      </c>
      <c r="KY436">
        <v>7.5235575976852992E-160</v>
      </c>
      <c r="KZ436">
        <v>2.261289214471358E-161</v>
      </c>
      <c r="LA436">
        <v>6.6726964710540711E-163</v>
      </c>
      <c r="LB436">
        <v>1.9331209692422251E-164</v>
      </c>
      <c r="LC436">
        <v>5.4983084802435687E-166</v>
      </c>
      <c r="LD436">
        <v>1.535364823437235E-167</v>
      </c>
      <c r="LE436">
        <v>4.2092671475223412E-169</v>
      </c>
      <c r="LF436">
        <v>1.1329580192159139E-170</v>
      </c>
      <c r="LG436">
        <v>2.9938743910553449E-172</v>
      </c>
      <c r="LH436">
        <v>7.7672228897140393E-174</v>
      </c>
      <c r="LI436">
        <v>1.9783831311870879E-175</v>
      </c>
      <c r="LJ436">
        <v>4.9472912423575627E-177</v>
      </c>
      <c r="LK436">
        <v>1.21461042611601E-178</v>
      </c>
      <c r="LL436">
        <v>2.927648860238841E-180</v>
      </c>
      <c r="LM436">
        <v>6.928088519216807E-182</v>
      </c>
      <c r="LN436">
        <v>1.6096087847443461E-183</v>
      </c>
      <c r="LO436">
        <v>3.6714676700260623E-185</v>
      </c>
      <c r="LP436">
        <v>8.2218880021458572E-187</v>
      </c>
      <c r="LQ436">
        <v>1.807656399739976E-188</v>
      </c>
      <c r="LR436">
        <v>3.9018690706720232E-190</v>
      </c>
      <c r="LS436">
        <v>8.2687905020878264E-192</v>
      </c>
      <c r="LT436">
        <v>1.720377590818023E-193</v>
      </c>
      <c r="LU436">
        <v>3.5141319218824919E-195</v>
      </c>
      <c r="LV436">
        <v>7.0473338484295841E-197</v>
      </c>
      <c r="LW436">
        <v>1.387535599811521E-198</v>
      </c>
      <c r="LX436">
        <v>2.6821059675771291E-200</v>
      </c>
      <c r="LY436">
        <v>5.0900288426000863E-202</v>
      </c>
      <c r="LZ436">
        <v>9.4836839235052737E-204</v>
      </c>
      <c r="MA436">
        <v>1.7347880435154031E-205</v>
      </c>
      <c r="MB436">
        <v>3.1155038657989882E-207</v>
      </c>
      <c r="MC436">
        <v>5.4931656776144357E-209</v>
      </c>
      <c r="MD436">
        <v>9.5088858574075928E-211</v>
      </c>
      <c r="ME436">
        <v>1.6160288421710099E-212</v>
      </c>
      <c r="MF436">
        <v>2.6963801524683192E-214</v>
      </c>
      <c r="MG436">
        <v>4.4169825182578767E-216</v>
      </c>
      <c r="MH436">
        <v>7.1036701505983453E-218</v>
      </c>
      <c r="MI436">
        <v>1.121637307778853E-219</v>
      </c>
      <c r="MJ436">
        <v>1.738740062784236E-221</v>
      </c>
      <c r="MK436">
        <v>2.64624124889803E-223</v>
      </c>
      <c r="ML436">
        <v>3.9540009702796797E-225</v>
      </c>
      <c r="MM436">
        <v>5.8003830484578392E-227</v>
      </c>
      <c r="MN436">
        <v>8.3538976027495587E-229</v>
      </c>
      <c r="MO436">
        <v>1.1812292536852639E-230</v>
      </c>
      <c r="MP436">
        <v>1.6398035299298789E-232</v>
      </c>
      <c r="MQ436">
        <v>2.2349201962538819E-234</v>
      </c>
      <c r="MR436">
        <v>2.9905068856014332E-236</v>
      </c>
      <c r="MS436">
        <v>3.9286214185064081E-238</v>
      </c>
      <c r="MT436">
        <v>5.0669677883735E-240</v>
      </c>
      <c r="MU436">
        <v>6.4160641867391193E-242</v>
      </c>
      <c r="MV436">
        <v>7.9763068504187193E-244</v>
      </c>
      <c r="MW436">
        <v>9.7352611413808546E-246</v>
      </c>
      <c r="MX436">
        <v>1.166556991771666E-247</v>
      </c>
      <c r="MY436">
        <v>1.3723880319004209E-249</v>
      </c>
      <c r="MZ436">
        <v>1.5851139644999001E-251</v>
      </c>
      <c r="NA436">
        <v>1.7974494018016581E-253</v>
      </c>
      <c r="NB436">
        <v>2.0010846957070169E-255</v>
      </c>
      <c r="NC436">
        <v>2.1871918802616231E-257</v>
      </c>
      <c r="ND436">
        <v>2.3470423178511451E-259</v>
      </c>
      <c r="NE436">
        <v>2.4726780801158061E-261</v>
      </c>
      <c r="NF436">
        <v>2.557566084275285E-263</v>
      </c>
      <c r="NG436">
        <v>2.5971604377060208E-265</v>
      </c>
      <c r="NH436">
        <v>2.5893056876988389E-267</v>
      </c>
      <c r="NI436">
        <v>2.5344312027786991E-269</v>
      </c>
      <c r="NJ436">
        <v>2.4355122922862968E-271</v>
      </c>
      <c r="NK436">
        <v>2.2978029634147649E-273</v>
      </c>
      <c r="NL436">
        <v>2.1283737184192059E-275</v>
      </c>
      <c r="NM436">
        <v>1.9355109626398769E-277</v>
      </c>
      <c r="NN436">
        <v>1.728048915050765E-279</v>
      </c>
      <c r="NO436">
        <v>1.5147085564694369E-281</v>
      </c>
      <c r="NP436">
        <v>1.3035112363202799E-283</v>
      </c>
      <c r="NQ436">
        <v>1.101319009598818E-285</v>
      </c>
      <c r="NR436">
        <v>9.135328110518125E-288</v>
      </c>
      <c r="NS436">
        <v>7.4395698576729976E-290</v>
      </c>
      <c r="NT436">
        <v>5.9481808622166663E-292</v>
      </c>
      <c r="NU436">
        <v>4.6690999448719217E-294</v>
      </c>
      <c r="NV436">
        <v>3.5982790778404221E-296</v>
      </c>
      <c r="NW436">
        <v>2.7225081438028832E-298</v>
      </c>
      <c r="NX436">
        <v>2.022349464746078E-300</v>
      </c>
      <c r="NY436">
        <v>1.4748773177794981E-302</v>
      </c>
      <c r="NZ436">
        <v>1.056010573051714E-304</v>
      </c>
      <c r="OA436">
        <v>7.4232368269001726E-307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</row>
    <row r="437" spans="1:450" x14ac:dyDescent="0.5">
      <c r="A437" s="1">
        <v>435</v>
      </c>
      <c r="B437">
        <v>1.3358762406837181E-80</v>
      </c>
      <c r="C437">
        <v>2.5844919323866082E-75</v>
      </c>
      <c r="D437">
        <v>6.2476815322079691E-73</v>
      </c>
      <c r="E437">
        <v>2.80072033201775E-71</v>
      </c>
      <c r="F437">
        <v>6.3288127128527935E-70</v>
      </c>
      <c r="G437">
        <v>1.006100141739708E-68</v>
      </c>
      <c r="H437">
        <v>1.2979821257826699E-67</v>
      </c>
      <c r="I437">
        <v>1.459572874359801E-66</v>
      </c>
      <c r="J437">
        <v>1.4884914112679559E-65</v>
      </c>
      <c r="K437">
        <v>1.4098428471805971E-64</v>
      </c>
      <c r="L437">
        <v>1.2591547832161551E-63</v>
      </c>
      <c r="M437">
        <v>1.0711699703697639E-62</v>
      </c>
      <c r="N437">
        <v>8.7406863791146748E-62</v>
      </c>
      <c r="O437">
        <v>6.8755883824878462E-61</v>
      </c>
      <c r="P437">
        <v>5.2328972250841622E-60</v>
      </c>
      <c r="Q437">
        <v>3.863987055422462E-59</v>
      </c>
      <c r="R437">
        <v>2.7739755274794809E-58</v>
      </c>
      <c r="S437">
        <v>1.9393345033319649E-57</v>
      </c>
      <c r="T437">
        <v>1.3220448686703921E-56</v>
      </c>
      <c r="U437">
        <v>8.7969318115712252E-56</v>
      </c>
      <c r="V437">
        <v>5.7183487108767603E-55</v>
      </c>
      <c r="W437">
        <v>3.6338021433125522E-54</v>
      </c>
      <c r="X437">
        <v>2.2586470707773339E-53</v>
      </c>
      <c r="Y437">
        <v>1.373840402335808E-52</v>
      </c>
      <c r="Z437">
        <v>8.1808167165925782E-52</v>
      </c>
      <c r="AA437">
        <v>4.7706192892765438E-51</v>
      </c>
      <c r="AB437">
        <v>2.7251744329352331E-50</v>
      </c>
      <c r="AC437">
        <v>1.5253213724758909E-49</v>
      </c>
      <c r="AD437">
        <v>8.3669531190458117E-49</v>
      </c>
      <c r="AE437">
        <v>4.4987460912574711E-48</v>
      </c>
      <c r="AF437">
        <v>2.3713890384708998E-47</v>
      </c>
      <c r="AG437">
        <v>1.225636535495483E-46</v>
      </c>
      <c r="AH437">
        <v>6.211853718649511E-46</v>
      </c>
      <c r="AI437">
        <v>3.087650929918182E-45</v>
      </c>
      <c r="AJ437">
        <v>1.505303591763183E-44</v>
      </c>
      <c r="AK437">
        <v>7.1985626726891556E-44</v>
      </c>
      <c r="AL437">
        <v>3.376961825029291E-43</v>
      </c>
      <c r="AM437">
        <v>1.5541559623316161E-42</v>
      </c>
      <c r="AN437">
        <v>7.0174210260455029E-42</v>
      </c>
      <c r="AO437">
        <v>3.1088424713857342E-41</v>
      </c>
      <c r="AP437">
        <v>1.351386540442358E-40</v>
      </c>
      <c r="AQ437">
        <v>5.7642067839921667E-40</v>
      </c>
      <c r="AR437">
        <v>2.4126604292746671E-39</v>
      </c>
      <c r="AS437">
        <v>9.9098146651692336E-39</v>
      </c>
      <c r="AT437">
        <v>3.9944971851717158E-38</v>
      </c>
      <c r="AU437">
        <v>1.5801534711393841E-37</v>
      </c>
      <c r="AV437">
        <v>6.1346410557979482E-37</v>
      </c>
      <c r="AW437">
        <v>2.337453290485627E-36</v>
      </c>
      <c r="AX437">
        <v>8.7411962589764465E-36</v>
      </c>
      <c r="AY437">
        <v>3.2083547020821739E-35</v>
      </c>
      <c r="AZ437">
        <v>1.155809194312121E-34</v>
      </c>
      <c r="BA437">
        <v>4.0868641224542234E-34</v>
      </c>
      <c r="BB437">
        <v>1.418410551503167E-33</v>
      </c>
      <c r="BC437">
        <v>4.8320150103484818E-33</v>
      </c>
      <c r="BD437">
        <v>1.615755079780492E-32</v>
      </c>
      <c r="BE437">
        <v>5.3033419580792534E-32</v>
      </c>
      <c r="BF437">
        <v>1.70866166440032E-31</v>
      </c>
      <c r="BG437">
        <v>5.4038088912417174E-31</v>
      </c>
      <c r="BH437">
        <v>1.6775911251193279E-30</v>
      </c>
      <c r="BI437">
        <v>5.1123307560608587E-30</v>
      </c>
      <c r="BJ437">
        <v>1.529334953343018E-29</v>
      </c>
      <c r="BK437">
        <v>4.4909790017786431E-29</v>
      </c>
      <c r="BL437">
        <v>1.2946066069831781E-28</v>
      </c>
      <c r="BM437">
        <v>3.6635018575068951E-28</v>
      </c>
      <c r="BN437">
        <v>1.0177005815863029E-27</v>
      </c>
      <c r="BO437">
        <v>2.775310967333326E-27</v>
      </c>
      <c r="BP437">
        <v>7.4297489062994066E-27</v>
      </c>
      <c r="BQ437">
        <v>1.952585876059369E-26</v>
      </c>
      <c r="BR437">
        <v>5.0375826459810961E-26</v>
      </c>
      <c r="BS437">
        <v>1.2758882178284539E-25</v>
      </c>
      <c r="BT437">
        <v>3.172369068458187E-25</v>
      </c>
      <c r="BU437">
        <v>7.7435041274622082E-25</v>
      </c>
      <c r="BV437">
        <v>1.855564710246057E-24</v>
      </c>
      <c r="BW437">
        <v>4.3651714342176439E-24</v>
      </c>
      <c r="BX437">
        <v>1.008126245196514E-23</v>
      </c>
      <c r="BY437">
        <v>2.2856969398194359E-23</v>
      </c>
      <c r="BZ437">
        <v>5.0876132085170588E-23</v>
      </c>
      <c r="CA437">
        <v>1.111738796251097E-22</v>
      </c>
      <c r="CB437">
        <v>2.384987559076408E-22</v>
      </c>
      <c r="CC437">
        <v>5.0230271851887738E-22</v>
      </c>
      <c r="CD437">
        <v>1.038585604376242E-21</v>
      </c>
      <c r="CE437">
        <v>2.1082284489412951E-21</v>
      </c>
      <c r="CF437">
        <v>4.2013883119758229E-21</v>
      </c>
      <c r="CG437">
        <v>8.2199444815849933E-21</v>
      </c>
      <c r="CH437">
        <v>1.5788720111654139E-20</v>
      </c>
      <c r="CI437">
        <v>2.9773368367771883E-20</v>
      </c>
      <c r="CJ437">
        <v>5.51204803905746E-20</v>
      </c>
      <c r="CK437">
        <v>1.001850517435554E-19</v>
      </c>
      <c r="CL437">
        <v>1.7877165421928681E-19</v>
      </c>
      <c r="CM437">
        <v>3.1318506225144302E-19</v>
      </c>
      <c r="CN437">
        <v>5.3865523121183094E-19</v>
      </c>
      <c r="CO437">
        <v>9.0955499381964398E-19</v>
      </c>
      <c r="CP437">
        <v>1.5078426579033829E-18</v>
      </c>
      <c r="CQ437">
        <v>2.45410298075848E-18</v>
      </c>
      <c r="CR437">
        <v>3.9213889132143201E-18</v>
      </c>
      <c r="CS437">
        <v>6.1517415363553658E-18</v>
      </c>
      <c r="CT437">
        <v>9.4747530861498567E-18</v>
      </c>
      <c r="CU437">
        <v>1.4326825772339411E-17</v>
      </c>
      <c r="CV437">
        <v>2.1268893312023871E-17</v>
      </c>
      <c r="CW437">
        <v>3.0999393329476922E-17</v>
      </c>
      <c r="CX437">
        <v>4.4358353423894308E-17</v>
      </c>
      <c r="CY437">
        <v>6.2317793880317576E-17</v>
      </c>
      <c r="CZ437">
        <v>8.5953515997127966E-17</v>
      </c>
      <c r="DA437">
        <v>1.163940064376935E-16</v>
      </c>
      <c r="DB437">
        <v>1.5474386409065671E-16</v>
      </c>
      <c r="DC437">
        <v>2.0198194197679269E-16</v>
      </c>
      <c r="DD437">
        <v>2.5883819133180361E-16</v>
      </c>
      <c r="DE437">
        <v>3.2565764774645181E-16</v>
      </c>
      <c r="DF437">
        <v>4.022645014700868E-16</v>
      </c>
      <c r="DG437">
        <v>4.8784292993481132E-16</v>
      </c>
      <c r="DH437">
        <v>5.8085343591880319E-16</v>
      </c>
      <c r="DI437">
        <v>6.7900301201321222E-16</v>
      </c>
      <c r="DJ437">
        <v>7.7928401325589488E-16</v>
      </c>
      <c r="DK437">
        <v>8.7809011168889432E-16</v>
      </c>
      <c r="DL437">
        <v>9.7140866632288245E-16</v>
      </c>
      <c r="DM437">
        <v>1.055078398933823E-15</v>
      </c>
      <c r="DN437">
        <v>1.1250910069753331E-15</v>
      </c>
      <c r="DO437">
        <v>1.177907051533784E-15</v>
      </c>
      <c r="DP437">
        <v>1.210751763310843E-15</v>
      </c>
      <c r="DQ437">
        <v>1.2218564429263E-15</v>
      </c>
      <c r="DR437">
        <v>1.2106162422923659E-15</v>
      </c>
      <c r="DS437">
        <v>1.177644740444294E-15</v>
      </c>
      <c r="DT437">
        <v>1.124718461201313E-15</v>
      </c>
      <c r="DU437">
        <v>1.054618313639941E-15</v>
      </c>
      <c r="DV437">
        <v>9.7088764747976228E-16</v>
      </c>
      <c r="DW437">
        <v>8.7753620126470885E-16</v>
      </c>
      <c r="DX437">
        <v>7.7872428141561087E-16</v>
      </c>
      <c r="DY437">
        <v>6.7846149400914397E-16</v>
      </c>
      <c r="DZ437">
        <v>5.8034961675707202E-16</v>
      </c>
      <c r="EA437">
        <v>4.8739088247282252E-16</v>
      </c>
      <c r="EB437">
        <v>4.0187268243414231E-16</v>
      </c>
      <c r="EC437">
        <v>3.2532926868230409E-16</v>
      </c>
      <c r="ED437">
        <v>2.5857202019127378E-16</v>
      </c>
      <c r="EE437">
        <v>2.017733616710537E-16</v>
      </c>
      <c r="EF437">
        <v>1.5458601592399469E-16</v>
      </c>
      <c r="EG437">
        <v>1.1627887253877559E-16</v>
      </c>
      <c r="EH437">
        <v>8.5872836267115605E-17</v>
      </c>
      <c r="EI437">
        <v>6.2263759532481154E-17</v>
      </c>
      <c r="EJ437">
        <v>4.4324062286114602E-17</v>
      </c>
      <c r="EK437">
        <v>3.0979085833754368E-17</v>
      </c>
      <c r="EL437">
        <v>2.125800976331916E-17</v>
      </c>
      <c r="EM437">
        <v>1.43219351507056E-17</v>
      </c>
      <c r="EN437">
        <v>9.4734033828364399E-18</v>
      </c>
      <c r="EO437">
        <v>6.1522745849637493E-18</v>
      </c>
      <c r="EP437">
        <v>3.9227521264092909E-18</v>
      </c>
      <c r="EQ437">
        <v>2.4556791223871451E-18</v>
      </c>
      <c r="ER437">
        <v>1.509308719907701E-18</v>
      </c>
      <c r="ES437">
        <v>9.1077346509611069E-19</v>
      </c>
      <c r="ET437">
        <v>5.3959583920320224E-19</v>
      </c>
      <c r="EU437">
        <v>3.1387220424090272E-19</v>
      </c>
      <c r="EV437">
        <v>1.7925169414944649E-19</v>
      </c>
      <c r="EW437">
        <v>1.005078374474018E-19</v>
      </c>
      <c r="EX437">
        <v>5.5330288594396782E-20</v>
      </c>
      <c r="EY437">
        <v>2.9905590732539089E-20</v>
      </c>
      <c r="EZ437">
        <v>1.5869687429816781E-20</v>
      </c>
      <c r="FA437">
        <v>8.2682003013660409E-21</v>
      </c>
      <c r="FB437">
        <v>4.229415213176956E-21</v>
      </c>
      <c r="FC437">
        <v>2.1241073508887939E-21</v>
      </c>
      <c r="FD437">
        <v>1.0473684565271501E-21</v>
      </c>
      <c r="FE437">
        <v>5.0704848622984791E-22</v>
      </c>
      <c r="FF437">
        <v>2.410052722819749E-22</v>
      </c>
      <c r="FG437">
        <v>1.124684545433014E-22</v>
      </c>
      <c r="FH437">
        <v>5.1530234547301881E-23</v>
      </c>
      <c r="FI437">
        <v>2.3180392935182881E-23</v>
      </c>
      <c r="FJ437">
        <v>1.023780429135082E-23</v>
      </c>
      <c r="FK437">
        <v>4.4393591302755846E-24</v>
      </c>
      <c r="FL437">
        <v>1.8899975095348409E-24</v>
      </c>
      <c r="FM437">
        <v>7.9000483301648448E-25</v>
      </c>
      <c r="FN437">
        <v>3.242096180723228E-25</v>
      </c>
      <c r="FO437">
        <v>1.3063204803825941E-25</v>
      </c>
      <c r="FP437">
        <v>5.1677480860024739E-26</v>
      </c>
      <c r="FQ437">
        <v>2.0071542689675511E-26</v>
      </c>
      <c r="FR437">
        <v>7.6539928453095937E-27</v>
      </c>
      <c r="FS437">
        <v>2.8656509431386891E-27</v>
      </c>
      <c r="FT437">
        <v>1.0533835269519581E-27</v>
      </c>
      <c r="FU437">
        <v>3.8016996978133511E-28</v>
      </c>
      <c r="FV437">
        <v>1.3470918277393771E-28</v>
      </c>
      <c r="FW437">
        <v>4.6864582854992369E-29</v>
      </c>
      <c r="FX437">
        <v>1.6007389904006639E-29</v>
      </c>
      <c r="FY437">
        <v>5.3681489319221342E-30</v>
      </c>
      <c r="FZ437">
        <v>1.7674897506279332E-30</v>
      </c>
      <c r="GA437">
        <v>5.713702398283938E-31</v>
      </c>
      <c r="GB437">
        <v>1.813454821302627E-31</v>
      </c>
      <c r="GC437">
        <v>5.650987205296283E-32</v>
      </c>
      <c r="GD437">
        <v>1.7289021434451969E-32</v>
      </c>
      <c r="GE437">
        <v>5.1933196177335978E-33</v>
      </c>
      <c r="GF437">
        <v>1.5316103227805541E-33</v>
      </c>
      <c r="GG437">
        <v>4.4348624568707538E-34</v>
      </c>
      <c r="GH437">
        <v>1.2607840470498831E-34</v>
      </c>
      <c r="GI437">
        <v>3.5190867713645021E-35</v>
      </c>
      <c r="GJ437">
        <v>9.6437958280885347E-36</v>
      </c>
      <c r="GK437">
        <v>2.594745931285707E-36</v>
      </c>
      <c r="GL437">
        <v>6.8544168354119702E-37</v>
      </c>
      <c r="GM437">
        <v>1.777767902662037E-37</v>
      </c>
      <c r="GN437">
        <v>4.5269794674945848E-38</v>
      </c>
      <c r="GO437">
        <v>1.1318032577137381E-38</v>
      </c>
      <c r="GP437">
        <v>2.7781925429611681E-39</v>
      </c>
      <c r="GQ437">
        <v>6.6954961485439434E-40</v>
      </c>
      <c r="GR437">
        <v>1.5842811091819979E-40</v>
      </c>
      <c r="GS437">
        <v>3.6805338171270548E-41</v>
      </c>
      <c r="GT437">
        <v>8.3949575319278051E-42</v>
      </c>
      <c r="GU437">
        <v>1.879989177524919E-42</v>
      </c>
      <c r="GV437">
        <v>4.133532733138803E-43</v>
      </c>
      <c r="GW437">
        <v>8.9231178796192758E-44</v>
      </c>
      <c r="GX437">
        <v>1.8912159726012231E-44</v>
      </c>
      <c r="GY437">
        <v>3.9354545520382057E-45</v>
      </c>
      <c r="GZ437">
        <v>8.0404060612337836E-46</v>
      </c>
      <c r="HA437">
        <v>1.6128367048407731E-46</v>
      </c>
      <c r="HB437">
        <v>3.1763779913115728E-47</v>
      </c>
      <c r="HC437">
        <v>6.1419085945181942E-48</v>
      </c>
      <c r="HD437">
        <v>1.1660144637100611E-48</v>
      </c>
      <c r="HE437">
        <v>2.1733715161972429E-49</v>
      </c>
      <c r="HF437">
        <v>3.9773469334668479E-50</v>
      </c>
      <c r="HG437">
        <v>7.1463202627952359E-51</v>
      </c>
      <c r="HH437">
        <v>1.2606687769677069E-51</v>
      </c>
      <c r="HI437">
        <v>2.1834792255920949E-52</v>
      </c>
      <c r="HJ437">
        <v>3.7130149836165998E-53</v>
      </c>
      <c r="HK437">
        <v>6.1991755237201092E-54</v>
      </c>
      <c r="HL437">
        <v>1.016180324189624E-54</v>
      </c>
      <c r="HM437">
        <v>1.6354499958840131E-55</v>
      </c>
      <c r="HN437">
        <v>2.5842434303942688E-56</v>
      </c>
      <c r="HO437">
        <v>4.0092141659505203E-57</v>
      </c>
      <c r="HP437">
        <v>6.1068154775174237E-58</v>
      </c>
      <c r="HQ437">
        <v>9.1327183936551834E-59</v>
      </c>
      <c r="HR437">
        <v>1.3409577157258129E-59</v>
      </c>
      <c r="HS437">
        <v>1.9331246974031491E-60</v>
      </c>
      <c r="HT437">
        <v>2.7361156121554108E-61</v>
      </c>
      <c r="HU437">
        <v>3.802233883338168E-62</v>
      </c>
      <c r="HV437">
        <v>5.1876783336692169E-63</v>
      </c>
      <c r="HW437">
        <v>6.94923660323138E-64</v>
      </c>
      <c r="HX437">
        <v>9.1396807002335899E-65</v>
      </c>
      <c r="HY437">
        <v>1.1801978888044771E-65</v>
      </c>
      <c r="HZ437">
        <v>1.496265098680389E-66</v>
      </c>
      <c r="IA437">
        <v>1.862482405994312E-67</v>
      </c>
      <c r="IB437">
        <v>2.2761755288864731E-68</v>
      </c>
      <c r="IC437">
        <v>2.731173414557108E-69</v>
      </c>
      <c r="ID437">
        <v>3.217531259992122E-70</v>
      </c>
      <c r="IE437">
        <v>3.7215706033313643E-71</v>
      </c>
      <c r="IF437">
        <v>4.2262944885964618E-72</v>
      </c>
      <c r="IG437">
        <v>4.7121951694646017E-73</v>
      </c>
      <c r="IH437">
        <v>5.158421444993295E-74</v>
      </c>
      <c r="II437">
        <v>5.5442196230237917E-75</v>
      </c>
      <c r="IJ437">
        <v>5.8505150133737104E-76</v>
      </c>
      <c r="IK437">
        <v>6.0614685182675498E-77</v>
      </c>
      <c r="IL437">
        <v>6.1658322883239643E-78</v>
      </c>
      <c r="IM437">
        <v>6.1579431342363551E-79</v>
      </c>
      <c r="IN437">
        <v>6.0382316115263981E-80</v>
      </c>
      <c r="IO437">
        <v>5.8131830950634553E-81</v>
      </c>
      <c r="IP437">
        <v>5.4947557403806323E-82</v>
      </c>
      <c r="IQ437">
        <v>5.0993280218767767E-83</v>
      </c>
      <c r="IR437">
        <v>4.6463047290804189E-84</v>
      </c>
      <c r="IS437">
        <v>4.1565463263986218E-85</v>
      </c>
      <c r="IT437">
        <v>3.6507977075832907E-86</v>
      </c>
      <c r="IU437">
        <v>3.1482784326532241E-87</v>
      </c>
      <c r="IV437">
        <v>2.6655616600689231E-88</v>
      </c>
      <c r="IW437">
        <v>2.2158205114445619E-89</v>
      </c>
      <c r="IX437">
        <v>1.808467389029931E-90</v>
      </c>
      <c r="IY437">
        <v>1.449162395243E-91</v>
      </c>
      <c r="IZ437">
        <v>1.1401282646079159E-92</v>
      </c>
      <c r="JA437">
        <v>8.8068512836258725E-94</v>
      </c>
      <c r="JB437">
        <v>6.6790995826528621E-95</v>
      </c>
      <c r="JC437">
        <v>4.9733095489390333E-96</v>
      </c>
      <c r="JD437">
        <v>3.6358285217939752E-97</v>
      </c>
      <c r="JE437">
        <v>2.6097062876349861E-98</v>
      </c>
      <c r="JF437">
        <v>1.8391206527072509E-99</v>
      </c>
      <c r="JG437">
        <v>1.2725040442905151E-100</v>
      </c>
      <c r="JH437">
        <v>8.6444724011550381E-102</v>
      </c>
      <c r="JI437">
        <v>5.7656489222926463E-103</v>
      </c>
      <c r="JJ437">
        <v>3.7756200835413412E-104</v>
      </c>
      <c r="JK437">
        <v>2.4274974503610501E-105</v>
      </c>
      <c r="JL437">
        <v>1.53235605453624E-106</v>
      </c>
      <c r="JM437">
        <v>9.4971001081405515E-108</v>
      </c>
      <c r="JN437">
        <v>5.7790010555511287E-109</v>
      </c>
      <c r="JO437">
        <v>3.4525897095967382E-110</v>
      </c>
      <c r="JP437">
        <v>2.0251986033211909E-111</v>
      </c>
      <c r="JQ437">
        <v>1.166328062741838E-112</v>
      </c>
      <c r="JR437">
        <v>6.5948405379936256E-114</v>
      </c>
      <c r="JS437">
        <v>3.6611569669747368E-115</v>
      </c>
      <c r="JT437">
        <v>1.9955512441212679E-116</v>
      </c>
      <c r="JU437">
        <v>1.067918018279056E-117</v>
      </c>
      <c r="JV437">
        <v>5.6110410532311903E-119</v>
      </c>
      <c r="JW437">
        <v>2.8945395586725538E-120</v>
      </c>
      <c r="JX437">
        <v>1.4660407821408241E-121</v>
      </c>
      <c r="JY437">
        <v>7.2902620834711834E-123</v>
      </c>
      <c r="JZ437">
        <v>3.5593505843427149E-124</v>
      </c>
      <c r="KA437">
        <v>1.706196062825415E-125</v>
      </c>
      <c r="KB437">
        <v>8.0300390182031592E-127</v>
      </c>
      <c r="KC437">
        <v>3.7105384362698971E-128</v>
      </c>
      <c r="KD437">
        <v>1.6833978977015091E-129</v>
      </c>
      <c r="KE437">
        <v>7.4983757670983081E-131</v>
      </c>
      <c r="KF437">
        <v>3.2792777484311513E-132</v>
      </c>
      <c r="KG437">
        <v>1.4080555628257629E-133</v>
      </c>
      <c r="KH437">
        <v>5.9359738551027025E-135</v>
      </c>
      <c r="KI437">
        <v>2.4569412365532369E-136</v>
      </c>
      <c r="KJ437">
        <v>9.9845424960606486E-138</v>
      </c>
      <c r="KK437">
        <v>3.9837510165538729E-139</v>
      </c>
      <c r="KL437">
        <v>1.56058284633067E-140</v>
      </c>
      <c r="KM437">
        <v>6.0022226495357609E-142</v>
      </c>
      <c r="KN437">
        <v>2.2665641286740269E-143</v>
      </c>
      <c r="KO437">
        <v>8.4033908817241266E-145</v>
      </c>
      <c r="KP437">
        <v>3.058945712177294E-146</v>
      </c>
      <c r="KQ437">
        <v>1.09325036454571E-147</v>
      </c>
      <c r="KR437">
        <v>3.8361727439272882E-149</v>
      </c>
      <c r="KS437">
        <v>1.3216222735174071E-150</v>
      </c>
      <c r="KT437">
        <v>4.4704085882949889E-152</v>
      </c>
      <c r="KU437">
        <v>1.484628419950352E-153</v>
      </c>
      <c r="KV437">
        <v>4.8408208296082959E-155</v>
      </c>
      <c r="KW437">
        <v>1.5497118036300691E-156</v>
      </c>
      <c r="KX437">
        <v>4.8709488890980191E-158</v>
      </c>
      <c r="KY437">
        <v>1.5031658800001631E-159</v>
      </c>
      <c r="KZ437">
        <v>4.5543977553390284E-161</v>
      </c>
      <c r="LA437">
        <v>1.354832857526612E-162</v>
      </c>
      <c r="LB437">
        <v>3.957046980084835E-164</v>
      </c>
      <c r="LC437">
        <v>1.134716629719874E-165</v>
      </c>
      <c r="LD437">
        <v>3.194731512814642E-167</v>
      </c>
      <c r="LE437">
        <v>8.8310440232850485E-169</v>
      </c>
      <c r="LF437">
        <v>2.3967375342587591E-170</v>
      </c>
      <c r="LG437">
        <v>6.3864520126451158E-172</v>
      </c>
      <c r="LH437">
        <v>1.6708196837392589E-173</v>
      </c>
      <c r="LI437">
        <v>4.2917090454767262E-175</v>
      </c>
      <c r="LJ437">
        <v>1.082335052514173E-176</v>
      </c>
      <c r="LK437">
        <v>2.6799330503531502E-178</v>
      </c>
      <c r="LL437">
        <v>6.5150377910515157E-180</v>
      </c>
      <c r="LM437">
        <v>1.555036947036779E-181</v>
      </c>
      <c r="LN437">
        <v>3.6441418035711178E-183</v>
      </c>
      <c r="LO437">
        <v>8.3845664726576049E-185</v>
      </c>
      <c r="LP437">
        <v>1.8940731540731709E-186</v>
      </c>
      <c r="LQ437">
        <v>4.2009129478569498E-188</v>
      </c>
      <c r="LR437">
        <v>9.1479001840636254E-190</v>
      </c>
      <c r="LS437">
        <v>1.955824843790974E-191</v>
      </c>
      <c r="LT437">
        <v>4.1055307581590631E-193</v>
      </c>
      <c r="LU437">
        <v>8.4613464335251649E-195</v>
      </c>
      <c r="LV437">
        <v>1.712144687212513E-196</v>
      </c>
      <c r="LW437">
        <v>3.401514070818058E-198</v>
      </c>
      <c r="LX437">
        <v>6.6349080527468028E-200</v>
      </c>
      <c r="LY437">
        <v>1.270657129285992E-201</v>
      </c>
      <c r="LZ437">
        <v>2.3892009689772179E-203</v>
      </c>
      <c r="MA437">
        <v>4.4107031209342036E-205</v>
      </c>
      <c r="MB437">
        <v>7.9945461825910631E-207</v>
      </c>
      <c r="MC437">
        <v>1.4226912236309901E-208</v>
      </c>
      <c r="MD437">
        <v>2.4857551112321338E-210</v>
      </c>
      <c r="ME437">
        <v>4.2641933206177911E-212</v>
      </c>
      <c r="MF437">
        <v>7.1820146992053586E-214</v>
      </c>
      <c r="MG437">
        <v>1.1876447606055341E-215</v>
      </c>
      <c r="MH437">
        <v>1.92822492238064E-217</v>
      </c>
      <c r="MI437">
        <v>3.0736874039236789E-219</v>
      </c>
      <c r="MJ437">
        <v>4.810526123506157E-221</v>
      </c>
      <c r="MK437">
        <v>7.3919042999234092E-223</v>
      </c>
      <c r="ML437">
        <v>1.115195415767121E-224</v>
      </c>
      <c r="MM437">
        <v>1.651872414189887E-226</v>
      </c>
      <c r="MN437">
        <v>2.4023313816291561E-228</v>
      </c>
      <c r="MO437">
        <v>3.4302061446631022E-230</v>
      </c>
      <c r="MP437">
        <v>4.8088189040268624E-232</v>
      </c>
      <c r="MQ437">
        <v>6.6189259571014199E-234</v>
      </c>
      <c r="MR437">
        <v>8.9447359738844684E-236</v>
      </c>
      <c r="MS437">
        <v>1.186802450505541E-237</v>
      </c>
      <c r="MT437">
        <v>1.546038311839522E-239</v>
      </c>
      <c r="MU437">
        <v>1.9773929496771341E-241</v>
      </c>
      <c r="MV437">
        <v>2.4831138152519121E-243</v>
      </c>
      <c r="MW437">
        <v>3.0614783283440191E-245</v>
      </c>
      <c r="MX437">
        <v>3.7059254135913168E-247</v>
      </c>
      <c r="MY437">
        <v>4.4044641951505181E-249</v>
      </c>
      <c r="MZ437">
        <v>5.1394946827768428E-251</v>
      </c>
      <c r="NA437">
        <v>5.8881476131524603E-253</v>
      </c>
      <c r="NB437">
        <v>6.623200321790416E-255</v>
      </c>
      <c r="NC437">
        <v>7.314557007188616E-257</v>
      </c>
      <c r="ND437">
        <v>7.9312037500657508E-259</v>
      </c>
      <c r="NE437">
        <v>8.4434731617695996E-261</v>
      </c>
      <c r="NF437">
        <v>8.8253937945543724E-263</v>
      </c>
      <c r="NG437">
        <v>9.0568673474263808E-265</v>
      </c>
      <c r="NH437">
        <v>9.1254202003383363E-267</v>
      </c>
      <c r="NI437">
        <v>9.0273169359184024E-269</v>
      </c>
      <c r="NJ437">
        <v>8.7678975211068169E-271</v>
      </c>
      <c r="NK437">
        <v>8.3610957952867353E-273</v>
      </c>
      <c r="NL437">
        <v>7.8281996844748582E-275</v>
      </c>
      <c r="NM437">
        <v>7.1960066452134055E-277</v>
      </c>
      <c r="NN437">
        <v>6.4945966367792413E-279</v>
      </c>
      <c r="NO437">
        <v>5.7549794949354099E-281</v>
      </c>
      <c r="NP437">
        <v>5.0068704004169015E-283</v>
      </c>
      <c r="NQ437">
        <v>4.2768093853791968E-285</v>
      </c>
      <c r="NR437">
        <v>3.5867773297595552E-287</v>
      </c>
      <c r="NS437">
        <v>2.9533839990445988E-289</v>
      </c>
      <c r="NT437">
        <v>2.387626560066425E-291</v>
      </c>
      <c r="NU437">
        <v>1.8951512218019391E-293</v>
      </c>
      <c r="NV437">
        <v>1.476904199414726E-295</v>
      </c>
      <c r="NW437">
        <v>1.130034676161617E-297</v>
      </c>
      <c r="NX437">
        <v>8.4891109033840999E-300</v>
      </c>
      <c r="NY437">
        <v>6.2612873940557938E-302</v>
      </c>
      <c r="NZ437">
        <v>4.5341519058821967E-304</v>
      </c>
      <c r="OA437">
        <v>3.2237361731060318E-306</v>
      </c>
      <c r="OB437">
        <v>2.2503699498151368E-308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</row>
    <row r="438" spans="1:450" x14ac:dyDescent="0.5">
      <c r="A438" s="1">
        <v>436</v>
      </c>
      <c r="B438">
        <v>1.6765432524164961E-80</v>
      </c>
      <c r="C438">
        <v>3.2274855213350572E-75</v>
      </c>
      <c r="D438">
        <v>7.7636656926390106E-73</v>
      </c>
      <c r="E438">
        <v>3.463336916139081E-71</v>
      </c>
      <c r="F438">
        <v>7.7882974980154003E-70</v>
      </c>
      <c r="G438">
        <v>1.232182465450544E-68</v>
      </c>
      <c r="H438">
        <v>1.5821012973319599E-67</v>
      </c>
      <c r="I438">
        <v>1.7706851862195221E-66</v>
      </c>
      <c r="J438">
        <v>1.7973395631366131E-65</v>
      </c>
      <c r="K438">
        <v>1.69449765453096E-64</v>
      </c>
      <c r="L438">
        <v>1.506447798533751E-63</v>
      </c>
      <c r="M438">
        <v>1.2757227260439589E-62</v>
      </c>
      <c r="N438">
        <v>1.036297885022238E-61</v>
      </c>
      <c r="O438">
        <v>8.1153704436871694E-61</v>
      </c>
      <c r="P438">
        <v>6.1491958565751713E-60</v>
      </c>
      <c r="Q438">
        <v>4.5207205246287058E-59</v>
      </c>
      <c r="R438">
        <v>3.2313852088231732E-58</v>
      </c>
      <c r="S438">
        <v>2.249423238710034E-57</v>
      </c>
      <c r="T438">
        <v>1.526916292360476E-56</v>
      </c>
      <c r="U438">
        <v>1.0117403617027109E-55</v>
      </c>
      <c r="V438">
        <v>6.5493098381264015E-55</v>
      </c>
      <c r="W438">
        <v>4.1446843756943059E-54</v>
      </c>
      <c r="X438">
        <v>2.5656776023115262E-53</v>
      </c>
      <c r="Y438">
        <v>1.5542889103460099E-52</v>
      </c>
      <c r="Z438">
        <v>9.2183271798869465E-52</v>
      </c>
      <c r="AA438">
        <v>5.3543707721990049E-51</v>
      </c>
      <c r="AB438">
        <v>3.0466632111038408E-50</v>
      </c>
      <c r="AC438">
        <v>1.6986589602443721E-49</v>
      </c>
      <c r="AD438">
        <v>9.2820756907238688E-49</v>
      </c>
      <c r="AE438">
        <v>4.9718774861890923E-48</v>
      </c>
      <c r="AF438">
        <v>2.6109655730354451E-47</v>
      </c>
      <c r="AG438">
        <v>1.3444593389682011E-46</v>
      </c>
      <c r="AH438">
        <v>6.7891134343750534E-46</v>
      </c>
      <c r="AI438">
        <v>3.3623595096750828E-45</v>
      </c>
      <c r="AJ438">
        <v>1.6333617854302721E-44</v>
      </c>
      <c r="AK438">
        <v>7.7833159292406761E-44</v>
      </c>
      <c r="AL438">
        <v>3.6385121671071693E-43</v>
      </c>
      <c r="AM438">
        <v>1.6687424955412649E-42</v>
      </c>
      <c r="AN438">
        <v>7.5090940186936476E-42</v>
      </c>
      <c r="AO438">
        <v>3.3154481551658329E-41</v>
      </c>
      <c r="AP438">
        <v>1.4363982432215039E-40</v>
      </c>
      <c r="AQ438">
        <v>6.106675107457694E-40</v>
      </c>
      <c r="AR438">
        <v>2.5477082036499958E-39</v>
      </c>
      <c r="AS438">
        <v>1.0430988656591341E-38</v>
      </c>
      <c r="AT438">
        <v>4.19128074159899E-38</v>
      </c>
      <c r="AU438">
        <v>1.6528248299485301E-37</v>
      </c>
      <c r="AV438">
        <v>6.3970224880814379E-37</v>
      </c>
      <c r="AW438">
        <v>2.430026772519524E-36</v>
      </c>
      <c r="AX438">
        <v>9.0601757079352104E-36</v>
      </c>
      <c r="AY438">
        <v>3.3156142061446858E-35</v>
      </c>
      <c r="AZ438">
        <v>1.1909728532137449E-34</v>
      </c>
      <c r="BA438">
        <v>4.199119682995262E-34</v>
      </c>
      <c r="BB438">
        <v>1.453250828927699E-33</v>
      </c>
      <c r="BC438">
        <v>4.936915655356016E-33</v>
      </c>
      <c r="BD438">
        <v>1.6463038912063341E-32</v>
      </c>
      <c r="BE438">
        <v>5.3890148804379139E-32</v>
      </c>
      <c r="BF438">
        <v>1.7316468976849841E-31</v>
      </c>
      <c r="BG438">
        <v>5.462167224482493E-31</v>
      </c>
      <c r="BH438">
        <v>1.6913407488175229E-30</v>
      </c>
      <c r="BI438">
        <v>5.1411722323404638E-30</v>
      </c>
      <c r="BJ438">
        <v>1.5341303998807539E-29</v>
      </c>
      <c r="BK438">
        <v>4.4940238488840701E-29</v>
      </c>
      <c r="BL438">
        <v>1.2923647071906169E-28</v>
      </c>
      <c r="BM438">
        <v>3.6485041412876399E-28</v>
      </c>
      <c r="BN438">
        <v>1.0111785357187961E-27</v>
      </c>
      <c r="BO438">
        <v>2.7512312677049872E-27</v>
      </c>
      <c r="BP438">
        <v>7.3487833745977466E-27</v>
      </c>
      <c r="BQ438">
        <v>1.927061387550541E-26</v>
      </c>
      <c r="BR438">
        <v>4.9610079433431779E-26</v>
      </c>
      <c r="BS438">
        <v>1.2538365696588481E-25</v>
      </c>
      <c r="BT438">
        <v>3.1110773888003788E-25</v>
      </c>
      <c r="BU438">
        <v>7.5784725021708646E-25</v>
      </c>
      <c r="BV438">
        <v>1.8124061268471101E-24</v>
      </c>
      <c r="BW438">
        <v>4.2553396408621437E-24</v>
      </c>
      <c r="BX438">
        <v>9.8088837633839235E-24</v>
      </c>
      <c r="BY438">
        <v>2.2197971587525779E-23</v>
      </c>
      <c r="BZ438">
        <v>4.9319304427413848E-23</v>
      </c>
      <c r="CA438">
        <v>1.075801302193876E-22</v>
      </c>
      <c r="CB438">
        <v>2.3038813257988489E-22</v>
      </c>
      <c r="CC438">
        <v>4.8439810192264344E-22</v>
      </c>
      <c r="CD438">
        <v>9.9990871874871645E-22</v>
      </c>
      <c r="CE438">
        <v>2.026446365561676E-21</v>
      </c>
      <c r="CF438">
        <v>4.0320683884209131E-21</v>
      </c>
      <c r="CG438">
        <v>7.8766184530858374E-21</v>
      </c>
      <c r="CH438">
        <v>1.51067813317055E-20</v>
      </c>
      <c r="CI438">
        <v>2.8446269173204731E-20</v>
      </c>
      <c r="CJ438">
        <v>5.2589725154028332E-20</v>
      </c>
      <c r="CK438">
        <v>9.5455208740965739E-20</v>
      </c>
      <c r="CL438">
        <v>1.7010708261740979E-19</v>
      </c>
      <c r="CM438">
        <v>2.9762543624133541E-19</v>
      </c>
      <c r="CN438">
        <v>5.1126185327727E-19</v>
      </c>
      <c r="CO438">
        <v>8.6226986511995358E-19</v>
      </c>
      <c r="CP438">
        <v>1.4278094246149601E-18</v>
      </c>
      <c r="CQ438">
        <v>2.321267599076065E-18</v>
      </c>
      <c r="CR438">
        <v>3.705175519861566E-18</v>
      </c>
      <c r="CS438">
        <v>5.8065962282946304E-18</v>
      </c>
      <c r="CT438">
        <v>8.9343787875769855E-18</v>
      </c>
      <c r="CU438">
        <v>1.3497010557296891E-17</v>
      </c>
      <c r="CV438">
        <v>2.0018977148609101E-17</v>
      </c>
      <c r="CW438">
        <v>2.9152634227290729E-17</v>
      </c>
      <c r="CX438">
        <v>4.1681743707954632E-17</v>
      </c>
      <c r="CY438">
        <v>5.8512226012143172E-17</v>
      </c>
      <c r="CZ438">
        <v>8.0645570719456193E-17</v>
      </c>
      <c r="DA438">
        <v>1.091309783655988E-16</v>
      </c>
      <c r="DB438">
        <v>1.4499387669942969E-16</v>
      </c>
      <c r="DC438">
        <v>1.891410501336562E-16</v>
      </c>
      <c r="DD438">
        <v>2.4224614362559338E-16</v>
      </c>
      <c r="DE438">
        <v>3.046234240953944E-16</v>
      </c>
      <c r="DF438">
        <v>3.7610183839636751E-16</v>
      </c>
      <c r="DG438">
        <v>4.5591484208775427E-16</v>
      </c>
      <c r="DH438">
        <v>5.4262335376841144E-16</v>
      </c>
      <c r="DI438">
        <v>6.3408876411012106E-16</v>
      </c>
      <c r="DJ438">
        <v>7.275097149348471E-16</v>
      </c>
      <c r="DK438">
        <v>8.1953031878313775E-16</v>
      </c>
      <c r="DL438">
        <v>9.0641911503731135E-16</v>
      </c>
      <c r="DM438">
        <v>9.8430840133009335E-16</v>
      </c>
      <c r="DN438">
        <v>1.049474104729309E-15</v>
      </c>
      <c r="DO438">
        <v>1.098628709478014E-15</v>
      </c>
      <c r="DP438">
        <v>1.1291954404602151E-15</v>
      </c>
      <c r="DQ438">
        <v>1.1395319526438461E-15</v>
      </c>
      <c r="DR438">
        <v>1.1290765147756809E-15</v>
      </c>
      <c r="DS438">
        <v>1.098398580542863E-15</v>
      </c>
      <c r="DT438">
        <v>1.049147411628356E-15</v>
      </c>
      <c r="DU438">
        <v>9.8390520268671068E-16</v>
      </c>
      <c r="DV438">
        <v>9.0596290904546006E-16</v>
      </c>
      <c r="DW438">
        <v>8.1904584638490283E-16</v>
      </c>
      <c r="DX438">
        <v>7.2702082478111859E-16</v>
      </c>
      <c r="DY438">
        <v>6.336165863667702E-16</v>
      </c>
      <c r="DZ438">
        <v>5.4218496308369037E-16</v>
      </c>
      <c r="EA438">
        <v>4.5552250298183427E-16</v>
      </c>
      <c r="EB438">
        <v>3.7576283604613709E-16</v>
      </c>
      <c r="EC438">
        <v>3.0434040553789832E-16</v>
      </c>
      <c r="ED438">
        <v>2.4201783992312701E-16</v>
      </c>
      <c r="EE438">
        <v>1.889632241555319E-16</v>
      </c>
      <c r="EF438">
        <v>1.4486034295834129E-16</v>
      </c>
      <c r="EG438">
        <v>1.09034565091335E-16</v>
      </c>
      <c r="EH438">
        <v>8.0578931599390885E-17</v>
      </c>
      <c r="EI438">
        <v>5.8468450771023207E-17</v>
      </c>
      <c r="EJ438">
        <v>4.165475523364339E-17</v>
      </c>
      <c r="EK438">
        <v>2.9137390023845877E-17</v>
      </c>
      <c r="EL438">
        <v>2.001151208901661E-17</v>
      </c>
      <c r="EM438">
        <v>1.349436631942158E-17</v>
      </c>
      <c r="EN438">
        <v>8.9344648946442117E-18</v>
      </c>
      <c r="EO438">
        <v>5.8080211082429521E-18</v>
      </c>
      <c r="EP438">
        <v>3.7070763971757196E-18</v>
      </c>
      <c r="EQ438">
        <v>2.3231578360475851E-18</v>
      </c>
      <c r="ER438">
        <v>1.4294528808821761E-18</v>
      </c>
      <c r="ES438">
        <v>8.635848831410909E-19</v>
      </c>
      <c r="ET438">
        <v>5.1225285635682707E-19</v>
      </c>
      <c r="EU438">
        <v>2.9833762160582408E-19</v>
      </c>
      <c r="EV438">
        <v>1.70598826345617E-19</v>
      </c>
      <c r="EW438">
        <v>9.5783022654689124E-20</v>
      </c>
      <c r="EX438">
        <v>5.2801422053953907E-20</v>
      </c>
      <c r="EY438">
        <v>2.8579023045295051E-20</v>
      </c>
      <c r="EZ438">
        <v>1.5187766459384311E-20</v>
      </c>
      <c r="FA438">
        <v>7.9247451723337017E-21</v>
      </c>
      <c r="FB438">
        <v>4.0599590616776392E-21</v>
      </c>
      <c r="FC438">
        <v>2.042222434121566E-21</v>
      </c>
      <c r="FD438">
        <v>1.008624598098202E-21</v>
      </c>
      <c r="FE438">
        <v>4.8910406831968682E-22</v>
      </c>
      <c r="FF438">
        <v>2.3287254135978791E-22</v>
      </c>
      <c r="FG438">
        <v>1.088630897517038E-22</v>
      </c>
      <c r="FH438">
        <v>4.9967597972745937E-23</v>
      </c>
      <c r="FI438">
        <v>2.2518621776902189E-23</v>
      </c>
      <c r="FJ438">
        <v>9.9641608782208097E-24</v>
      </c>
      <c r="FK438">
        <v>4.328977383550033E-24</v>
      </c>
      <c r="FL438">
        <v>1.846611917109597E-24</v>
      </c>
      <c r="FM438">
        <v>7.7341350267002139E-25</v>
      </c>
      <c r="FN438">
        <v>3.1804877785618008E-25</v>
      </c>
      <c r="FO438">
        <v>1.2841674039235261E-25</v>
      </c>
      <c r="FP438">
        <v>5.090911482389022E-26</v>
      </c>
      <c r="FQ438">
        <v>1.9815977676251969E-26</v>
      </c>
      <c r="FR438">
        <v>7.5732375163881029E-27</v>
      </c>
      <c r="FS438">
        <v>2.8418020596121661E-27</v>
      </c>
      <c r="FT438">
        <v>1.047013551891869E-27</v>
      </c>
      <c r="FU438">
        <v>3.7875386096854441E-28</v>
      </c>
      <c r="FV438">
        <v>1.345266033238847E-28</v>
      </c>
      <c r="FW438">
        <v>4.6914347564523241E-29</v>
      </c>
      <c r="FX438">
        <v>1.6063849764804719E-29</v>
      </c>
      <c r="FY438">
        <v>5.4005760552753698E-30</v>
      </c>
      <c r="FZ438">
        <v>1.7826951766236822E-30</v>
      </c>
      <c r="GA438">
        <v>5.7777758802105902E-31</v>
      </c>
      <c r="GB438">
        <v>1.8386156014213401E-31</v>
      </c>
      <c r="GC438">
        <v>5.7447070206785837E-32</v>
      </c>
      <c r="GD438">
        <v>1.762347588158291E-32</v>
      </c>
      <c r="GE438">
        <v>5.3083804076481848E-33</v>
      </c>
      <c r="GF438">
        <v>1.569926556350078E-33</v>
      </c>
      <c r="GG438">
        <v>4.5587261740204994E-34</v>
      </c>
      <c r="GH438">
        <v>1.29973433429111E-34</v>
      </c>
      <c r="GI438">
        <v>3.6384183422368839E-35</v>
      </c>
      <c r="GJ438">
        <v>1.0000406861234911E-35</v>
      </c>
      <c r="GK438">
        <v>2.6987940383945311E-36</v>
      </c>
      <c r="GL438">
        <v>7.1510347646383408E-37</v>
      </c>
      <c r="GM438">
        <v>1.860437775172253E-37</v>
      </c>
      <c r="GN438">
        <v>4.7523515360825398E-38</v>
      </c>
      <c r="GO438">
        <v>1.1919256167785251E-38</v>
      </c>
      <c r="GP438">
        <v>2.9351950799793599E-39</v>
      </c>
      <c r="GQ438">
        <v>7.0969548864190069E-40</v>
      </c>
      <c r="GR438">
        <v>1.6848234914120509E-40</v>
      </c>
      <c r="GS438">
        <v>3.9272097601776112E-41</v>
      </c>
      <c r="GT438">
        <v>8.9879602912860371E-42</v>
      </c>
      <c r="GU438">
        <v>2.0196940279660851E-42</v>
      </c>
      <c r="GV438">
        <v>4.4561257593315854E-43</v>
      </c>
      <c r="GW438">
        <v>9.6533210162053629E-44</v>
      </c>
      <c r="GX438">
        <v>2.0532580828303181E-44</v>
      </c>
      <c r="GY438">
        <v>4.288030305660602E-45</v>
      </c>
      <c r="GZ438">
        <v>8.792648111073867E-46</v>
      </c>
      <c r="HA438">
        <v>1.7702276081717129E-46</v>
      </c>
      <c r="HB438">
        <v>3.4993398708607491E-47</v>
      </c>
      <c r="HC438">
        <v>6.7918919232158378E-48</v>
      </c>
      <c r="HD438">
        <v>1.294324169662496E-48</v>
      </c>
      <c r="HE438">
        <v>2.4218265461126631E-49</v>
      </c>
      <c r="HF438">
        <v>4.4492900166221318E-50</v>
      </c>
      <c r="HG438">
        <v>8.025759218117272E-51</v>
      </c>
      <c r="HH438">
        <v>1.421442491339395E-51</v>
      </c>
      <c r="HI438">
        <v>2.4718393527376611E-52</v>
      </c>
      <c r="HJ438">
        <v>4.2204522944441998E-53</v>
      </c>
      <c r="HK438">
        <v>7.0753117110628735E-54</v>
      </c>
      <c r="HL438">
        <v>1.164608652622348E-54</v>
      </c>
      <c r="HM438">
        <v>1.8821850602161691E-55</v>
      </c>
      <c r="HN438">
        <v>2.9867063740611221E-56</v>
      </c>
      <c r="HO438">
        <v>4.6534028896460611E-57</v>
      </c>
      <c r="HP438">
        <v>7.1186349537801683E-58</v>
      </c>
      <c r="HQ438">
        <v>1.0692290574578031E-58</v>
      </c>
      <c r="HR438">
        <v>1.576858653969225E-59</v>
      </c>
      <c r="HS438">
        <v>2.2832989815490819E-60</v>
      </c>
      <c r="HT438">
        <v>3.2462414886509451E-61</v>
      </c>
      <c r="HU438">
        <v>4.5315513823919859E-62</v>
      </c>
      <c r="HV438">
        <v>6.2109932425952484E-63</v>
      </c>
      <c r="HW438">
        <v>8.3584026207199489E-64</v>
      </c>
      <c r="HX438">
        <v>1.104418361969479E-64</v>
      </c>
      <c r="HY438">
        <v>1.4328214340474439E-65</v>
      </c>
      <c r="HZ438">
        <v>1.8251504021521529E-66</v>
      </c>
      <c r="IA438">
        <v>2.282723989123406E-67</v>
      </c>
      <c r="IB438">
        <v>2.8032144315410531E-68</v>
      </c>
      <c r="IC438">
        <v>3.3799278383821462E-69</v>
      </c>
      <c r="ID438">
        <v>4.0013518639206318E-70</v>
      </c>
      <c r="IE438">
        <v>4.6510850632986516E-71</v>
      </c>
      <c r="IF438">
        <v>5.3082340289804478E-72</v>
      </c>
      <c r="IG438">
        <v>5.9483168976432321E-73</v>
      </c>
      <c r="IH438">
        <v>6.5446496944407781E-74</v>
      </c>
      <c r="II438">
        <v>7.0701235257003846E-75</v>
      </c>
      <c r="IJ438">
        <v>7.4992166562309717E-76</v>
      </c>
      <c r="IK438">
        <v>7.8100374819483112E-77</v>
      </c>
      <c r="IL438">
        <v>7.986172168048628E-78</v>
      </c>
      <c r="IM438">
        <v>8.0181202776654831E-79</v>
      </c>
      <c r="IN438">
        <v>7.90414369144115E-80</v>
      </c>
      <c r="IO438">
        <v>7.6504232572355862E-81</v>
      </c>
      <c r="IP438">
        <v>7.2705035235098747E-82</v>
      </c>
      <c r="IQ438">
        <v>6.784094973266008E-83</v>
      </c>
      <c r="IR438">
        <v>6.2153811479026574E-84</v>
      </c>
      <c r="IS438">
        <v>5.5910328450059629E-85</v>
      </c>
      <c r="IT438">
        <v>4.9381555320183589E-86</v>
      </c>
      <c r="IU438">
        <v>4.2823872891630637E-87</v>
      </c>
      <c r="IV438">
        <v>3.6463267803850442E-88</v>
      </c>
      <c r="IW438">
        <v>3.0484123624627299E-89</v>
      </c>
      <c r="IX438">
        <v>2.5023055244471101E-90</v>
      </c>
      <c r="IY438">
        <v>2.0167657663535321E-91</v>
      </c>
      <c r="IZ438">
        <v>1.5959493500687281E-92</v>
      </c>
      <c r="JA438">
        <v>1.240027386133735E-93</v>
      </c>
      <c r="JB438">
        <v>9.4600185876113413E-95</v>
      </c>
      <c r="JC438">
        <v>7.0860017395326192E-96</v>
      </c>
      <c r="JD438">
        <v>5.2114560851867717E-97</v>
      </c>
      <c r="JE438">
        <v>3.7632709183414758E-98</v>
      </c>
      <c r="JF438">
        <v>2.6682128477354941E-99</v>
      </c>
      <c r="JG438">
        <v>1.857479601451633E-100</v>
      </c>
      <c r="JH438">
        <v>1.269627267595582E-101</v>
      </c>
      <c r="JI438">
        <v>8.5207347392146074E-103</v>
      </c>
      <c r="JJ438">
        <v>5.6146989627164821E-104</v>
      </c>
      <c r="JK438">
        <v>3.6326582557733E-105</v>
      </c>
      <c r="JL438">
        <v>2.307656995619401E-106</v>
      </c>
      <c r="JM438">
        <v>1.439350710258875E-107</v>
      </c>
      <c r="JN438">
        <v>8.8147634400081735E-109</v>
      </c>
      <c r="JO438">
        <v>5.3003356431928829E-110</v>
      </c>
      <c r="JP438">
        <v>3.1292824679816289E-111</v>
      </c>
      <c r="JQ438">
        <v>1.813989861462371E-112</v>
      </c>
      <c r="JR438">
        <v>1.032460978297215E-113</v>
      </c>
      <c r="JS438">
        <v>5.7698051798547562E-115</v>
      </c>
      <c r="JT438">
        <v>3.1659013082339839E-116</v>
      </c>
      <c r="JU438">
        <v>1.7056201749158321E-117</v>
      </c>
      <c r="JV438">
        <v>9.0222740400708172E-119</v>
      </c>
      <c r="JW438">
        <v>4.6859586263725952E-120</v>
      </c>
      <c r="JX438">
        <v>2.389624375865467E-121</v>
      </c>
      <c r="JY438">
        <v>1.196491429682327E-122</v>
      </c>
      <c r="JZ438">
        <v>5.8821800672115959E-124</v>
      </c>
      <c r="KA438">
        <v>2.839329643348078E-125</v>
      </c>
      <c r="KB438">
        <v>1.345680950055198E-126</v>
      </c>
      <c r="KC438">
        <v>6.2620594494109397E-128</v>
      </c>
      <c r="KD438">
        <v>2.8611529183612162E-129</v>
      </c>
      <c r="KE438">
        <v>1.2835528718034881E-130</v>
      </c>
      <c r="KF438">
        <v>5.6537327046028142E-132</v>
      </c>
      <c r="KG438">
        <v>2.4451505582942809E-133</v>
      </c>
      <c r="KH438">
        <v>1.03830458131389E-134</v>
      </c>
      <c r="KI438">
        <v>4.3290517074173454E-136</v>
      </c>
      <c r="KJ438">
        <v>1.7721873060268969E-137</v>
      </c>
      <c r="KK438">
        <v>7.1232030116683759E-139</v>
      </c>
      <c r="KL438">
        <v>2.8111879432531259E-140</v>
      </c>
      <c r="KM438">
        <v>1.0893145560498259E-141</v>
      </c>
      <c r="KN438">
        <v>4.1444375975254932E-143</v>
      </c>
      <c r="KO438">
        <v>1.548198997320756E-144</v>
      </c>
      <c r="KP438">
        <v>5.6785420269790234E-146</v>
      </c>
      <c r="KQ438">
        <v>2.045011708095042E-147</v>
      </c>
      <c r="KR438">
        <v>7.2310880770874894E-149</v>
      </c>
      <c r="KS438">
        <v>2.5105010567450112E-150</v>
      </c>
      <c r="KT438">
        <v>8.5578777096366679E-152</v>
      </c>
      <c r="KU438">
        <v>2.8643142298203082E-153</v>
      </c>
      <c r="KV438">
        <v>9.4129156629164167E-155</v>
      </c>
      <c r="KW438">
        <v>3.0372224620566528E-156</v>
      </c>
      <c r="KX438">
        <v>9.6222796155228871E-158</v>
      </c>
      <c r="KY438">
        <v>2.9931486300138678E-159</v>
      </c>
      <c r="KZ438">
        <v>9.1417120776609815E-161</v>
      </c>
      <c r="LA438">
        <v>2.7414210685831868E-162</v>
      </c>
      <c r="LB438">
        <v>8.0718467951544443E-164</v>
      </c>
      <c r="LC438">
        <v>2.3335603498162178E-165</v>
      </c>
      <c r="LD438">
        <v>6.6239055523639821E-167</v>
      </c>
      <c r="LE438">
        <v>1.8461126532407141E-168</v>
      </c>
      <c r="LF438">
        <v>5.051859282167935E-170</v>
      </c>
      <c r="LG438">
        <v>1.357354460645614E-171</v>
      </c>
      <c r="LH438">
        <v>3.5808348597278879E-173</v>
      </c>
      <c r="LI438">
        <v>9.2752218224916327E-175</v>
      </c>
      <c r="LJ438">
        <v>2.358920560127956E-176</v>
      </c>
      <c r="LK438">
        <v>5.8904887413013372E-178</v>
      </c>
      <c r="LL438">
        <v>1.444236622228549E-179</v>
      </c>
      <c r="LM438">
        <v>3.4767574186479359E-181</v>
      </c>
      <c r="LN438">
        <v>8.2178733681211235E-183</v>
      </c>
      <c r="LO438">
        <v>1.907188074454764E-184</v>
      </c>
      <c r="LP438">
        <v>4.3458689662790127E-186</v>
      </c>
      <c r="LQ438">
        <v>9.7231898336102904E-188</v>
      </c>
      <c r="LR438">
        <v>2.1359443768758499E-189</v>
      </c>
      <c r="LS438">
        <v>4.6070205968296672E-191</v>
      </c>
      <c r="LT438">
        <v>9.7566205391392346E-193</v>
      </c>
      <c r="LU438">
        <v>2.0287462259963729E-194</v>
      </c>
      <c r="LV438">
        <v>4.141952266751853E-196</v>
      </c>
      <c r="LW438">
        <v>8.302932605919903E-198</v>
      </c>
      <c r="LX438">
        <v>1.6342067450872669E-199</v>
      </c>
      <c r="LY438">
        <v>3.158141258771143E-201</v>
      </c>
      <c r="LZ438">
        <v>5.9924604327123058E-203</v>
      </c>
      <c r="MA438">
        <v>1.1164206834566739E-204</v>
      </c>
      <c r="MB438">
        <v>2.0422064884235771E-206</v>
      </c>
      <c r="MC438">
        <v>3.667925554604367E-208</v>
      </c>
      <c r="MD438">
        <v>6.4683045572343289E-210</v>
      </c>
      <c r="ME438">
        <v>1.1199780182326141E-211</v>
      </c>
      <c r="MF438">
        <v>1.9040468583943901E-213</v>
      </c>
      <c r="MG438">
        <v>3.1782998237480162E-215</v>
      </c>
      <c r="MH438">
        <v>5.2090820438694347E-217</v>
      </c>
      <c r="MI438">
        <v>8.3825593589881199E-219</v>
      </c>
      <c r="MJ438">
        <v>1.32446713645544E-220</v>
      </c>
      <c r="MK438">
        <v>2.0547304133289119E-222</v>
      </c>
      <c r="ML438">
        <v>3.129807510941482E-224</v>
      </c>
      <c r="MM438">
        <v>4.6809017750937193E-226</v>
      </c>
      <c r="MN438">
        <v>6.8736996444670479E-228</v>
      </c>
      <c r="MO438">
        <v>9.9106171964564332E-230</v>
      </c>
      <c r="MP438">
        <v>1.403007467753641E-231</v>
      </c>
      <c r="MQ438">
        <v>1.950151707995585E-233</v>
      </c>
      <c r="MR438">
        <v>2.6614968108981409E-235</v>
      </c>
      <c r="MS438">
        <v>3.5664212856914041E-237</v>
      </c>
      <c r="MT438">
        <v>4.6923292733322287E-239</v>
      </c>
      <c r="MU438">
        <v>6.0616863960612676E-241</v>
      </c>
      <c r="MV438">
        <v>7.6886058654700649E-243</v>
      </c>
      <c r="MW438">
        <v>9.5752668600555004E-245</v>
      </c>
      <c r="MX438">
        <v>1.1708555825013149E-246</v>
      </c>
      <c r="MY438">
        <v>1.4057397810025729E-248</v>
      </c>
      <c r="MZ438">
        <v>1.657126651006984E-250</v>
      </c>
      <c r="NA438">
        <v>1.91803105511019E-252</v>
      </c>
      <c r="NB438">
        <v>2.1797402110904131E-254</v>
      </c>
      <c r="NC438">
        <v>2.4322208608368941E-256</v>
      </c>
      <c r="ND438">
        <v>2.6647130984049621E-258</v>
      </c>
      <c r="NE438">
        <v>2.8664678944374811E-260</v>
      </c>
      <c r="NF438">
        <v>3.0275608969480971E-262</v>
      </c>
      <c r="NG438">
        <v>3.1396979981462222E-264</v>
      </c>
      <c r="NH438">
        <v>3.1969220771211407E-266</v>
      </c>
      <c r="NI438">
        <v>3.1961372018469793E-268</v>
      </c>
      <c r="NJ438">
        <v>3.1373861069729419E-270</v>
      </c>
      <c r="NK438">
        <v>3.0238463392838798E-272</v>
      </c>
      <c r="NL438">
        <v>2.861545554627491E-274</v>
      </c>
      <c r="NM438">
        <v>2.65883146443029E-276</v>
      </c>
      <c r="NN438">
        <v>2.4256612876397259E-278</v>
      </c>
      <c r="NO438">
        <v>2.172794781063182E-280</v>
      </c>
      <c r="NP438">
        <v>1.9109814399005929E-282</v>
      </c>
      <c r="NQ438">
        <v>1.650226050082895E-284</v>
      </c>
      <c r="NR438">
        <v>1.3991994323996351E-286</v>
      </c>
      <c r="NS438">
        <v>1.1648366238431599E-288</v>
      </c>
      <c r="NT438">
        <v>9.5213741366376201E-291</v>
      </c>
      <c r="NU438">
        <v>7.6415852848805904E-293</v>
      </c>
      <c r="NV438">
        <v>6.0216640193100021E-295</v>
      </c>
      <c r="NW438">
        <v>4.6590653335279011E-297</v>
      </c>
      <c r="NX438">
        <v>3.5394053884642779E-299</v>
      </c>
      <c r="NY438">
        <v>2.6400432649264939E-301</v>
      </c>
      <c r="NZ438">
        <v>1.933485912190216E-303</v>
      </c>
      <c r="OA438">
        <v>1.3903374268182491E-305</v>
      </c>
      <c r="OB438">
        <v>9.8163187387036103E-308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</row>
    <row r="439" spans="1:450" x14ac:dyDescent="0.5">
      <c r="A439" s="1">
        <v>437</v>
      </c>
      <c r="B439">
        <v>2.101486611863854E-80</v>
      </c>
      <c r="C439">
        <v>4.0255628725279171E-75</v>
      </c>
      <c r="D439">
        <v>9.6360209399085263E-73</v>
      </c>
      <c r="E439">
        <v>4.2777204545572178E-71</v>
      </c>
      <c r="F439">
        <v>9.5733754566661653E-70</v>
      </c>
      <c r="G439">
        <v>1.5073726689332299E-68</v>
      </c>
      <c r="H439">
        <v>1.9262874873273089E-67</v>
      </c>
      <c r="I439">
        <v>2.1457915328481999E-66</v>
      </c>
      <c r="J439">
        <v>2.1679727325883531E-65</v>
      </c>
      <c r="K439">
        <v>2.034512270240255E-64</v>
      </c>
      <c r="L439">
        <v>1.8004755999303271E-63</v>
      </c>
      <c r="M439">
        <v>1.5178239759220279E-62</v>
      </c>
      <c r="N439">
        <v>1.227438788990837E-61</v>
      </c>
      <c r="O439">
        <v>9.5695573092503446E-61</v>
      </c>
      <c r="P439">
        <v>7.2191861978119773E-60</v>
      </c>
      <c r="Q439">
        <v>5.2842352920835854E-59</v>
      </c>
      <c r="R439">
        <v>3.7608494007329198E-58</v>
      </c>
      <c r="S439">
        <v>2.6068092999075507E-57</v>
      </c>
      <c r="T439">
        <v>1.7620261078475639E-56</v>
      </c>
      <c r="U439">
        <v>1.162634920878907E-55</v>
      </c>
      <c r="V439">
        <v>7.4948881064028621E-55</v>
      </c>
      <c r="W439">
        <v>4.723615747193593E-54</v>
      </c>
      <c r="X439">
        <v>2.9121706030075781E-53</v>
      </c>
      <c r="Y439">
        <v>1.7570991294615179E-52</v>
      </c>
      <c r="Z439">
        <v>1.0379694461050929E-51</v>
      </c>
      <c r="AA439">
        <v>6.0051931556854421E-51</v>
      </c>
      <c r="AB439">
        <v>3.4036682845250329E-50</v>
      </c>
      <c r="AC439">
        <v>1.8903898004391331E-49</v>
      </c>
      <c r="AD439">
        <v>1.0290365960054609E-48</v>
      </c>
      <c r="AE439">
        <v>5.4911692279045942E-48</v>
      </c>
      <c r="AF439">
        <v>2.8729125199143941E-47</v>
      </c>
      <c r="AG439">
        <v>1.4738861144000551E-46</v>
      </c>
      <c r="AH439">
        <v>7.4155346852012788E-46</v>
      </c>
      <c r="AI439">
        <v>3.6593576266487869E-45</v>
      </c>
      <c r="AJ439">
        <v>1.7713017518791601E-44</v>
      </c>
      <c r="AK439">
        <v>8.4108991651111525E-44</v>
      </c>
      <c r="AL439">
        <v>3.9182068211615587E-43</v>
      </c>
      <c r="AM439">
        <v>1.7908398907903529E-42</v>
      </c>
      <c r="AN439">
        <v>8.0311370478323366E-42</v>
      </c>
      <c r="AO439">
        <v>3.5340439716488301E-41</v>
      </c>
      <c r="AP439">
        <v>1.526029529499386E-40</v>
      </c>
      <c r="AQ439">
        <v>6.4665018090083483E-40</v>
      </c>
      <c r="AR439">
        <v>2.6891123177203309E-39</v>
      </c>
      <c r="AS439">
        <v>1.097482362342926E-38</v>
      </c>
      <c r="AT439">
        <v>4.395920196905814E-38</v>
      </c>
      <c r="AU439">
        <v>1.7281403065471699E-37</v>
      </c>
      <c r="AV439">
        <v>6.6680265998914387E-37</v>
      </c>
      <c r="AW439">
        <v>2.5253171691338149E-36</v>
      </c>
      <c r="AX439">
        <v>9.3873945558952575E-36</v>
      </c>
      <c r="AY439">
        <v>3.4252649749032322E-35</v>
      </c>
      <c r="AZ439">
        <v>1.226794799838299E-34</v>
      </c>
      <c r="BA439">
        <v>4.3130684532811324E-34</v>
      </c>
      <c r="BB439">
        <v>1.4884863723539719E-33</v>
      </c>
      <c r="BC439">
        <v>5.0425977824611069E-33</v>
      </c>
      <c r="BD439">
        <v>1.6769538647199289E-32</v>
      </c>
      <c r="BE439">
        <v>5.4745841253112428E-32</v>
      </c>
      <c r="BF439">
        <v>1.7544859018233001E-31</v>
      </c>
      <c r="BG439">
        <v>5.5197890423720574E-31</v>
      </c>
      <c r="BH439">
        <v>1.704801019860684E-30</v>
      </c>
      <c r="BI439">
        <v>5.1690172966250683E-30</v>
      </c>
      <c r="BJ439">
        <v>1.5386133904506119E-29</v>
      </c>
      <c r="BK439">
        <v>4.4961641260646941E-29</v>
      </c>
      <c r="BL439">
        <v>1.2898807933883039E-28</v>
      </c>
      <c r="BM439">
        <v>3.632914568299506E-28</v>
      </c>
      <c r="BN439">
        <v>1.0045283328308711E-27</v>
      </c>
      <c r="BO439">
        <v>2.7269275864796671E-27</v>
      </c>
      <c r="BP439">
        <v>7.2676208575784552E-27</v>
      </c>
      <c r="BQ439">
        <v>1.901607268265455E-26</v>
      </c>
      <c r="BR439">
        <v>4.88496903693133E-26</v>
      </c>
      <c r="BS439">
        <v>1.232019525853247E-25</v>
      </c>
      <c r="BT439">
        <v>3.050635994408989E-25</v>
      </c>
      <c r="BU439">
        <v>7.4162152090375337E-25</v>
      </c>
      <c r="BV439">
        <v>1.7700901579002161E-24</v>
      </c>
      <c r="BW439">
        <v>4.1479304651129697E-24</v>
      </c>
      <c r="BX439">
        <v>9.5431631968885583E-24</v>
      </c>
      <c r="BY439">
        <v>2.155657353357763E-23</v>
      </c>
      <c r="BZ439">
        <v>4.7807409271918551E-23</v>
      </c>
      <c r="CA439">
        <v>1.040975029292419E-22</v>
      </c>
      <c r="CB439">
        <v>2.2254430357272301E-22</v>
      </c>
      <c r="CC439">
        <v>4.6711637665086112E-22</v>
      </c>
      <c r="CD439">
        <v>9.6264786271600713E-22</v>
      </c>
      <c r="CE439">
        <v>1.9478019488276429E-21</v>
      </c>
      <c r="CF439">
        <v>3.8695308231331607E-21</v>
      </c>
      <c r="CG439">
        <v>7.5476042361445657E-21</v>
      </c>
      <c r="CH439">
        <v>1.4454340989715759E-20</v>
      </c>
      <c r="CI439">
        <v>2.717858622782171E-20</v>
      </c>
      <c r="CJ439">
        <v>5.0175971876129602E-20</v>
      </c>
      <c r="CK439">
        <v>9.0950694790572812E-20</v>
      </c>
      <c r="CL439">
        <v>1.618670436310335E-19</v>
      </c>
      <c r="CM439">
        <v>2.8284850272344671E-19</v>
      </c>
      <c r="CN439">
        <v>4.8528088125229441E-19</v>
      </c>
      <c r="CO439">
        <v>8.1747994011012547E-19</v>
      </c>
      <c r="CP439">
        <v>1.352092476638342E-18</v>
      </c>
      <c r="CQ439">
        <v>2.1957443262262139E-18</v>
      </c>
      <c r="CR439">
        <v>3.5010950814835629E-18</v>
      </c>
      <c r="CS439">
        <v>5.4811723510284137E-18</v>
      </c>
      <c r="CT439">
        <v>8.4254102144867715E-18</v>
      </c>
      <c r="CU439">
        <v>1.271619842778259E-17</v>
      </c>
      <c r="CV439">
        <v>1.8843985397035699E-17</v>
      </c>
      <c r="CW439">
        <v>2.741814047604867E-17</v>
      </c>
      <c r="CX439">
        <v>3.9169997384900958E-17</v>
      </c>
      <c r="CY439">
        <v>5.4943953518611753E-17</v>
      </c>
      <c r="CZ439">
        <v>7.5672412334013918E-17</v>
      </c>
      <c r="DA439">
        <v>1.023309564404788E-16</v>
      </c>
      <c r="DB439">
        <v>1.3587161060508941E-16</v>
      </c>
      <c r="DC439">
        <v>1.77134471808544E-16</v>
      </c>
      <c r="DD439">
        <v>2.2674125364964218E-16</v>
      </c>
      <c r="DE439">
        <v>2.8497810831159582E-16</v>
      </c>
      <c r="DF439">
        <v>3.5167892588317852E-16</v>
      </c>
      <c r="DG439">
        <v>4.2612346977723941E-16</v>
      </c>
      <c r="DH439">
        <v>5.0696641897887368E-16</v>
      </c>
      <c r="DI439">
        <v>5.9221296219845069E-16</v>
      </c>
      <c r="DJ439">
        <v>6.7925358554385115E-16</v>
      </c>
      <c r="DK439">
        <v>7.6496508016938637E-16</v>
      </c>
      <c r="DL439">
        <v>8.4587703792514326E-16</v>
      </c>
      <c r="DM439">
        <v>9.183941711793482E-16</v>
      </c>
      <c r="DN439">
        <v>9.7905604244268738E-16</v>
      </c>
      <c r="DO439">
        <v>1.0248087361468239E-15</v>
      </c>
      <c r="DP439">
        <v>1.0532590338304081E-15</v>
      </c>
      <c r="DQ439">
        <v>1.0628817199073409E-15</v>
      </c>
      <c r="DR439">
        <v>1.05315503844432E-15</v>
      </c>
      <c r="DS439">
        <v>1.024607559845552E-15</v>
      </c>
      <c r="DT439">
        <v>9.7877059909060274E-16</v>
      </c>
      <c r="DU439">
        <v>9.1804214581501897E-16</v>
      </c>
      <c r="DV439">
        <v>8.4547913103150825E-16</v>
      </c>
      <c r="DW439">
        <v>7.6454306119097667E-16</v>
      </c>
      <c r="DX439">
        <v>6.7882840348253634E-16</v>
      </c>
      <c r="DY439">
        <v>5.9180313276902997E-16</v>
      </c>
      <c r="DZ439">
        <v>5.0658684812835413E-16</v>
      </c>
      <c r="EA439">
        <v>4.2578479565947831E-16</v>
      </c>
      <c r="EB439">
        <v>3.5138738089148821E-16</v>
      </c>
      <c r="EC439">
        <v>2.8473583340610159E-16</v>
      </c>
      <c r="ED439">
        <v>2.265469488918906E-16</v>
      </c>
      <c r="EE439">
        <v>1.769842442713611E-16</v>
      </c>
      <c r="EF439">
        <v>1.357598827919349E-16</v>
      </c>
      <c r="EG439">
        <v>1.022513198799878E-16</v>
      </c>
      <c r="EH439">
        <v>7.561834451710359E-17</v>
      </c>
      <c r="EI439">
        <v>5.4909353749852502E-17</v>
      </c>
      <c r="EJ439">
        <v>3.9149531538812723E-17</v>
      </c>
      <c r="EK439">
        <v>2.7407411405367331E-17</v>
      </c>
      <c r="EL439">
        <v>1.8839562695412081E-17</v>
      </c>
      <c r="EM439">
        <v>1.271554853217507E-17</v>
      </c>
      <c r="EN439">
        <v>8.4267671820449731E-18</v>
      </c>
      <c r="EO439">
        <v>5.483383619896674E-18</v>
      </c>
      <c r="EP439">
        <v>3.5034677828080747E-18</v>
      </c>
      <c r="EQ439">
        <v>2.197908497800713E-18</v>
      </c>
      <c r="ER439">
        <v>1.3538893955365731E-18</v>
      </c>
      <c r="ES439">
        <v>8.1887757236385928E-19</v>
      </c>
      <c r="ET439">
        <v>4.8631435424240176E-19</v>
      </c>
      <c r="EU439">
        <v>2.835813262942802E-19</v>
      </c>
      <c r="EV439">
        <v>1.6236809803148399E-19</v>
      </c>
      <c r="EW439">
        <v>9.1282265964991612E-20</v>
      </c>
      <c r="EX439">
        <v>5.0388897373268178E-20</v>
      </c>
      <c r="EY439">
        <v>2.7311536154410108E-20</v>
      </c>
      <c r="EZ439">
        <v>1.453517700861437E-20</v>
      </c>
      <c r="FA439">
        <v>7.5955204514987133E-21</v>
      </c>
      <c r="FB439">
        <v>3.8972463107654767E-21</v>
      </c>
      <c r="FC439">
        <v>1.9634568586215039E-21</v>
      </c>
      <c r="FD439">
        <v>9.7128827983923286E-22</v>
      </c>
      <c r="FE439">
        <v>4.7177865957047784E-22</v>
      </c>
      <c r="FF439">
        <v>2.2500484784812288E-22</v>
      </c>
      <c r="FG439">
        <v>1.053680581509222E-22</v>
      </c>
      <c r="FH439">
        <v>4.8449541565234273E-23</v>
      </c>
      <c r="FI439">
        <v>2.1874293600100229E-23</v>
      </c>
      <c r="FJ439">
        <v>9.6971060260341645E-24</v>
      </c>
      <c r="FK439">
        <v>4.2209874863967283E-24</v>
      </c>
      <c r="FL439">
        <v>1.8040553918777061E-24</v>
      </c>
      <c r="FM439">
        <v>7.5709368219950768E-25</v>
      </c>
      <c r="FN439">
        <v>3.11970402365299E-25</v>
      </c>
      <c r="FO439">
        <v>1.2622379854417269E-25</v>
      </c>
      <c r="FP439">
        <v>5.014564742130081E-26</v>
      </c>
      <c r="FQ439">
        <v>1.9560927631984791E-26</v>
      </c>
      <c r="FR439">
        <v>7.4922095650062083E-27</v>
      </c>
      <c r="FS439">
        <v>2.8176997420237049E-27</v>
      </c>
      <c r="FT439">
        <v>1.040504327710902E-27</v>
      </c>
      <c r="FU439">
        <v>3.772745491299582E-28</v>
      </c>
      <c r="FV439">
        <v>1.343184343126709E-28</v>
      </c>
      <c r="FW439">
        <v>4.6954614646647661E-29</v>
      </c>
      <c r="FX439">
        <v>1.6117049542996559E-29</v>
      </c>
      <c r="FY439">
        <v>5.4319711272082403E-30</v>
      </c>
      <c r="FZ439">
        <v>1.797604169296476E-30</v>
      </c>
      <c r="GA439">
        <v>5.8411106265044456E-31</v>
      </c>
      <c r="GB439">
        <v>1.863638163925279E-31</v>
      </c>
      <c r="GC439">
        <v>5.8383833208714132E-32</v>
      </c>
      <c r="GD439">
        <v>1.7959262867378281E-32</v>
      </c>
      <c r="GE439">
        <v>5.4243705078394298E-33</v>
      </c>
      <c r="GF439">
        <v>1.6087003854616468E-33</v>
      </c>
      <c r="GG439">
        <v>4.6845298405985204E-34</v>
      </c>
      <c r="GH439">
        <v>1.339435853798486E-34</v>
      </c>
      <c r="GI439">
        <v>3.7604770063581361E-35</v>
      </c>
      <c r="GJ439">
        <v>1.036642722217919E-35</v>
      </c>
      <c r="GK439">
        <v>2.8059534124401902E-36</v>
      </c>
      <c r="GL439">
        <v>7.4575647951287977E-37</v>
      </c>
      <c r="GM439">
        <v>1.9461615093324931E-37</v>
      </c>
      <c r="GN439">
        <v>4.9868467691254129E-38</v>
      </c>
      <c r="GO439">
        <v>1.2546959801094891E-38</v>
      </c>
      <c r="GP439">
        <v>3.0996764431192098E-39</v>
      </c>
      <c r="GQ439">
        <v>7.5189920807263058E-40</v>
      </c>
      <c r="GR439">
        <v>1.7908876219058409E-40</v>
      </c>
      <c r="GS439">
        <v>4.1883456790917268E-41</v>
      </c>
      <c r="GT439">
        <v>9.6179432701846917E-42</v>
      </c>
      <c r="GU439">
        <v>2.1686399069606809E-42</v>
      </c>
      <c r="GV439">
        <v>4.8012934738305428E-43</v>
      </c>
      <c r="GW439">
        <v>1.0437456147249109E-43</v>
      </c>
      <c r="GX439">
        <v>2.227905212024347E-44</v>
      </c>
      <c r="GY439">
        <v>4.6694359152874313E-45</v>
      </c>
      <c r="GZ439">
        <v>9.6094343198553677E-46</v>
      </c>
      <c r="HA439">
        <v>1.9417662494499832E-46</v>
      </c>
      <c r="HB439">
        <v>3.8526701125944498E-47</v>
      </c>
      <c r="HC439">
        <v>7.5057220436281434E-48</v>
      </c>
      <c r="HD439">
        <v>1.435783425692205E-48</v>
      </c>
      <c r="HE439">
        <v>2.6968154362164509E-49</v>
      </c>
      <c r="HF439">
        <v>4.9736975522049763E-50</v>
      </c>
      <c r="HG439">
        <v>9.0068598019465342E-51</v>
      </c>
      <c r="HH439">
        <v>1.601523593223473E-51</v>
      </c>
      <c r="HI439">
        <v>2.7961419289776242E-52</v>
      </c>
      <c r="HJ439">
        <v>4.7934813253484147E-53</v>
      </c>
      <c r="HK439">
        <v>8.0687980935998757E-54</v>
      </c>
      <c r="HL439">
        <v>1.333621721607432E-54</v>
      </c>
      <c r="HM439">
        <v>2.1643251176950271E-55</v>
      </c>
      <c r="HN439">
        <v>3.4488824145625349E-56</v>
      </c>
      <c r="HO439">
        <v>5.3963529540169468E-57</v>
      </c>
      <c r="HP439">
        <v>8.2906465366923437E-58</v>
      </c>
      <c r="HQ439">
        <v>1.250669521793903E-58</v>
      </c>
      <c r="HR439">
        <v>1.8525198409538821E-59</v>
      </c>
      <c r="HS439">
        <v>2.6943209330741151E-60</v>
      </c>
      <c r="HT439">
        <v>3.8477066883298703E-61</v>
      </c>
      <c r="HU439">
        <v>5.3953644583883622E-62</v>
      </c>
      <c r="HV439">
        <v>7.428580435449807E-63</v>
      </c>
      <c r="HW439">
        <v>1.004285304397088E-63</v>
      </c>
      <c r="HX439">
        <v>1.333136558497605E-64</v>
      </c>
      <c r="HY439">
        <v>1.737634537174557E-65</v>
      </c>
      <c r="HZ439">
        <v>2.2238655710476989E-66</v>
      </c>
      <c r="IA439">
        <v>2.7946339454431381E-67</v>
      </c>
      <c r="IB439">
        <v>3.4483207340681379E-68</v>
      </c>
      <c r="IC439">
        <v>4.1778872860284831E-69</v>
      </c>
      <c r="ID439">
        <v>4.9701803014404472E-70</v>
      </c>
      <c r="IE439">
        <v>5.8056913576497922E-71</v>
      </c>
      <c r="IF439">
        <v>6.6588945363787395E-72</v>
      </c>
      <c r="IG439">
        <v>7.4992310999830569E-73</v>
      </c>
      <c r="IH439">
        <v>8.29273451299432E-74</v>
      </c>
      <c r="II439">
        <v>9.0042019343652376E-75</v>
      </c>
      <c r="IJ439">
        <v>9.5997328098815217E-76</v>
      </c>
      <c r="IK439">
        <v>1.004938615654866E-76</v>
      </c>
      <c r="IL439">
        <v>1.0329669080663909E-77</v>
      </c>
      <c r="IM439">
        <v>1.042556936762671E-78</v>
      </c>
      <c r="IN439">
        <v>1.0331887519985029E-79</v>
      </c>
      <c r="IO439">
        <v>1.005370376835314E-80</v>
      </c>
      <c r="IP439">
        <v>9.6059216830245203E-82</v>
      </c>
      <c r="IQ439">
        <v>9.0119454418228212E-83</v>
      </c>
      <c r="IR439">
        <v>8.3016541215335046E-84</v>
      </c>
      <c r="IS439">
        <v>7.5089169053142423E-85</v>
      </c>
      <c r="IT439">
        <v>6.6689361112107551E-86</v>
      </c>
      <c r="IU439">
        <v>5.8157057281549529E-87</v>
      </c>
      <c r="IV439">
        <v>4.9798345081969611E-88</v>
      </c>
      <c r="IW439">
        <v>4.1869139027312708E-89</v>
      </c>
      <c r="IX439">
        <v>3.456525742899139E-90</v>
      </c>
      <c r="IY439">
        <v>2.8018973357107281E-91</v>
      </c>
      <c r="IZ439">
        <v>2.2301358028458E-92</v>
      </c>
      <c r="JA439">
        <v>1.7429185111892961E-93</v>
      </c>
      <c r="JB439">
        <v>1.3374869316380531E-94</v>
      </c>
      <c r="JC439">
        <v>1.007786916170996E-95</v>
      </c>
      <c r="JD439">
        <v>7.4561493564661258E-97</v>
      </c>
      <c r="JE439">
        <v>5.4166055184157018E-98</v>
      </c>
      <c r="JF439">
        <v>3.8637280723272386E-99</v>
      </c>
      <c r="JG439">
        <v>2.7061548631598129E-100</v>
      </c>
      <c r="JH439">
        <v>1.8610819471339129E-101</v>
      </c>
      <c r="JI439">
        <v>1.256739064165205E-102</v>
      </c>
      <c r="JJ439">
        <v>8.3328106136177642E-104</v>
      </c>
      <c r="JK439">
        <v>5.4250618793628776E-105</v>
      </c>
      <c r="JL439">
        <v>3.468044641025512E-106</v>
      </c>
      <c r="JM439">
        <v>2.1768648652912169E-107</v>
      </c>
      <c r="JN439">
        <v>1.3416680509755659E-108</v>
      </c>
      <c r="JO439">
        <v>8.1194294611700174E-110</v>
      </c>
      <c r="JP439">
        <v>4.8247274440488313E-111</v>
      </c>
      <c r="JQ439">
        <v>2.815055108001152E-112</v>
      </c>
      <c r="JR439">
        <v>1.612753051036429E-113</v>
      </c>
      <c r="JS439">
        <v>9.0722645646396388E-115</v>
      </c>
      <c r="JT439">
        <v>5.0110693500188948E-116</v>
      </c>
      <c r="JU439">
        <v>2.717765620092477E-117</v>
      </c>
      <c r="JV439">
        <v>1.4473063819969531E-118</v>
      </c>
      <c r="JW439">
        <v>7.567908134307078E-120</v>
      </c>
      <c r="JX439">
        <v>3.8856003722327099E-121</v>
      </c>
      <c r="JY439">
        <v>1.9588777205530329E-122</v>
      </c>
      <c r="JZ439">
        <v>9.6966884866006525E-124</v>
      </c>
      <c r="KA439">
        <v>4.7130982266064889E-125</v>
      </c>
      <c r="KB439">
        <v>2.249347096008296E-126</v>
      </c>
      <c r="KC439">
        <v>1.0540795983202681E-127</v>
      </c>
      <c r="KD439">
        <v>4.8501736999872923E-129</v>
      </c>
      <c r="KE439">
        <v>2.1913317841554299E-130</v>
      </c>
      <c r="KF439">
        <v>9.7213359573905706E-132</v>
      </c>
      <c r="KG439">
        <v>4.2345838989012317E-133</v>
      </c>
      <c r="KH439">
        <v>1.811183756645216E-134</v>
      </c>
      <c r="KI439">
        <v>7.6064370845982843E-136</v>
      </c>
      <c r="KJ439">
        <v>3.1366570507961831E-137</v>
      </c>
      <c r="KK439">
        <v>1.270047024141144E-138</v>
      </c>
      <c r="KL439">
        <v>5.0493976779538796E-140</v>
      </c>
      <c r="KM439">
        <v>1.9711803825463509E-141</v>
      </c>
      <c r="KN439">
        <v>7.5557953236217629E-143</v>
      </c>
      <c r="KO439">
        <v>2.8438129815488641E-144</v>
      </c>
      <c r="KP439">
        <v>1.050966606833224E-145</v>
      </c>
      <c r="KQ439">
        <v>3.8136764541399078E-147</v>
      </c>
      <c r="KR439">
        <v>1.358832181606471E-148</v>
      </c>
      <c r="KS439">
        <v>4.7539527227173151E-150</v>
      </c>
      <c r="KT439">
        <v>1.6330931432378741E-151</v>
      </c>
      <c r="KU439">
        <v>5.5085097279450219E-153</v>
      </c>
      <c r="KV439">
        <v>1.8244180507290701E-154</v>
      </c>
      <c r="KW439">
        <v>5.9331001679208538E-156</v>
      </c>
      <c r="KX439">
        <v>1.8945500667675231E-157</v>
      </c>
      <c r="KY439">
        <v>5.9401523656679622E-159</v>
      </c>
      <c r="KZ439">
        <v>1.8287577536872621E-160</v>
      </c>
      <c r="LA439">
        <v>5.5281762309020659E-162</v>
      </c>
      <c r="LB439">
        <v>1.640871934348697E-163</v>
      </c>
      <c r="LC439">
        <v>4.7822756871116539E-165</v>
      </c>
      <c r="LD439">
        <v>1.3685530909066469E-166</v>
      </c>
      <c r="LE439">
        <v>3.8455265669652109E-168</v>
      </c>
      <c r="LF439">
        <v>1.061004222761393E-169</v>
      </c>
      <c r="LG439">
        <v>2.874389012421894E-171</v>
      </c>
      <c r="LH439">
        <v>7.6461201160540908E-173</v>
      </c>
      <c r="LI439">
        <v>1.9971184965741099E-174</v>
      </c>
      <c r="LJ439">
        <v>5.1219307481672851E-176</v>
      </c>
      <c r="LK439">
        <v>1.2898248087142131E-177</v>
      </c>
      <c r="LL439">
        <v>3.1892966015084569E-179</v>
      </c>
      <c r="LM439">
        <v>7.7433030996326439E-181</v>
      </c>
      <c r="LN439">
        <v>1.845970594462324E-182</v>
      </c>
      <c r="LO439">
        <v>4.3210617486257178E-184</v>
      </c>
      <c r="LP439">
        <v>9.9316943514233369E-186</v>
      </c>
      <c r="LQ439">
        <v>2.241420825167326E-187</v>
      </c>
      <c r="LR439">
        <v>4.966959834772559E-189</v>
      </c>
      <c r="LS439">
        <v>1.0807496072839399E-190</v>
      </c>
      <c r="LT439">
        <v>2.3090148286226941E-192</v>
      </c>
      <c r="LU439">
        <v>4.843904355298979E-194</v>
      </c>
      <c r="LV439">
        <v>9.9777266652106331E-196</v>
      </c>
      <c r="LW439">
        <v>2.0180636320954909E-197</v>
      </c>
      <c r="LX439">
        <v>4.0077933830607259E-199</v>
      </c>
      <c r="LY439">
        <v>7.8152524357995727E-201</v>
      </c>
      <c r="LZ439">
        <v>1.49640075883499E-202</v>
      </c>
      <c r="MA439">
        <v>2.8133259740354379E-204</v>
      </c>
      <c r="MB439">
        <v>5.1934914711740557E-206</v>
      </c>
      <c r="MC439">
        <v>9.4138229145554375E-208</v>
      </c>
      <c r="MD439">
        <v>1.6754823793958749E-209</v>
      </c>
      <c r="ME439">
        <v>2.9280665805862889E-211</v>
      </c>
      <c r="MF439">
        <v>5.0244586588462332E-213</v>
      </c>
      <c r="MG439">
        <v>8.4657386457391709E-215</v>
      </c>
      <c r="MH439">
        <v>1.400579258044858E-216</v>
      </c>
      <c r="MI439">
        <v>2.275190583168126E-218</v>
      </c>
      <c r="MJ439">
        <v>3.6290682350526232E-220</v>
      </c>
      <c r="MK439">
        <v>5.6838126132365408E-222</v>
      </c>
      <c r="ML439">
        <v>8.7408091413049974E-224</v>
      </c>
      <c r="MM439">
        <v>1.319868898709145E-225</v>
      </c>
      <c r="MN439">
        <v>1.956938731160279E-227</v>
      </c>
      <c r="MO439">
        <v>2.8489901070888921E-229</v>
      </c>
      <c r="MP439">
        <v>4.0726016792972372E-231</v>
      </c>
      <c r="MQ439">
        <v>5.7163684894553259E-233</v>
      </c>
      <c r="MR439">
        <v>7.878359353089407E-235</v>
      </c>
      <c r="MS439">
        <v>1.066150827528457E-236</v>
      </c>
      <c r="MT439">
        <v>1.416670355175779E-238</v>
      </c>
      <c r="MU439">
        <v>1.8483587285073249E-240</v>
      </c>
      <c r="MV439">
        <v>2.3679417861826871E-242</v>
      </c>
      <c r="MW439">
        <v>2.9786747597563138E-244</v>
      </c>
      <c r="MX439">
        <v>3.6791073304763089E-246</v>
      </c>
      <c r="MY439">
        <v>4.4619956383261862E-248</v>
      </c>
      <c r="MZ439">
        <v>5.313530033299279E-250</v>
      </c>
      <c r="NA439">
        <v>6.2130443742279242E-252</v>
      </c>
      <c r="NB439">
        <v>7.1333427451874153E-254</v>
      </c>
      <c r="NC439">
        <v>8.0417219212199223E-256</v>
      </c>
      <c r="ND439">
        <v>8.9016873646651588E-258</v>
      </c>
      <c r="NE439">
        <v>9.6752668665467552E-260</v>
      </c>
      <c r="NF439">
        <v>1.0325733217819189E-261</v>
      </c>
      <c r="NG439">
        <v>1.082047142624725E-263</v>
      </c>
      <c r="NH439">
        <v>1.1133681738384621E-265</v>
      </c>
      <c r="NI439">
        <v>1.124860750340535E-267</v>
      </c>
      <c r="NJ439">
        <v>1.115902028626371E-269</v>
      </c>
      <c r="NK439">
        <v>1.08697790655786E-271</v>
      </c>
      <c r="NL439">
        <v>1.0396393650215651E-273</v>
      </c>
      <c r="NM439">
        <v>9.7636469031020171E-276</v>
      </c>
      <c r="NN439">
        <v>9.0034460923132172E-278</v>
      </c>
      <c r="NO439">
        <v>8.1521625120181613E-280</v>
      </c>
      <c r="NP439">
        <v>7.2477674094988193E-282</v>
      </c>
      <c r="NQ439">
        <v>6.3270756700327593E-284</v>
      </c>
      <c r="NR439">
        <v>5.423369237334641E-286</v>
      </c>
      <c r="NS439">
        <v>4.5645995676188928E-288</v>
      </c>
      <c r="NT439">
        <v>3.7722769095287659E-290</v>
      </c>
      <c r="NU439">
        <v>3.061059823185415E-292</v>
      </c>
      <c r="NV439">
        <v>2.4389755299057339E-294</v>
      </c>
      <c r="NW439">
        <v>1.9081409207244461E-296</v>
      </c>
      <c r="NX439">
        <v>1.4658206176455601E-298</v>
      </c>
      <c r="NY439">
        <v>1.105652335867819E-300</v>
      </c>
      <c r="NZ439">
        <v>8.1888654024182009E-303</v>
      </c>
      <c r="OA439">
        <v>5.9551987932684056E-305</v>
      </c>
      <c r="OB439">
        <v>4.2524202923204987E-307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</row>
    <row r="440" spans="1:450" x14ac:dyDescent="0.5">
      <c r="A440" s="1">
        <v>438</v>
      </c>
      <c r="B440">
        <v>2.6309081481380728E-80</v>
      </c>
      <c r="C440">
        <v>5.0149419612954414E-75</v>
      </c>
      <c r="D440">
        <v>1.194580277281836E-72</v>
      </c>
      <c r="E440">
        <v>5.2774774028773324E-71</v>
      </c>
      <c r="F440">
        <v>1.175421201026061E-69</v>
      </c>
      <c r="G440">
        <v>1.841965873393084E-68</v>
      </c>
      <c r="H440">
        <v>2.3427860575872451E-67</v>
      </c>
      <c r="I440">
        <v>2.597572678256696E-66</v>
      </c>
      <c r="J440">
        <v>2.612285971966257E-65</v>
      </c>
      <c r="K440">
        <v>2.440236997712552E-64</v>
      </c>
      <c r="L440">
        <v>2.149719492965702E-63</v>
      </c>
      <c r="M440">
        <v>1.8040845719032981E-62</v>
      </c>
      <c r="N440">
        <v>1.4524270407097741E-61</v>
      </c>
      <c r="O440">
        <v>1.1273620143735721E-60</v>
      </c>
      <c r="P440">
        <v>8.4674946284240891E-60</v>
      </c>
      <c r="Q440">
        <v>6.1710922622669531E-59</v>
      </c>
      <c r="R440">
        <v>4.3731775490752257E-58</v>
      </c>
      <c r="S440">
        <v>3.0183512125564348E-57</v>
      </c>
      <c r="T440">
        <v>2.0316096298885261E-56</v>
      </c>
      <c r="U440">
        <v>1.3349247002288721E-55</v>
      </c>
      <c r="V440">
        <v>8.5700254214317931E-55</v>
      </c>
      <c r="W440">
        <v>5.3791436034123303E-54</v>
      </c>
      <c r="X440">
        <v>3.302897372118035E-53</v>
      </c>
      <c r="Y440">
        <v>1.9848710054776979E-52</v>
      </c>
      <c r="Z440">
        <v>1.1678751593789031E-51</v>
      </c>
      <c r="AA440">
        <v>6.7302737413705502E-51</v>
      </c>
      <c r="AB440">
        <v>3.7998367707784238E-50</v>
      </c>
      <c r="AC440">
        <v>2.102321409365262E-49</v>
      </c>
      <c r="AD440">
        <v>1.140057277402549E-48</v>
      </c>
      <c r="AE440">
        <v>6.0607567225024891E-48</v>
      </c>
      <c r="AF440">
        <v>3.159138508285648E-47</v>
      </c>
      <c r="AG440">
        <v>1.614776808912837E-46</v>
      </c>
      <c r="AH440">
        <v>8.0948988536442572E-46</v>
      </c>
      <c r="AI440">
        <v>3.980267493042564E-45</v>
      </c>
      <c r="AJ440">
        <v>1.9198021554194481E-44</v>
      </c>
      <c r="AK440">
        <v>9.0840797062842189E-44</v>
      </c>
      <c r="AL440">
        <v>4.2171448868463204E-43</v>
      </c>
      <c r="AM440">
        <v>1.9208729934933029E-42</v>
      </c>
      <c r="AN440">
        <v>8.5851467297059344E-42</v>
      </c>
      <c r="AO440">
        <v>3.7652125466473879E-41</v>
      </c>
      <c r="AP440">
        <v>1.620486503238842E-40</v>
      </c>
      <c r="AQ440">
        <v>6.8443921648964764E-40</v>
      </c>
      <c r="AR440">
        <v>2.837105557862523E-39</v>
      </c>
      <c r="AS440">
        <v>1.154205770963387E-38</v>
      </c>
      <c r="AT440">
        <v>4.6086391018202681E-38</v>
      </c>
      <c r="AU440">
        <v>1.806163983720115E-37</v>
      </c>
      <c r="AV440">
        <v>6.9478246405715254E-37</v>
      </c>
      <c r="AW440">
        <v>2.6233659185376421E-36</v>
      </c>
      <c r="AX440">
        <v>9.7229375728481621E-36</v>
      </c>
      <c r="AY440">
        <v>3.5373183995302092E-35</v>
      </c>
      <c r="AZ440">
        <v>1.263273915509732E-34</v>
      </c>
      <c r="BA440">
        <v>4.4286937096237827E-34</v>
      </c>
      <c r="BB440">
        <v>1.5241086164444349E-33</v>
      </c>
      <c r="BC440">
        <v>5.1490275331584187E-33</v>
      </c>
      <c r="BD440">
        <v>1.707693398584475E-32</v>
      </c>
      <c r="BE440">
        <v>5.560014022276449E-32</v>
      </c>
      <c r="BF440">
        <v>1.777168771751074E-31</v>
      </c>
      <c r="BG440">
        <v>5.5766498533311012E-31</v>
      </c>
      <c r="BH440">
        <v>1.7179668082928141E-30</v>
      </c>
      <c r="BI440">
        <v>5.195858344142162E-30</v>
      </c>
      <c r="BJ440">
        <v>1.542784042736761E-29</v>
      </c>
      <c r="BK440">
        <v>4.4974067699762309E-29</v>
      </c>
      <c r="BL440">
        <v>1.287158535451925E-28</v>
      </c>
      <c r="BM440">
        <v>3.6167473404866571E-28</v>
      </c>
      <c r="BN440">
        <v>9.9775466297087622E-28</v>
      </c>
      <c r="BO440">
        <v>2.7024137371499819E-27</v>
      </c>
      <c r="BP440">
        <v>7.1862980433091273E-27</v>
      </c>
      <c r="BQ440">
        <v>1.8762322134057101E-26</v>
      </c>
      <c r="BR440">
        <v>4.8094835200757832E-26</v>
      </c>
      <c r="BS440">
        <v>1.2104396789239831E-25</v>
      </c>
      <c r="BT440">
        <v>2.9910450567840502E-25</v>
      </c>
      <c r="BU440">
        <v>7.2567132523527981E-25</v>
      </c>
      <c r="BV440">
        <v>1.7286066048105401E-24</v>
      </c>
      <c r="BW440">
        <v>4.0429042844732232E-24</v>
      </c>
      <c r="BX440">
        <v>9.2839677554214299E-24</v>
      </c>
      <c r="BY440">
        <v>2.0932367563696129E-23</v>
      </c>
      <c r="BZ440">
        <v>4.6339276669088788E-23</v>
      </c>
      <c r="CA440">
        <v>1.007228116444168E-22</v>
      </c>
      <c r="CB440">
        <v>2.1495896757448431E-22</v>
      </c>
      <c r="CC440">
        <v>4.5043673797373212E-22</v>
      </c>
      <c r="CD440">
        <v>9.2675269368214375E-22</v>
      </c>
      <c r="CE440">
        <v>1.872177260779392E-21</v>
      </c>
      <c r="CF440">
        <v>3.7135075692872222E-21</v>
      </c>
      <c r="CG440">
        <v>7.2323098597439074E-21</v>
      </c>
      <c r="CH440">
        <v>1.3830127126282971E-20</v>
      </c>
      <c r="CI440">
        <v>2.5967657740054719E-20</v>
      </c>
      <c r="CJ440">
        <v>4.7873790949604438E-20</v>
      </c>
      <c r="CK440">
        <v>8.6660706482101413E-20</v>
      </c>
      <c r="CL440">
        <v>1.5403055713812929E-19</v>
      </c>
      <c r="CM440">
        <v>2.6881447587926118E-19</v>
      </c>
      <c r="CN440">
        <v>4.6063860803103561E-19</v>
      </c>
      <c r="CO440">
        <v>7.7505177032214611E-19</v>
      </c>
      <c r="CP440">
        <v>1.2804556125476511E-18</v>
      </c>
      <c r="CQ440">
        <v>2.0771243346308869E-18</v>
      </c>
      <c r="CR440">
        <v>3.308455454933297E-18</v>
      </c>
      <c r="CS440">
        <v>5.1743234772658048E-18</v>
      </c>
      <c r="CT440">
        <v>7.9459892287774617E-18</v>
      </c>
      <c r="CU440">
        <v>1.1981441793799671E-17</v>
      </c>
      <c r="CV440">
        <v>1.7739341041426759E-17</v>
      </c>
      <c r="CW440">
        <v>2.5788954057036219E-17</v>
      </c>
      <c r="CX440">
        <v>3.6812757503551381E-17</v>
      </c>
      <c r="CY440">
        <v>5.1597880074608408E-17</v>
      </c>
      <c r="CZ440">
        <v>7.1012490784124956E-17</v>
      </c>
      <c r="DA440">
        <v>9.5963810328578429E-17</v>
      </c>
      <c r="DB440">
        <v>1.273358015218114E-16</v>
      </c>
      <c r="DC440">
        <v>1.659068474564317E-16</v>
      </c>
      <c r="DD440">
        <v>2.1225076216709139E-16</v>
      </c>
      <c r="DE440">
        <v>2.6662801155363322E-16</v>
      </c>
      <c r="DF440">
        <v>3.2887756443331642E-16</v>
      </c>
      <c r="DG440">
        <v>3.9832269867879928E-16</v>
      </c>
      <c r="DH440">
        <v>4.737056457677117E-16</v>
      </c>
      <c r="DI440">
        <v>5.5316553378236725E-16</v>
      </c>
      <c r="DJ440">
        <v>6.3427128204223942E-16</v>
      </c>
      <c r="DK440">
        <v>7.1411588411830398E-16</v>
      </c>
      <c r="DL440">
        <v>7.8947132736496865E-16</v>
      </c>
      <c r="DM440">
        <v>8.5699513519741561E-16</v>
      </c>
      <c r="DN440">
        <v>9.1347143515146955E-16</v>
      </c>
      <c r="DO440">
        <v>9.5606294984698668E-16</v>
      </c>
      <c r="DP440">
        <v>9.8254665512312479E-16</v>
      </c>
      <c r="DQ440">
        <v>9.9150592779570782E-16</v>
      </c>
      <c r="DR440">
        <v>9.8245607953955797E-16</v>
      </c>
      <c r="DS440">
        <v>9.5588779631457107E-16</v>
      </c>
      <c r="DT440">
        <v>9.1322306549695961E-16</v>
      </c>
      <c r="DU440">
        <v>8.5668909922335666E-16</v>
      </c>
      <c r="DV440">
        <v>7.8912580893221635E-16</v>
      </c>
      <c r="DW440">
        <v>7.137499799633667E-16</v>
      </c>
      <c r="DX440">
        <v>6.3390333343130276E-16</v>
      </c>
      <c r="DY440">
        <v>5.5281170565466402E-16</v>
      </c>
      <c r="DZ440">
        <v>4.7337889470548353E-16</v>
      </c>
      <c r="EA440">
        <v>3.9803220173866672E-16</v>
      </c>
      <c r="EB440">
        <v>3.2862860920742142E-16</v>
      </c>
      <c r="EC440">
        <v>2.6642228619334049E-16</v>
      </c>
      <c r="ED440">
        <v>2.1208694132346989E-16</v>
      </c>
      <c r="EE440">
        <v>1.6578135018023409E-16</v>
      </c>
      <c r="EF440">
        <v>1.272435992986229E-16</v>
      </c>
      <c r="EG440">
        <v>9.5899182962973445E-17</v>
      </c>
      <c r="EH440">
        <v>7.0969657973944868E-17</v>
      </c>
      <c r="EI440">
        <v>5.1571470010210947E-17</v>
      </c>
      <c r="EJ440">
        <v>3.6798104535893763E-17</v>
      </c>
      <c r="EK440">
        <v>2.578224124284705E-17</v>
      </c>
      <c r="EL440">
        <v>1.7737618313446301E-17</v>
      </c>
      <c r="EM440">
        <v>1.1982556769849641E-17</v>
      </c>
      <c r="EN440">
        <v>7.9484668543797432E-18</v>
      </c>
      <c r="EO440">
        <v>5.1772251071713907E-18</v>
      </c>
      <c r="EP440">
        <v>3.3112400130328271E-18</v>
      </c>
      <c r="EQ440">
        <v>2.0795258604020429E-18</v>
      </c>
      <c r="ER440">
        <v>1.282384195825335E-18</v>
      </c>
      <c r="ES440">
        <v>7.7651932691353508E-19</v>
      </c>
      <c r="ET440">
        <v>4.617073333529644E-19</v>
      </c>
      <c r="EU440">
        <v>2.6956392647411701E-19</v>
      </c>
      <c r="EV440">
        <v>1.5453874361734599E-19</v>
      </c>
      <c r="EW440">
        <v>8.6994878231627569E-20</v>
      </c>
      <c r="EX440">
        <v>4.8087344487731082E-20</v>
      </c>
      <c r="EY440">
        <v>2.6100498633348781E-20</v>
      </c>
      <c r="EZ440">
        <v>1.3910662277580529E-20</v>
      </c>
      <c r="FA440">
        <v>7.2799415795816897E-21</v>
      </c>
      <c r="FB440">
        <v>3.7410124638840893E-21</v>
      </c>
      <c r="FC440">
        <v>1.8876943533033599E-21</v>
      </c>
      <c r="FD440">
        <v>9.3530992659925707E-22</v>
      </c>
      <c r="FE440">
        <v>4.5505180190181754E-22</v>
      </c>
      <c r="FF440">
        <v>2.1739404411031492E-22</v>
      </c>
      <c r="FG440">
        <v>1.019802405119972E-22</v>
      </c>
      <c r="FH440">
        <v>4.697492395295986E-23</v>
      </c>
      <c r="FI440">
        <v>2.124701271835911E-23</v>
      </c>
      <c r="FJ440">
        <v>9.4365116694823908E-24</v>
      </c>
      <c r="FK440">
        <v>4.1153518046376887E-24</v>
      </c>
      <c r="FL440">
        <v>1.7623185192886739E-24</v>
      </c>
      <c r="FM440">
        <v>7.4104377359305387E-25</v>
      </c>
      <c r="FN440">
        <v>3.0597462143001988E-25</v>
      </c>
      <c r="FO440">
        <v>1.2405352241165121E-25</v>
      </c>
      <c r="FP440">
        <v>4.938726863705208E-26</v>
      </c>
      <c r="FQ440">
        <v>1.9306484091356551E-26</v>
      </c>
      <c r="FR440">
        <v>7.410947053472695E-27</v>
      </c>
      <c r="FS440">
        <v>2.7933581616063101E-27</v>
      </c>
      <c r="FT440">
        <v>1.0338606115242089E-27</v>
      </c>
      <c r="FU440">
        <v>3.7573345290872289E-28</v>
      </c>
      <c r="FV440">
        <v>1.3408503222287081E-28</v>
      </c>
      <c r="FW440">
        <v>4.6985446115074591E-29</v>
      </c>
      <c r="FX440">
        <v>1.61669865936507E-29</v>
      </c>
      <c r="FY440">
        <v>5.4623248234752198E-30</v>
      </c>
      <c r="FZ440">
        <v>1.8122108972031799E-30</v>
      </c>
      <c r="GA440">
        <v>5.9036795059043388E-31</v>
      </c>
      <c r="GB440">
        <v>1.8885116843595559E-31</v>
      </c>
      <c r="GC440">
        <v>5.9319774936391925E-32</v>
      </c>
      <c r="GD440">
        <v>1.8296257930854729E-32</v>
      </c>
      <c r="GE440">
        <v>5.5412540228778463E-33</v>
      </c>
      <c r="GF440">
        <v>1.6479229238657339E-33</v>
      </c>
      <c r="GG440">
        <v>4.8122571209511003E-34</v>
      </c>
      <c r="GH440">
        <v>1.3798881585959979E-34</v>
      </c>
      <c r="GI440">
        <v>3.8852782629273419E-35</v>
      </c>
      <c r="GJ440">
        <v>1.074196136104807E-35</v>
      </c>
      <c r="GK440">
        <v>2.9162738258318491E-36</v>
      </c>
      <c r="GL440">
        <v>7.7742107450520083E-37</v>
      </c>
      <c r="GM440">
        <v>2.0350151751051589E-37</v>
      </c>
      <c r="GN440">
        <v>5.2307307477015612E-38</v>
      </c>
      <c r="GO440">
        <v>1.320202300775091E-38</v>
      </c>
      <c r="GP440">
        <v>3.27191526442832E-39</v>
      </c>
      <c r="GQ440">
        <v>7.9624567784955527E-40</v>
      </c>
      <c r="GR440">
        <v>1.9027233147100949E-40</v>
      </c>
      <c r="GS440">
        <v>4.4646532720938132E-41</v>
      </c>
      <c r="GT440">
        <v>1.028687381014032E-41</v>
      </c>
      <c r="GU440">
        <v>2.3273553502697041E-42</v>
      </c>
      <c r="GV440">
        <v>5.1704176592066026E-43</v>
      </c>
      <c r="GW440">
        <v>1.1279042349325239E-43</v>
      </c>
      <c r="GX440">
        <v>2.4160311639273432E-44</v>
      </c>
      <c r="GY440">
        <v>5.0817883083117038E-45</v>
      </c>
      <c r="GZ440">
        <v>1.049577156825289E-45</v>
      </c>
      <c r="HA440">
        <v>2.1286093310351121E-46</v>
      </c>
      <c r="HB440">
        <v>4.2389800478102409E-47</v>
      </c>
      <c r="HC440">
        <v>8.2891620515948793E-48</v>
      </c>
      <c r="HD440">
        <v>1.591636029798495E-48</v>
      </c>
      <c r="HE440">
        <v>3.000964056341868E-49</v>
      </c>
      <c r="HF440">
        <v>5.5559937985507581E-50</v>
      </c>
      <c r="HG440">
        <v>1.010058814489385E-50</v>
      </c>
      <c r="HH440">
        <v>1.8030823025199531E-51</v>
      </c>
      <c r="HI440">
        <v>3.1605920277515658E-52</v>
      </c>
      <c r="HJ440">
        <v>5.4400808702795822E-53</v>
      </c>
      <c r="HK440">
        <v>9.1944619733130122E-54</v>
      </c>
      <c r="HL440">
        <v>1.525918572779552E-54</v>
      </c>
      <c r="HM440">
        <v>2.4866833874462188E-55</v>
      </c>
      <c r="HN440">
        <v>3.979181467020003E-56</v>
      </c>
      <c r="HO440">
        <v>6.2524631053928235E-57</v>
      </c>
      <c r="HP440">
        <v>9.6470091889144256E-58</v>
      </c>
      <c r="HQ440">
        <v>1.4615659943201049E-58</v>
      </c>
      <c r="HR440">
        <v>2.174344587802241E-59</v>
      </c>
      <c r="HS440">
        <v>3.1763074862712392E-60</v>
      </c>
      <c r="HT440">
        <v>4.5561807985837432E-61</v>
      </c>
      <c r="HU440">
        <v>6.4174667218521916E-62</v>
      </c>
      <c r="HV440">
        <v>8.8758628970347025E-63</v>
      </c>
      <c r="HW440">
        <v>1.205429590685081E-63</v>
      </c>
      <c r="HX440">
        <v>1.6075238804426588E-64</v>
      </c>
      <c r="HY440">
        <v>2.105025487976914E-65</v>
      </c>
      <c r="HZ440">
        <v>2.706709471827597E-66</v>
      </c>
      <c r="IA440">
        <v>3.4175140059933402E-67</v>
      </c>
      <c r="IB440">
        <v>4.237047740974564E-68</v>
      </c>
      <c r="IC440">
        <v>5.1582314250689186E-69</v>
      </c>
      <c r="ID440">
        <v>6.166272548223227E-70</v>
      </c>
      <c r="IE440">
        <v>7.2381745991116529E-71</v>
      </c>
      <c r="IF440">
        <v>8.3429541042578792E-72</v>
      </c>
      <c r="IG440">
        <v>9.4426769343669519E-73</v>
      </c>
      <c r="IH440">
        <v>1.0494334457224829E-73</v>
      </c>
      <c r="II440">
        <v>1.1452470446412611E-74</v>
      </c>
      <c r="IJ440">
        <v>1.2272357056264861E-75</v>
      </c>
      <c r="IK440">
        <v>1.291342141429427E-76</v>
      </c>
      <c r="IL440">
        <v>1.33425616906279E-77</v>
      </c>
      <c r="IM440">
        <v>1.35369767653869E-78</v>
      </c>
      <c r="IN440">
        <v>1.3486173119726659E-79</v>
      </c>
      <c r="IO440">
        <v>1.319290314581586E-80</v>
      </c>
      <c r="IP440">
        <v>1.2672918115676309E-81</v>
      </c>
      <c r="IQ440">
        <v>1.195356666264533E-82</v>
      </c>
      <c r="IR440">
        <v>1.1071412318039971E-83</v>
      </c>
      <c r="IS440">
        <v>1.00691588704281E-84</v>
      </c>
      <c r="IT440">
        <v>8.9922428175364518E-86</v>
      </c>
      <c r="IU440">
        <v>7.8854691159771511E-87</v>
      </c>
      <c r="IV440">
        <v>6.7900306437441383E-88</v>
      </c>
      <c r="IW440">
        <v>5.7411730230824621E-89</v>
      </c>
      <c r="IX440">
        <v>4.7666608307235533E-90</v>
      </c>
      <c r="IY440">
        <v>3.8860876597971339E-91</v>
      </c>
      <c r="IZ440">
        <v>3.1109689246294797E-92</v>
      </c>
      <c r="JA440">
        <v>2.445476551425054E-93</v>
      </c>
      <c r="JB440">
        <v>1.887626624088223E-94</v>
      </c>
      <c r="JC440">
        <v>1.430716079854938E-95</v>
      </c>
      <c r="JD440">
        <v>1.064818544497976E-96</v>
      </c>
      <c r="JE440">
        <v>7.7818445066482704E-98</v>
      </c>
      <c r="JF440">
        <v>5.5843714347367226E-99</v>
      </c>
      <c r="JG440">
        <v>3.9350554945284868E-100</v>
      </c>
      <c r="JH440">
        <v>2.7227781242809619E-101</v>
      </c>
      <c r="JI440">
        <v>1.8499435698876989E-102</v>
      </c>
      <c r="JJ440">
        <v>1.234211408788988E-103</v>
      </c>
      <c r="JK440">
        <v>8.0854740856640346E-105</v>
      </c>
      <c r="JL440">
        <v>5.2012327634905917E-106</v>
      </c>
      <c r="JM440">
        <v>3.2854280942975428E-107</v>
      </c>
      <c r="JN440">
        <v>2.037804561368605E-108</v>
      </c>
      <c r="JO440">
        <v>1.241132046574312E-109</v>
      </c>
      <c r="JP440">
        <v>7.422639255596667E-111</v>
      </c>
      <c r="JQ440">
        <v>4.3589675226378143E-112</v>
      </c>
      <c r="JR440">
        <v>2.5135865037728891E-113</v>
      </c>
      <c r="JS440">
        <v>1.4232754911481539E-114</v>
      </c>
      <c r="JT440">
        <v>7.9135080241489561E-116</v>
      </c>
      <c r="JU440">
        <v>4.3205006332765658E-117</v>
      </c>
      <c r="JV440">
        <v>2.3162426680453302E-118</v>
      </c>
      <c r="JW440">
        <v>1.219323682038998E-119</v>
      </c>
      <c r="JX440">
        <v>6.3028784987282398E-121</v>
      </c>
      <c r="JY440">
        <v>3.1992180760370811E-122</v>
      </c>
      <c r="JZ440">
        <v>1.5945338602858348E-123</v>
      </c>
      <c r="KA440">
        <v>7.8038452075541394E-125</v>
      </c>
      <c r="KB440">
        <v>3.7503219689295339E-126</v>
      </c>
      <c r="KC440">
        <v>1.769756338254278E-127</v>
      </c>
      <c r="KD440">
        <v>8.2005583170252426E-129</v>
      </c>
      <c r="KE440">
        <v>3.7312847780914443E-130</v>
      </c>
      <c r="KF440">
        <v>1.667087552911448E-131</v>
      </c>
      <c r="KG440">
        <v>7.3138065017454641E-133</v>
      </c>
      <c r="KH440">
        <v>3.1507473199430959E-134</v>
      </c>
      <c r="KI440">
        <v>1.3328115387057231E-135</v>
      </c>
      <c r="KJ440">
        <v>5.5361644029997351E-137</v>
      </c>
      <c r="KK440">
        <v>2.2580538055123669E-138</v>
      </c>
      <c r="KL440">
        <v>9.0436693139160376E-140</v>
      </c>
      <c r="KM440">
        <v>3.556641961517299E-141</v>
      </c>
      <c r="KN440">
        <v>1.3734748632925531E-142</v>
      </c>
      <c r="KO440">
        <v>5.2081847671825515E-144</v>
      </c>
      <c r="KP440">
        <v>1.9392649885392061E-145</v>
      </c>
      <c r="KQ440">
        <v>7.090437664988058E-147</v>
      </c>
      <c r="KR440">
        <v>2.5456227811870271E-148</v>
      </c>
      <c r="KS440">
        <v>8.9742916593339827E-150</v>
      </c>
      <c r="KT440">
        <v>3.1066436643210053E-151</v>
      </c>
      <c r="KU440">
        <v>1.056009540354124E-152</v>
      </c>
      <c r="KV440">
        <v>3.5247586500432052E-154</v>
      </c>
      <c r="KW440">
        <v>1.155250267080677E-155</v>
      </c>
      <c r="KX440">
        <v>3.7179875005096383E-157</v>
      </c>
      <c r="KY440">
        <v>1.174965011212645E-158</v>
      </c>
      <c r="KZ440">
        <v>3.6460876907339912E-160</v>
      </c>
      <c r="LA440">
        <v>1.111001018608338E-161</v>
      </c>
      <c r="LB440">
        <v>3.3241987550175613E-163</v>
      </c>
      <c r="LC440">
        <v>9.7666290097016425E-165</v>
      </c>
      <c r="LD440">
        <v>2.817653523132397E-166</v>
      </c>
      <c r="LE440">
        <v>7.9820727119324494E-168</v>
      </c>
      <c r="LF440">
        <v>2.2203885038031779E-169</v>
      </c>
      <c r="LG440">
        <v>6.0649533528799272E-171</v>
      </c>
      <c r="LH440">
        <v>1.6267138688935919E-172</v>
      </c>
      <c r="LI440">
        <v>4.2843021160285343E-174</v>
      </c>
      <c r="LJ440">
        <v>1.107985882949567E-175</v>
      </c>
      <c r="LK440">
        <v>2.8136727866631848E-177</v>
      </c>
      <c r="LL440">
        <v>7.0161389730966507E-179</v>
      </c>
      <c r="LM440">
        <v>1.7179400706280751E-180</v>
      </c>
      <c r="LN440">
        <v>4.1305042703623443E-182</v>
      </c>
      <c r="LO440">
        <v>9.7517685486630478E-184</v>
      </c>
      <c r="LP440">
        <v>2.2607312780171579E-185</v>
      </c>
      <c r="LQ440">
        <v>5.1463551528203439E-187</v>
      </c>
      <c r="LR440">
        <v>1.150365430013641E-188</v>
      </c>
      <c r="LS440">
        <v>2.5249754062503401E-190</v>
      </c>
      <c r="LT440">
        <v>5.4420653042810849E-192</v>
      </c>
      <c r="LU440">
        <v>1.1517430925578409E-193</v>
      </c>
      <c r="LV440">
        <v>2.3934962901884671E-195</v>
      </c>
      <c r="LW440">
        <v>4.8842195807531157E-197</v>
      </c>
      <c r="LX440">
        <v>9.786848952173379E-199</v>
      </c>
      <c r="LY440">
        <v>1.925643457621287E-200</v>
      </c>
      <c r="LZ440">
        <v>3.720438784806681E-202</v>
      </c>
      <c r="MA440">
        <v>7.0582614886858218E-204</v>
      </c>
      <c r="MB440">
        <v>1.314881527607216E-205</v>
      </c>
      <c r="MC440">
        <v>2.4052532404389349E-207</v>
      </c>
      <c r="MD440">
        <v>4.3203636206051538E-209</v>
      </c>
      <c r="ME440">
        <v>7.6201777895818064E-211</v>
      </c>
      <c r="MF440">
        <v>1.319760796032917E-212</v>
      </c>
      <c r="MG440">
        <v>2.2444537561279301E-214</v>
      </c>
      <c r="MH440">
        <v>3.7481021905679262E-216</v>
      </c>
      <c r="MI440">
        <v>6.1460701290687469E-218</v>
      </c>
      <c r="MJ440">
        <v>9.8962106244251947E-220</v>
      </c>
      <c r="MK440">
        <v>1.564680544400539E-221</v>
      </c>
      <c r="ML440">
        <v>2.4292251712209919E-223</v>
      </c>
      <c r="MM440">
        <v>3.7033537945950421E-225</v>
      </c>
      <c r="MN440">
        <v>5.5438054297063021E-227</v>
      </c>
      <c r="MO440">
        <v>8.1490335023626466E-229</v>
      </c>
      <c r="MP440">
        <v>1.1762227593200311E-230</v>
      </c>
      <c r="MQ440">
        <v>1.66708755170289E-232</v>
      </c>
      <c r="MR440">
        <v>2.320131480679035E-234</v>
      </c>
      <c r="MS440">
        <v>3.1706780532538711E-236</v>
      </c>
      <c r="MT440">
        <v>4.2547795281423239E-238</v>
      </c>
      <c r="MU440">
        <v>5.6064421254872593E-240</v>
      </c>
      <c r="MV440">
        <v>7.254090958735867E-242</v>
      </c>
      <c r="MW440">
        <v>9.2164574988746208E-244</v>
      </c>
      <c r="MX440">
        <v>1.149821512942364E-245</v>
      </c>
      <c r="MY440">
        <v>1.408582263948296E-247</v>
      </c>
      <c r="MZ440">
        <v>1.6944134300042521E-249</v>
      </c>
      <c r="NA440">
        <v>2.0014370769609618E-251</v>
      </c>
      <c r="NB440">
        <v>2.321399498851599E-253</v>
      </c>
      <c r="NC440">
        <v>2.6438890387231429E-255</v>
      </c>
      <c r="ND440">
        <v>2.9568000555571099E-257</v>
      </c>
      <c r="NE440">
        <v>3.2470284166961891E-259</v>
      </c>
      <c r="NF440">
        <v>3.5013507793653889E-261</v>
      </c>
      <c r="NG440">
        <v>3.7074095064465573E-263</v>
      </c>
      <c r="NH440">
        <v>3.8547028320006848E-265</v>
      </c>
      <c r="NI440">
        <v>3.9354704535029533E-267</v>
      </c>
      <c r="NJ440">
        <v>3.945370761279924E-269</v>
      </c>
      <c r="NK440">
        <v>3.8838674731654771E-271</v>
      </c>
      <c r="NL440">
        <v>3.7542777588645822E-273</v>
      </c>
      <c r="NM440">
        <v>3.5634758443230848E-275</v>
      </c>
      <c r="NN440">
        <v>3.3212889513785289E-277</v>
      </c>
      <c r="NO440">
        <v>3.0396594358516148E-279</v>
      </c>
      <c r="NP440">
        <v>2.731672452931228E-281</v>
      </c>
      <c r="NQ440">
        <v>2.4105589079809481E-283</v>
      </c>
      <c r="NR440">
        <v>2.0887781126994599E-285</v>
      </c>
      <c r="NS440">
        <v>1.777265468427693E-287</v>
      </c>
      <c r="NT440">
        <v>1.484901806620767E-289</v>
      </c>
      <c r="NU440">
        <v>1.218228089305237E-291</v>
      </c>
      <c r="NV440">
        <v>9.813974504061831E-294</v>
      </c>
      <c r="NW440">
        <v>7.763305684407817E-296</v>
      </c>
      <c r="NX440">
        <v>6.0302302712377089E-298</v>
      </c>
      <c r="NY440">
        <v>4.5994569249164448E-300</v>
      </c>
      <c r="NZ440">
        <v>3.4448051974472881E-302</v>
      </c>
      <c r="OA440">
        <v>2.5334260633988722E-304</v>
      </c>
      <c r="OB440">
        <v>1.8295204045676211E-306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</row>
    <row r="441" spans="1:450" x14ac:dyDescent="0.5">
      <c r="A441" s="1">
        <v>439</v>
      </c>
      <c r="B441">
        <v>3.2896959887180331E-80</v>
      </c>
      <c r="C441">
        <v>6.2400196240495746E-75</v>
      </c>
      <c r="D441">
        <v>1.479187868684414E-72</v>
      </c>
      <c r="E441">
        <v>6.5033977653941656E-71</v>
      </c>
      <c r="F441">
        <v>1.4415555437884651E-69</v>
      </c>
      <c r="G441">
        <v>2.2483367184473239E-68</v>
      </c>
      <c r="H441">
        <v>2.8462451524305259E-67</v>
      </c>
      <c r="I441">
        <v>3.1411253476141489E-66</v>
      </c>
      <c r="J441">
        <v>3.1443736739688098E-65</v>
      </c>
      <c r="K441">
        <v>2.923878360614787E-64</v>
      </c>
      <c r="L441">
        <v>2.5641352883581449E-63</v>
      </c>
      <c r="M441">
        <v>2.1422288705272322E-62</v>
      </c>
      <c r="N441">
        <v>1.7170032708239652E-61</v>
      </c>
      <c r="O441">
        <v>1.3268627509840549E-60</v>
      </c>
      <c r="P441">
        <v>9.9225050755471737E-60</v>
      </c>
      <c r="Q441">
        <v>7.2002938619683759E-59</v>
      </c>
      <c r="R441">
        <v>5.0807176523403112E-58</v>
      </c>
      <c r="S441">
        <v>3.4918491955296802E-57</v>
      </c>
      <c r="T441">
        <v>2.3404626366207291E-56</v>
      </c>
      <c r="U441">
        <v>1.531482181926754E-55</v>
      </c>
      <c r="V441">
        <v>9.7914949963798334E-55</v>
      </c>
      <c r="W441">
        <v>6.1208218356604455E-54</v>
      </c>
      <c r="X441">
        <v>3.7431684339608431E-53</v>
      </c>
      <c r="Y441">
        <v>2.2404861085301398E-52</v>
      </c>
      <c r="Z441">
        <v>1.31307657410846E-51</v>
      </c>
      <c r="AA441">
        <v>7.5375119265714494E-51</v>
      </c>
      <c r="AB441">
        <v>4.2391605309758081E-50</v>
      </c>
      <c r="AC441">
        <v>2.336424007982837E-49</v>
      </c>
      <c r="AD441">
        <v>1.262219340745406E-48</v>
      </c>
      <c r="AE441">
        <v>6.685110808536735E-48</v>
      </c>
      <c r="AF441">
        <v>3.4716985801438812E-47</v>
      </c>
      <c r="AG441">
        <v>1.7680535757678701E-46</v>
      </c>
      <c r="AH441">
        <v>8.8312444010636829E-46</v>
      </c>
      <c r="AI441">
        <v>4.3268145734635648E-45</v>
      </c>
      <c r="AJ441">
        <v>2.0795819189646359E-44</v>
      </c>
      <c r="AK441">
        <v>9.8057770517293013E-44</v>
      </c>
      <c r="AL441">
        <v>4.5364811257513966E-43</v>
      </c>
      <c r="AM441">
        <v>2.0592863051852789E-42</v>
      </c>
      <c r="AN441">
        <v>9.1727864801879729E-42</v>
      </c>
      <c r="AO441">
        <v>4.0095582555895951E-41</v>
      </c>
      <c r="AP441">
        <v>1.7199820088150221E-40</v>
      </c>
      <c r="AQ441">
        <v>7.2410711310234064E-40</v>
      </c>
      <c r="AR441">
        <v>2.9919260286575833E-39</v>
      </c>
      <c r="AS441">
        <v>1.2133441903387451E-38</v>
      </c>
      <c r="AT441">
        <v>4.829663544277979E-38</v>
      </c>
      <c r="AU441">
        <v>1.8869602194407402E-37</v>
      </c>
      <c r="AV441">
        <v>7.2365870749770706E-37</v>
      </c>
      <c r="AW441">
        <v>2.7242137435484791E-36</v>
      </c>
      <c r="AX441">
        <v>1.006688611705178E-35</v>
      </c>
      <c r="AY441">
        <v>3.6517845690236749E-35</v>
      </c>
      <c r="AZ441">
        <v>1.300408649507316E-34</v>
      </c>
      <c r="BA441">
        <v>4.5459774556152543E-34</v>
      </c>
      <c r="BB441">
        <v>1.5601086657924322E-33</v>
      </c>
      <c r="BC441">
        <v>5.2561703303629532E-33</v>
      </c>
      <c r="BD441">
        <v>1.7385107813428039E-32</v>
      </c>
      <c r="BE441">
        <v>5.6452689195511157E-32</v>
      </c>
      <c r="BF441">
        <v>1.799685707182463E-31</v>
      </c>
      <c r="BG441">
        <v>5.6327257222784471E-31</v>
      </c>
      <c r="BH441">
        <v>1.7308331979102039E-30</v>
      </c>
      <c r="BI441">
        <v>5.2216884591014223E-30</v>
      </c>
      <c r="BJ441">
        <v>1.546642667438585E-29</v>
      </c>
      <c r="BK441">
        <v>4.4977591831782572E-29</v>
      </c>
      <c r="BL441">
        <v>1.2842016939398871E-28</v>
      </c>
      <c r="BM441">
        <v>3.6000167635415269E-28</v>
      </c>
      <c r="BN441">
        <v>9.9086219801543843E-28</v>
      </c>
      <c r="BO441">
        <v>2.677703353840465E-27</v>
      </c>
      <c r="BP441">
        <v>7.1048508174738795E-27</v>
      </c>
      <c r="BQ441">
        <v>1.8509446372286161E-26</v>
      </c>
      <c r="BR441">
        <v>4.7345681385835422E-26</v>
      </c>
      <c r="BS441">
        <v>1.189099395414131E-25</v>
      </c>
      <c r="BT441">
        <v>2.9323042186520468E-25</v>
      </c>
      <c r="BU441">
        <v>7.0999466036934433E-25</v>
      </c>
      <c r="BV441">
        <v>1.6879451320081821E-24</v>
      </c>
      <c r="BW441">
        <v>3.9402215419610083E-24</v>
      </c>
      <c r="BX441">
        <v>9.0311658113957631E-24</v>
      </c>
      <c r="BY441">
        <v>2.0324952658104141E-23</v>
      </c>
      <c r="BZ441">
        <v>4.4913761226766337E-23</v>
      </c>
      <c r="CA441">
        <v>9.7452949449994909E-23</v>
      </c>
      <c r="CB441">
        <v>2.0762405731494439E-22</v>
      </c>
      <c r="CC441">
        <v>4.3433902934175094E-22</v>
      </c>
      <c r="CD441">
        <v>8.9217457248438765E-22</v>
      </c>
      <c r="CE441">
        <v>1.7994586443955868E-21</v>
      </c>
      <c r="CF441">
        <v>3.5637409215280763E-21</v>
      </c>
      <c r="CG441">
        <v>6.9301674541877848E-21</v>
      </c>
      <c r="CH441">
        <v>1.3232922117451749E-20</v>
      </c>
      <c r="CI441">
        <v>2.48109406590514E-20</v>
      </c>
      <c r="CJ441">
        <v>4.5678004701084191E-20</v>
      </c>
      <c r="CK441">
        <v>8.2574960043535817E-20</v>
      </c>
      <c r="CL441">
        <v>1.465776860466868E-19</v>
      </c>
      <c r="CM441">
        <v>2.5548560903863309E-19</v>
      </c>
      <c r="CN441">
        <v>4.3726521222733486E-19</v>
      </c>
      <c r="CO441">
        <v>7.348591288476358E-19</v>
      </c>
      <c r="CP441">
        <v>1.212675727414607E-18</v>
      </c>
      <c r="CQ441">
        <v>1.9650219834894509E-18</v>
      </c>
      <c r="CR441">
        <v>3.126604589026346E-18</v>
      </c>
      <c r="CS441">
        <v>4.88497090566698E-18</v>
      </c>
      <c r="CT441">
        <v>7.4943694982929383E-18</v>
      </c>
      <c r="CU441">
        <v>1.1289973492742899E-17</v>
      </c>
      <c r="CV441">
        <v>1.670075175478654E-17</v>
      </c>
      <c r="CW441">
        <v>2.425855625069135E-17</v>
      </c>
      <c r="CX441">
        <v>3.46003301738623E-17</v>
      </c>
      <c r="CY441">
        <v>4.8459888446004017E-17</v>
      </c>
      <c r="CZ441">
        <v>6.6645670614675178E-17</v>
      </c>
      <c r="DA441">
        <v>9.0001409767222444E-17</v>
      </c>
      <c r="DB441">
        <v>1.1934795280352999E-16</v>
      </c>
      <c r="DC441">
        <v>1.5540656617253489E-16</v>
      </c>
      <c r="DD441">
        <v>1.9870688021608369E-16</v>
      </c>
      <c r="DE441">
        <v>2.4948589658111681E-16</v>
      </c>
      <c r="DF441">
        <v>3.0758775370209942E-16</v>
      </c>
      <c r="DG441">
        <v>3.7237661716662242E-16</v>
      </c>
      <c r="DH441">
        <v>4.4267648011264408E-16</v>
      </c>
      <c r="DI441">
        <v>5.1675123992359028E-16</v>
      </c>
      <c r="DJ441">
        <v>5.9233579439360395E-16</v>
      </c>
      <c r="DK441">
        <v>6.6672405407793951E-16</v>
      </c>
      <c r="DL441">
        <v>7.3691310613677076E-16</v>
      </c>
      <c r="DM441">
        <v>7.997951218073104E-16</v>
      </c>
      <c r="DN441">
        <v>8.5238113192721278E-16</v>
      </c>
      <c r="DO441">
        <v>8.9203479309878501E-16</v>
      </c>
      <c r="DP441">
        <v>9.166909065567278E-16</v>
      </c>
      <c r="DQ441">
        <v>9.250335399796199E-16</v>
      </c>
      <c r="DR441">
        <v>9.1661238097843196E-16</v>
      </c>
      <c r="DS441">
        <v>8.9188300530193716E-16</v>
      </c>
      <c r="DT441">
        <v>8.5216604861368772E-16</v>
      </c>
      <c r="DU441">
        <v>7.9953037352013E-16</v>
      </c>
      <c r="DV441">
        <v>7.3661461485349957E-16</v>
      </c>
      <c r="DW441">
        <v>6.6640851465568192E-16</v>
      </c>
      <c r="DX441">
        <v>5.920192050207605E-16</v>
      </c>
      <c r="DY441">
        <v>5.1644765389371997E-16</v>
      </c>
      <c r="DZ441">
        <v>4.4239710364371838E-16</v>
      </c>
      <c r="EA441">
        <v>3.7212931625377748E-16</v>
      </c>
      <c r="EB441">
        <v>3.0737696926498751E-16</v>
      </c>
      <c r="EC441">
        <v>2.4931291248928211E-16</v>
      </c>
      <c r="ED441">
        <v>1.985703509893305E-16</v>
      </c>
      <c r="EE441">
        <v>1.5530319379249719E-16</v>
      </c>
      <c r="EF441">
        <v>1.192732043554699E-16</v>
      </c>
      <c r="EG441">
        <v>8.9950185373773603E-17</v>
      </c>
      <c r="EH441">
        <v>6.6612858210532394E-17</v>
      </c>
      <c r="EI441">
        <v>4.8440771912814332E-17</v>
      </c>
      <c r="EJ441">
        <v>3.4590844720633219E-17</v>
      </c>
      <c r="EK441">
        <v>2.425540599340721E-17</v>
      </c>
      <c r="EL441">
        <v>1.6701417572797461E-17</v>
      </c>
      <c r="EM441">
        <v>1.129264458998274E-17</v>
      </c>
      <c r="EN441">
        <v>7.497831128290972E-18</v>
      </c>
      <c r="EO441">
        <v>4.8884755251965141E-18</v>
      </c>
      <c r="EP441">
        <v>3.1297464413358488E-18</v>
      </c>
      <c r="EQ441">
        <v>1.9676275809642E-18</v>
      </c>
      <c r="ER441">
        <v>1.214716143815913E-18</v>
      </c>
      <c r="ES441">
        <v>7.3638506675737933E-19</v>
      </c>
      <c r="ET441">
        <v>4.383626260908411E-19</v>
      </c>
      <c r="EU441">
        <v>2.5624803992116782E-19</v>
      </c>
      <c r="EV441">
        <v>1.4709102470373349E-19</v>
      </c>
      <c r="EW441">
        <v>8.2910681650323125E-20</v>
      </c>
      <c r="EX441">
        <v>4.5891641022983843E-20</v>
      </c>
      <c r="EY441">
        <v>2.494339567613708E-20</v>
      </c>
      <c r="EZ441">
        <v>1.331301876734573E-20</v>
      </c>
      <c r="FA441">
        <v>6.9774476057598491E-21</v>
      </c>
      <c r="FB441">
        <v>3.5910031366812679E-21</v>
      </c>
      <c r="FC441">
        <v>1.8148228239227129E-21</v>
      </c>
      <c r="FD441">
        <v>9.0064162054288651E-22</v>
      </c>
      <c r="FE441">
        <v>4.3890366548952371E-22</v>
      </c>
      <c r="FF441">
        <v>2.100322081639057E-22</v>
      </c>
      <c r="FG441">
        <v>9.8696593365175012E-23</v>
      </c>
      <c r="FH441">
        <v>4.5542626953922823E-23</v>
      </c>
      <c r="FI441">
        <v>2.063638957067989E-23</v>
      </c>
      <c r="FJ441">
        <v>9.1822509163753918E-24</v>
      </c>
      <c r="FK441">
        <v>4.0120326994803626E-24</v>
      </c>
      <c r="FL441">
        <v>1.721391724018646E-24</v>
      </c>
      <c r="FM441">
        <v>7.2526206802442072E-25</v>
      </c>
      <c r="FN441">
        <v>3.0006150984528611E-25</v>
      </c>
      <c r="FO441">
        <v>1.2190618880447339E-25</v>
      </c>
      <c r="FP441">
        <v>4.8634159912013072E-26</v>
      </c>
      <c r="FQ441">
        <v>1.9052735801052919E-26</v>
      </c>
      <c r="FR441">
        <v>7.3294872667744066E-27</v>
      </c>
      <c r="FS441">
        <v>2.7687913251467599E-27</v>
      </c>
      <c r="FT441">
        <v>1.027087149447053E-27</v>
      </c>
      <c r="FU441">
        <v>3.7413200436114058E-28</v>
      </c>
      <c r="FV441">
        <v>1.3382676377138971E-28</v>
      </c>
      <c r="FW441">
        <v>4.7006909049623031E-29</v>
      </c>
      <c r="FX441">
        <v>1.6213660329417889E-29</v>
      </c>
      <c r="FY441">
        <v>5.4916285429586132E-30</v>
      </c>
      <c r="FZ441">
        <v>1.8265097493383551E-30</v>
      </c>
      <c r="GA441">
        <v>5.9654559445313277E-31</v>
      </c>
      <c r="GB441">
        <v>1.913225434821303E-31</v>
      </c>
      <c r="GC441">
        <v>6.0254508876545204E-32</v>
      </c>
      <c r="GD441">
        <v>1.8634335225402729E-32</v>
      </c>
      <c r="GE441">
        <v>5.6589942164428142E-33</v>
      </c>
      <c r="GF441">
        <v>1.687584908993541E-33</v>
      </c>
      <c r="GG441">
        <v>4.9418902485255421E-34</v>
      </c>
      <c r="GH441">
        <v>1.4210903210124489E-34</v>
      </c>
      <c r="GI441">
        <v>4.0128361786246098E-35</v>
      </c>
      <c r="GJ441">
        <v>1.1127110042232059E-35</v>
      </c>
      <c r="GK441">
        <v>3.0298043116495248E-36</v>
      </c>
      <c r="GL441">
        <v>8.1011758200590781E-37</v>
      </c>
      <c r="GM441">
        <v>2.1270752606534608E-37</v>
      </c>
      <c r="GN441">
        <v>5.4842723343918321E-38</v>
      </c>
      <c r="GO441">
        <v>1.3885341406351751E-38</v>
      </c>
      <c r="GP441">
        <v>3.4521967695157503E-39</v>
      </c>
      <c r="GQ441">
        <v>8.4282223723705461E-40</v>
      </c>
      <c r="GR441">
        <v>2.020588738270953E-40</v>
      </c>
      <c r="GS441">
        <v>4.7568713154164883E-41</v>
      </c>
      <c r="GT441">
        <v>1.099680294370115E-41</v>
      </c>
      <c r="GU441">
        <v>2.4963937129906601E-42</v>
      </c>
      <c r="GV441">
        <v>5.5649510239383488E-43</v>
      </c>
      <c r="GW441">
        <v>1.218179461292492E-43</v>
      </c>
      <c r="GX441">
        <v>2.618562172266465E-44</v>
      </c>
      <c r="GY441">
        <v>5.527340596981982E-45</v>
      </c>
      <c r="GZ441">
        <v>1.145701055744594E-45</v>
      </c>
      <c r="HA441">
        <v>2.3319980228153111E-46</v>
      </c>
      <c r="HB441">
        <v>4.6610831306962643E-47</v>
      </c>
      <c r="HC441">
        <v>9.1484465124688267E-48</v>
      </c>
      <c r="HD441">
        <v>1.7632330542842689E-48</v>
      </c>
      <c r="HE441">
        <v>3.3371365033840698E-49</v>
      </c>
      <c r="HF441">
        <v>6.2021196147454997E-50</v>
      </c>
      <c r="HG441">
        <v>1.131900477462111E-50</v>
      </c>
      <c r="HH441">
        <v>2.0285154157600029E-51</v>
      </c>
      <c r="HI441">
        <v>3.5698533085002671E-52</v>
      </c>
      <c r="HJ441">
        <v>6.1691373784089312E-53</v>
      </c>
      <c r="HK441">
        <v>1.0468887890512E-53</v>
      </c>
      <c r="HL441">
        <v>1.7445311015491929E-54</v>
      </c>
      <c r="HM441">
        <v>2.854690085014022E-55</v>
      </c>
      <c r="HN441">
        <v>4.5871328911405876E-56</v>
      </c>
      <c r="HO441">
        <v>7.2381204277985299E-57</v>
      </c>
      <c r="HP441">
        <v>1.1215339796233109E-57</v>
      </c>
      <c r="HQ441">
        <v>1.7064801379723319E-58</v>
      </c>
      <c r="HR441">
        <v>2.5497184733366829E-59</v>
      </c>
      <c r="HS441">
        <v>3.7409804173922363E-60</v>
      </c>
      <c r="HT441">
        <v>5.3899020249049788E-61</v>
      </c>
      <c r="HU441">
        <v>7.625679676720509E-62</v>
      </c>
      <c r="HV441">
        <v>1.0594452470061239E-62</v>
      </c>
      <c r="HW441">
        <v>1.4453757551870101E-63</v>
      </c>
      <c r="HX441">
        <v>1.9363565239492951E-64</v>
      </c>
      <c r="HY441">
        <v>2.5473710444463731E-65</v>
      </c>
      <c r="HZ441">
        <v>3.2907996186810791E-66</v>
      </c>
      <c r="IA441">
        <v>4.1745823443422643E-67</v>
      </c>
      <c r="IB441">
        <v>5.2002833344688073E-68</v>
      </c>
      <c r="IC441">
        <v>6.361263407360384E-69</v>
      </c>
      <c r="ID441">
        <v>7.6412105552618043E-70</v>
      </c>
      <c r="IE441">
        <v>9.0132908663810227E-71</v>
      </c>
      <c r="IF441">
        <v>1.044015758061683E-71</v>
      </c>
      <c r="IG441">
        <v>1.1874988166194131E-72</v>
      </c>
      <c r="IH441">
        <v>1.326361164061413E-73</v>
      </c>
      <c r="II441">
        <v>1.454765203234001E-74</v>
      </c>
      <c r="IJ441">
        <v>1.566846756099582E-75</v>
      </c>
      <c r="IK441">
        <v>1.657153227705192E-76</v>
      </c>
      <c r="IL441">
        <v>1.7210811662278579E-77</v>
      </c>
      <c r="IM441">
        <v>1.7552645940810311E-78</v>
      </c>
      <c r="IN441">
        <v>1.75786857692099E-79</v>
      </c>
      <c r="IO441">
        <v>1.72875240395904E-80</v>
      </c>
      <c r="IP441">
        <v>1.669482184475142E-81</v>
      </c>
      <c r="IQ441">
        <v>1.5831912912710669E-82</v>
      </c>
      <c r="IR441">
        <v>1.474305957494671E-83</v>
      </c>
      <c r="IS441">
        <v>1.348169465993791E-84</v>
      </c>
      <c r="IT441">
        <v>1.210609295522163E-85</v>
      </c>
      <c r="IU441">
        <v>1.0674958263244171E-86</v>
      </c>
      <c r="IV441">
        <v>9.2433850283914506E-88</v>
      </c>
      <c r="IW441">
        <v>7.8595664615366601E-89</v>
      </c>
      <c r="IX441">
        <v>6.5624927862262916E-90</v>
      </c>
      <c r="IY441">
        <v>5.3807374394806001E-91</v>
      </c>
      <c r="IZ441">
        <v>4.3322896707375873E-92</v>
      </c>
      <c r="JA441">
        <v>3.4252786748252059E-93</v>
      </c>
      <c r="JB441">
        <v>2.6593596959701018E-94</v>
      </c>
      <c r="JC441">
        <v>2.0275007050054809E-95</v>
      </c>
      <c r="JD441">
        <v>1.517915920528365E-96</v>
      </c>
      <c r="JE441">
        <v>1.115930634385048E-97</v>
      </c>
      <c r="JF441">
        <v>8.0561858477803553E-99</v>
      </c>
      <c r="JG441">
        <v>5.7111630085422411E-100</v>
      </c>
      <c r="JH441">
        <v>3.9757809580453428E-101</v>
      </c>
      <c r="JI441">
        <v>2.7178354976926461E-102</v>
      </c>
      <c r="JJ441">
        <v>1.824427955230441E-103</v>
      </c>
      <c r="JK441">
        <v>1.2026329926078229E-104</v>
      </c>
      <c r="JL441">
        <v>7.7847086585926027E-106</v>
      </c>
      <c r="JM441">
        <v>4.9482824059269813E-107</v>
      </c>
      <c r="JN441">
        <v>3.088655454603617E-108</v>
      </c>
      <c r="JO441">
        <v>1.8931600645739381E-109</v>
      </c>
      <c r="JP441">
        <v>1.139483646819752E-110</v>
      </c>
      <c r="JQ441">
        <v>6.7349094397372852E-112</v>
      </c>
      <c r="JR441">
        <v>3.908933970331736E-113</v>
      </c>
      <c r="JS441">
        <v>2.2278596495498769E-114</v>
      </c>
      <c r="JT441">
        <v>1.2468673395851569E-115</v>
      </c>
      <c r="JU441">
        <v>6.8526035583842271E-117</v>
      </c>
      <c r="JV441">
        <v>3.6982299467450871E-118</v>
      </c>
      <c r="JW441">
        <v>1.95990566556308E-119</v>
      </c>
      <c r="JX441">
        <v>1.019951186990982E-120</v>
      </c>
      <c r="JY441">
        <v>5.2122660739547956E-122</v>
      </c>
      <c r="JZ441">
        <v>2.6156326220513851E-123</v>
      </c>
      <c r="KA441">
        <v>1.28893168373816E-124</v>
      </c>
      <c r="KB441">
        <v>6.2371479739251646E-126</v>
      </c>
      <c r="KC441">
        <v>2.9637747773632422E-127</v>
      </c>
      <c r="KD441">
        <v>1.3829527978960891E-128</v>
      </c>
      <c r="KE441">
        <v>6.3368369671047301E-130</v>
      </c>
      <c r="KF441">
        <v>2.8512856920837828E-131</v>
      </c>
      <c r="KG441">
        <v>1.259830062540797E-132</v>
      </c>
      <c r="KH441">
        <v>5.4662090775377821E-134</v>
      </c>
      <c r="KI441">
        <v>2.3289681895146429E-135</v>
      </c>
      <c r="KJ441">
        <v>9.7441492519826469E-137</v>
      </c>
      <c r="KK441">
        <v>4.0033850057041071E-138</v>
      </c>
      <c r="KL441">
        <v>1.615153697094315E-139</v>
      </c>
      <c r="KM441">
        <v>6.3988720621196292E-141</v>
      </c>
      <c r="KN441">
        <v>2.4894079864197249E-142</v>
      </c>
      <c r="KO441">
        <v>9.510247442036006E-144</v>
      </c>
      <c r="KP441">
        <v>3.5677190581034809E-145</v>
      </c>
      <c r="KQ441">
        <v>1.314294164211537E-146</v>
      </c>
      <c r="KR441">
        <v>4.7544207944947602E-148</v>
      </c>
      <c r="KS441">
        <v>1.6889071183576789E-149</v>
      </c>
      <c r="KT441">
        <v>5.8913799707715688E-151</v>
      </c>
      <c r="KU441">
        <v>2.018047694372317E-152</v>
      </c>
      <c r="KV441">
        <v>6.7881112085301941E-154</v>
      </c>
      <c r="KW441">
        <v>2.2421755247227218E-155</v>
      </c>
      <c r="KX441">
        <v>7.2726620761819721E-157</v>
      </c>
      <c r="KY441">
        <v>2.3164362759421261E-158</v>
      </c>
      <c r="KZ441">
        <v>7.2452013593675799E-160</v>
      </c>
      <c r="LA441">
        <v>2.2252751676449428E-161</v>
      </c>
      <c r="LB441">
        <v>6.7115085518538917E-163</v>
      </c>
      <c r="LC441">
        <v>1.98774076502867E-164</v>
      </c>
      <c r="LD441">
        <v>5.7809939716497998E-166</v>
      </c>
      <c r="LE441">
        <v>1.65100530779765E-167</v>
      </c>
      <c r="LF441">
        <v>4.6301771629449562E-169</v>
      </c>
      <c r="LG441">
        <v>1.2751167158871801E-170</v>
      </c>
      <c r="LH441">
        <v>3.4483033656370102E-172</v>
      </c>
      <c r="LI441">
        <v>9.157231520982828E-174</v>
      </c>
      <c r="LJ441">
        <v>2.387954951235187E-175</v>
      </c>
      <c r="LK441">
        <v>6.1149269900825937E-177</v>
      </c>
      <c r="LL441">
        <v>1.5376575994928589E-178</v>
      </c>
      <c r="LM441">
        <v>3.7969180438521311E-180</v>
      </c>
      <c r="LN441">
        <v>9.2067432701708852E-182</v>
      </c>
      <c r="LO441">
        <v>2.1922196874757892E-183</v>
      </c>
      <c r="LP441">
        <v>5.1258435851217619E-185</v>
      </c>
      <c r="LQ441">
        <v>1.1769279192143689E-186</v>
      </c>
      <c r="LR441">
        <v>2.6536132408066311E-188</v>
      </c>
      <c r="LS441">
        <v>5.8752808906177223E-190</v>
      </c>
      <c r="LT441">
        <v>1.2773881909148641E-191</v>
      </c>
      <c r="LU441">
        <v>2.727221530937586E-193</v>
      </c>
      <c r="LV441">
        <v>5.7176978160488067E-195</v>
      </c>
      <c r="LW441">
        <v>1.177132219739696E-196</v>
      </c>
      <c r="LX441">
        <v>2.379756741453894E-198</v>
      </c>
      <c r="LY441">
        <v>4.7243619066966978E-200</v>
      </c>
      <c r="LZ441">
        <v>9.2099448812130078E-202</v>
      </c>
      <c r="MA441">
        <v>1.7630887971567611E-203</v>
      </c>
      <c r="MB441">
        <v>3.3143214496769949E-205</v>
      </c>
      <c r="MC441">
        <v>6.1181251981570493E-207</v>
      </c>
      <c r="MD441">
        <v>1.1090353441646691E-208</v>
      </c>
      <c r="ME441">
        <v>1.9741298380271809E-210</v>
      </c>
      <c r="MF441">
        <v>3.45071697930267E-212</v>
      </c>
      <c r="MG441">
        <v>5.9230619515371986E-214</v>
      </c>
      <c r="MH441">
        <v>9.9835849885083096E-216</v>
      </c>
      <c r="MI441">
        <v>1.6524566579040901E-217</v>
      </c>
      <c r="MJ441">
        <v>2.6858203027426181E-219</v>
      </c>
      <c r="MK441">
        <v>4.2867400506060762E-221</v>
      </c>
      <c r="ML441">
        <v>6.7186291385181222E-223</v>
      </c>
      <c r="MM441">
        <v>1.034040425634886E-224</v>
      </c>
      <c r="MN441">
        <v>1.5627794720407849E-226</v>
      </c>
      <c r="MO441">
        <v>2.3193228837307639E-228</v>
      </c>
      <c r="MP441">
        <v>3.3800884614308869E-230</v>
      </c>
      <c r="MQ441">
        <v>4.8372469754909228E-232</v>
      </c>
      <c r="MR441">
        <v>6.7978535186027412E-234</v>
      </c>
      <c r="MS441">
        <v>9.3809903849919817E-236</v>
      </c>
      <c r="MT441">
        <v>1.2712440441406579E-237</v>
      </c>
      <c r="MU441">
        <v>1.691657842733733E-239</v>
      </c>
      <c r="MV441">
        <v>2.2105456089822178E-241</v>
      </c>
      <c r="MW441">
        <v>2.8365457624163401E-243</v>
      </c>
      <c r="MX441">
        <v>3.5742380467323692E-245</v>
      </c>
      <c r="MY441">
        <v>4.4226291068621862E-247</v>
      </c>
      <c r="MZ441">
        <v>5.3737930425649648E-249</v>
      </c>
      <c r="NA441">
        <v>6.4118702747027782E-251</v>
      </c>
      <c r="NB441">
        <v>7.5126281627434424E-253</v>
      </c>
      <c r="NC441">
        <v>8.6437548335179299E-255</v>
      </c>
      <c r="ND441">
        <v>9.7659921081786692E-257</v>
      </c>
      <c r="NE441">
        <v>1.083511893737023E-258</v>
      </c>
      <c r="NF441">
        <v>1.180468451844632E-260</v>
      </c>
      <c r="NG441">
        <v>1.2629276685598681E-262</v>
      </c>
      <c r="NH441">
        <v>1.32680153326223E-264</v>
      </c>
      <c r="NI441">
        <v>1.368790076396497E-266</v>
      </c>
      <c r="NJ441">
        <v>1.3866636477806021E-268</v>
      </c>
      <c r="NK441">
        <v>1.379459056608466E-270</v>
      </c>
      <c r="NL441">
        <v>1.347565562300981E-272</v>
      </c>
      <c r="NM441">
        <v>1.292690032548078E-274</v>
      </c>
      <c r="NN441">
        <v>1.2177056085348639E-276</v>
      </c>
      <c r="NO441">
        <v>1.126402550056917E-278</v>
      </c>
      <c r="NP441">
        <v>1.023171321337847E-280</v>
      </c>
      <c r="NQ441">
        <v>9.1265473227227541E-283</v>
      </c>
      <c r="NR441">
        <v>7.9940724778280587E-285</v>
      </c>
      <c r="NS441">
        <v>6.875955786735965E-287</v>
      </c>
      <c r="NT441">
        <v>5.8076641607452447E-289</v>
      </c>
      <c r="NU441">
        <v>4.8169633396482161E-291</v>
      </c>
      <c r="NV441">
        <v>3.9232737952267618E-293</v>
      </c>
      <c r="NW441">
        <v>3.1378149380446771E-295</v>
      </c>
      <c r="NX441">
        <v>2.464390179909539E-297</v>
      </c>
      <c r="NY441">
        <v>1.900618927326535E-299</v>
      </c>
      <c r="NZ441">
        <v>1.439408521636585E-301</v>
      </c>
      <c r="OA441">
        <v>1.0704750036550461E-303</v>
      </c>
      <c r="OB441">
        <v>7.8175818264082145E-306</v>
      </c>
      <c r="OC441">
        <v>5.6062413045525265E-308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</row>
    <row r="442" spans="1:450" x14ac:dyDescent="0.5">
      <c r="A442" s="1">
        <v>440</v>
      </c>
      <c r="B442">
        <v>4.1084750846990566E-80</v>
      </c>
      <c r="C442">
        <v>7.7551548298003386E-75</v>
      </c>
      <c r="D442">
        <v>1.829470386871721E-72</v>
      </c>
      <c r="E442">
        <v>8.0049348354738523E-71</v>
      </c>
      <c r="F442">
        <v>1.7659654601631791E-69</v>
      </c>
      <c r="G442">
        <v>2.7413432888523379E-68</v>
      </c>
      <c r="H442">
        <v>3.4541685586742028E-67</v>
      </c>
      <c r="I442">
        <v>3.7944038065790878E-66</v>
      </c>
      <c r="J442">
        <v>3.780919178957542E-65</v>
      </c>
      <c r="K442">
        <v>3.4998176050653588E-64</v>
      </c>
      <c r="L442">
        <v>3.0553982051613568E-63</v>
      </c>
      <c r="M442">
        <v>2.5412736309490462E-62</v>
      </c>
      <c r="N442">
        <v>2.0278380536364859E-61</v>
      </c>
      <c r="O442">
        <v>1.5602084933502601E-60</v>
      </c>
      <c r="P442">
        <v>1.161690291410819E-59</v>
      </c>
      <c r="Q442">
        <v>8.3936247902678086E-59</v>
      </c>
      <c r="R442">
        <v>5.8975631012830848E-58</v>
      </c>
      <c r="S442">
        <v>4.0361669847134188E-57</v>
      </c>
      <c r="T442">
        <v>2.6940110628590971E-56</v>
      </c>
      <c r="U442">
        <v>1.7555432456241961E-55</v>
      </c>
      <c r="V442">
        <v>1.117811097752771E-54</v>
      </c>
      <c r="W442">
        <v>6.9593211970995221E-54</v>
      </c>
      <c r="X442">
        <v>4.2388900347184932E-53</v>
      </c>
      <c r="Y442">
        <v>2.5271357929061708E-52</v>
      </c>
      <c r="Z442">
        <v>1.475257478913466E-51</v>
      </c>
      <c r="AA442">
        <v>8.4355836729435958E-51</v>
      </c>
      <c r="AB442">
        <v>4.7260057665669659E-50</v>
      </c>
      <c r="AC442">
        <v>2.5948437325211498E-49</v>
      </c>
      <c r="AD442">
        <v>1.39655308581075E-48</v>
      </c>
      <c r="AE442">
        <v>7.3690618828616436E-48</v>
      </c>
      <c r="AF442">
        <v>3.812804043389544E-47</v>
      </c>
      <c r="AG442">
        <v>1.9347046721280218E-46</v>
      </c>
      <c r="AH442">
        <v>9.6288817774478247E-46</v>
      </c>
      <c r="AI442">
        <v>4.7008330875339802E-45</v>
      </c>
      <c r="AJ442">
        <v>2.251402177479873E-44</v>
      </c>
      <c r="AK442">
        <v>1.057906951630838E-43</v>
      </c>
      <c r="AL442">
        <v>4.8774281122566396E-43</v>
      </c>
      <c r="AM442">
        <v>2.2065446404478441E-42</v>
      </c>
      <c r="AN442">
        <v>9.7957883781453947E-42</v>
      </c>
      <c r="AO442">
        <v>4.2677077000167192E-41</v>
      </c>
      <c r="AP442">
        <v>1.8247357334575979E-40</v>
      </c>
      <c r="AQ442">
        <v>7.6572834860892049E-40</v>
      </c>
      <c r="AR442">
        <v>3.1538171374555282E-39</v>
      </c>
      <c r="AS442">
        <v>1.2749739805928149E-38</v>
      </c>
      <c r="AT442">
        <v>5.0592220284880495E-38</v>
      </c>
      <c r="AU442">
        <v>1.9705935984975858E-37</v>
      </c>
      <c r="AV442">
        <v>7.5344834182976363E-37</v>
      </c>
      <c r="AW442">
        <v>2.8279006021783221E-36</v>
      </c>
      <c r="AX442">
        <v>1.0419318006996479E-35</v>
      </c>
      <c r="AY442">
        <v>3.7686722432550428E-35</v>
      </c>
      <c r="AZ442">
        <v>1.3381970155908741E-34</v>
      </c>
      <c r="BA442">
        <v>4.6649004270422523E-34</v>
      </c>
      <c r="BB442">
        <v>1.5964773007387039E-33</v>
      </c>
      <c r="BC442">
        <v>5.3639909060323172E-33</v>
      </c>
      <c r="BD442">
        <v>1.769394201812598E-32</v>
      </c>
      <c r="BE442">
        <v>5.7303132143026116E-32</v>
      </c>
      <c r="BF442">
        <v>1.8220270203809619E-31</v>
      </c>
      <c r="BG442">
        <v>5.6879932865303864E-31</v>
      </c>
      <c r="BH442">
        <v>1.743395488188853E-30</v>
      </c>
      <c r="BI442">
        <v>5.2465014116126372E-30</v>
      </c>
      <c r="BJ442">
        <v>1.5501897650324671E-29</v>
      </c>
      <c r="BK442">
        <v>4.4972292195822412E-29</v>
      </c>
      <c r="BL442">
        <v>1.2810141150915561E-28</v>
      </c>
      <c r="BM442">
        <v>3.5827372325134431E-28</v>
      </c>
      <c r="BN442">
        <v>9.8385558818337957E-28</v>
      </c>
      <c r="BO442">
        <v>2.6528098846627741E-27</v>
      </c>
      <c r="BP442">
        <v>7.0233142565361143E-27</v>
      </c>
      <c r="BQ442">
        <v>1.8257526747431641E-26</v>
      </c>
      <c r="BR442">
        <v>4.6602388048752319E-26</v>
      </c>
      <c r="BS442">
        <v>1.168000821886121E-25</v>
      </c>
      <c r="BT442">
        <v>2.874412613965165E-25</v>
      </c>
      <c r="BU442">
        <v>6.9458942591426017E-25</v>
      </c>
      <c r="BV442">
        <v>1.648095281208269E-24</v>
      </c>
      <c r="BW442">
        <v>3.8398427763017878E-24</v>
      </c>
      <c r="BX442">
        <v>8.7846271551425602E-24</v>
      </c>
      <c r="BY442">
        <v>1.9733934474463069E-23</v>
      </c>
      <c r="BZ442">
        <v>4.3529741878882359E-23</v>
      </c>
      <c r="CA442">
        <v>9.4284887256816243E-23</v>
      </c>
      <c r="CB442">
        <v>2.005317342027649E-22</v>
      </c>
      <c r="CC442">
        <v>4.188037246713219E-22</v>
      </c>
      <c r="CD442">
        <v>8.5886651056718926E-22</v>
      </c>
      <c r="CE442">
        <v>1.729536577181352E-21</v>
      </c>
      <c r="CF442">
        <v>3.4199831329656023E-21</v>
      </c>
      <c r="CG442">
        <v>6.6406322966460907E-21</v>
      </c>
      <c r="CH442">
        <v>1.266156039509735E-20</v>
      </c>
      <c r="CI442">
        <v>2.3706005434372811E-20</v>
      </c>
      <c r="CJ442">
        <v>4.3583675761200959E-20</v>
      </c>
      <c r="CK442">
        <v>7.868366636464071E-20</v>
      </c>
      <c r="CL442">
        <v>1.3948948429419139E-19</v>
      </c>
      <c r="CM442">
        <v>2.4282608957285448E-19</v>
      </c>
      <c r="CN442">
        <v>4.1509455167945479E-19</v>
      </c>
      <c r="CO442">
        <v>6.9678261564145066E-19</v>
      </c>
      <c r="CP442">
        <v>1.148542078225676E-18</v>
      </c>
      <c r="CQ442">
        <v>1.8590734866709491E-18</v>
      </c>
      <c r="CR442">
        <v>2.9549281694269208E-18</v>
      </c>
      <c r="CS442">
        <v>4.612099599434994E-18</v>
      </c>
      <c r="CT442">
        <v>7.0689096620725393E-18</v>
      </c>
      <c r="CU442">
        <v>1.063919556106911E-17</v>
      </c>
      <c r="CV442">
        <v>1.5724191885454949E-17</v>
      </c>
      <c r="CW442">
        <v>2.28208394071344E-17</v>
      </c>
      <c r="CX442">
        <v>3.2523641341536831E-17</v>
      </c>
      <c r="CY442">
        <v>4.5516775803934829E-17</v>
      </c>
      <c r="CZ442">
        <v>6.2553136348233918E-17</v>
      </c>
      <c r="DA442">
        <v>8.441748923429E-17</v>
      </c>
      <c r="DB442">
        <v>1.1187214618131451E-16</v>
      </c>
      <c r="DC442">
        <v>1.45585506828246E-16</v>
      </c>
      <c r="DD442">
        <v>1.8604644279303649E-16</v>
      </c>
      <c r="DE442">
        <v>2.3347052452241378E-16</v>
      </c>
      <c r="DF442">
        <v>2.8770711218855739E-16</v>
      </c>
      <c r="DG442">
        <v>3.4815878932305981E-16</v>
      </c>
      <c r="DH442">
        <v>4.1372590857212298E-16</v>
      </c>
      <c r="DI442">
        <v>4.8278860618705744E-16</v>
      </c>
      <c r="DJ442">
        <v>5.5323619051900321E-16</v>
      </c>
      <c r="DK442">
        <v>6.2254930666080864E-16</v>
      </c>
      <c r="DL442">
        <v>6.8793410580766446E-16</v>
      </c>
      <c r="DM442">
        <v>7.4650057624772847E-16</v>
      </c>
      <c r="DN442">
        <v>7.9547029289400726E-16</v>
      </c>
      <c r="DO442">
        <v>8.3239330472546181E-16</v>
      </c>
      <c r="DP442">
        <v>8.5535078752879534E-16</v>
      </c>
      <c r="DQ442">
        <v>8.6312018552274842E-16</v>
      </c>
      <c r="DR442">
        <v>8.5528307023603823E-16</v>
      </c>
      <c r="DS442">
        <v>8.3226247400124775E-16</v>
      </c>
      <c r="DT442">
        <v>7.9528506244011486E-16</v>
      </c>
      <c r="DU442">
        <v>7.4627285298681245E-16</v>
      </c>
      <c r="DV442">
        <v>6.8767778061440281E-16</v>
      </c>
      <c r="DW442">
        <v>6.2227891791118598E-16</v>
      </c>
      <c r="DX442">
        <v>5.5296563318336179E-16</v>
      </c>
      <c r="DY442">
        <v>4.8253003869907456E-16</v>
      </c>
      <c r="DZ442">
        <v>4.1348896726102122E-16</v>
      </c>
      <c r="EA442">
        <v>3.4795016526699089E-16</v>
      </c>
      <c r="EB442">
        <v>2.8753048876136302E-16</v>
      </c>
      <c r="EC442">
        <v>2.3332682548702598E-16</v>
      </c>
      <c r="ED442">
        <v>1.8593430749893061E-16</v>
      </c>
      <c r="EE442">
        <v>1.4550189400349779E-16</v>
      </c>
      <c r="EF442">
        <v>1.1181297022597381E-16</v>
      </c>
      <c r="EG442">
        <v>8.4378209046646624E-17</v>
      </c>
      <c r="EH442">
        <v>6.2529241064583918E-17</v>
      </c>
      <c r="EI442">
        <v>4.5504138629194908E-17</v>
      </c>
      <c r="EJ442">
        <v>3.2518737003390868E-17</v>
      </c>
      <c r="EK442">
        <v>2.2820839407134391E-17</v>
      </c>
      <c r="EL442">
        <v>1.5726963210096229E-17</v>
      </c>
      <c r="EM442">
        <v>1.064323304388328E-17</v>
      </c>
      <c r="EN442">
        <v>7.0732310860396235E-18</v>
      </c>
      <c r="EO442">
        <v>4.6161277936761403E-18</v>
      </c>
      <c r="EP442">
        <v>2.9583777252355131E-18</v>
      </c>
      <c r="EQ442">
        <v>1.861852909876956E-18</v>
      </c>
      <c r="ER442">
        <v>1.150676309295643E-18</v>
      </c>
      <c r="ES442">
        <v>6.9835644987736517E-19</v>
      </c>
      <c r="ET442">
        <v>4.162146940740335E-19</v>
      </c>
      <c r="EU442">
        <v>2.4359819095699862E-19</v>
      </c>
      <c r="EV442">
        <v>1.4000617915304831E-19</v>
      </c>
      <c r="EW442">
        <v>7.9019985330713116E-20</v>
      </c>
      <c r="EX442">
        <v>4.3796900937904719E-20</v>
      </c>
      <c r="EY442">
        <v>2.383782398941701E-20</v>
      </c>
      <c r="EZ442">
        <v>1.274109406283512E-20</v>
      </c>
      <c r="FA442">
        <v>6.6875002619095529E-21</v>
      </c>
      <c r="FB442">
        <v>3.4469736868115538E-21</v>
      </c>
      <c r="FC442">
        <v>1.744734212212693E-21</v>
      </c>
      <c r="FD442">
        <v>8.6723705065376867E-22</v>
      </c>
      <c r="FE442">
        <v>4.2331503199691741E-22</v>
      </c>
      <c r="FF442">
        <v>2.029116386881082E-22</v>
      </c>
      <c r="FG442">
        <v>9.5514147769231155E-23</v>
      </c>
      <c r="FH442">
        <v>4.4151555394253878E-23</v>
      </c>
      <c r="FI442">
        <v>2.004204076276361E-23</v>
      </c>
      <c r="FJ442">
        <v>8.9341981012729523E-24</v>
      </c>
      <c r="FK442">
        <v>3.910992559124157E-24</v>
      </c>
      <c r="FL442">
        <v>1.6812652845270772E-24</v>
      </c>
      <c r="FM442">
        <v>7.0974675159159854E-25</v>
      </c>
      <c r="FN442">
        <v>2.9423108934145612E-25</v>
      </c>
      <c r="FO442">
        <v>1.1978205199999189E-25</v>
      </c>
      <c r="FP442">
        <v>4.7886494272266739E-26</v>
      </c>
      <c r="FQ442">
        <v>1.8799768731449859E-26</v>
      </c>
      <c r="FR442">
        <v>7.2478667035671396E-27</v>
      </c>
      <c r="FS442">
        <v>2.7440130675671361E-27</v>
      </c>
      <c r="FT442">
        <v>1.0201886728645E-27</v>
      </c>
      <c r="FU442">
        <v>3.7247164745267841E-28</v>
      </c>
      <c r="FV442">
        <v>1.335440053973665E-28</v>
      </c>
      <c r="FW442">
        <v>4.7019075451206088E-29</v>
      </c>
      <c r="FX442">
        <v>1.6257072190094541E-29</v>
      </c>
      <c r="FY442">
        <v>5.5198744058534117E-30</v>
      </c>
      <c r="FZ442">
        <v>1.8404953376691469E-30</v>
      </c>
      <c r="GA442">
        <v>6.0264139442517433E-31</v>
      </c>
      <c r="GB442">
        <v>1.937768792605365E-31</v>
      </c>
      <c r="GC442">
        <v>6.1187648455114665E-32</v>
      </c>
      <c r="GD442">
        <v>1.8973367625639821E-32</v>
      </c>
      <c r="GE442">
        <v>5.7775535401067523E-33</v>
      </c>
      <c r="GF442">
        <v>1.72767670767224E-33</v>
      </c>
      <c r="GG442">
        <v>5.0734100286439758E-34</v>
      </c>
      <c r="GH442">
        <v>1.463040927911866E-34</v>
      </c>
      <c r="GI442">
        <v>4.1431633547432638E-35</v>
      </c>
      <c r="GJ442">
        <v>1.152197019323505E-35</v>
      </c>
      <c r="GK442">
        <v>3.1465931062271412E-36</v>
      </c>
      <c r="GL442">
        <v>8.4386624234997543E-37</v>
      </c>
      <c r="GM442">
        <v>2.2224186174354701E-37</v>
      </c>
      <c r="GN442">
        <v>5.7477435388471925E-38</v>
      </c>
      <c r="GO442">
        <v>1.459782646095104E-38</v>
      </c>
      <c r="GP442">
        <v>3.640812770460832E-39</v>
      </c>
      <c r="GQ442">
        <v>8.9171868108225521E-40</v>
      </c>
      <c r="GR442">
        <v>2.144750551769698E-40</v>
      </c>
      <c r="GS442">
        <v>5.0657662831341003E-41</v>
      </c>
      <c r="GT442">
        <v>1.174986780398273E-41</v>
      </c>
      <c r="GU442">
        <v>2.676334019878335E-42</v>
      </c>
      <c r="GV442">
        <v>5.9864199999190616E-43</v>
      </c>
      <c r="GW442">
        <v>1.3149632546651481E-43</v>
      </c>
      <c r="GX442">
        <v>2.8364794844703572E-44</v>
      </c>
      <c r="GY442">
        <v>6.0084894374794413E-45</v>
      </c>
      <c r="GZ442">
        <v>1.249886600288612E-45</v>
      </c>
      <c r="HA442">
        <v>2.553263316642055E-46</v>
      </c>
      <c r="HB442">
        <v>5.1220086879167194E-47</v>
      </c>
      <c r="HC442">
        <v>1.009031571496793E-47</v>
      </c>
      <c r="HD442">
        <v>1.952041136326239E-48</v>
      </c>
      <c r="HE442">
        <v>3.7084546183081913E-49</v>
      </c>
      <c r="HF442">
        <v>6.9185771917073041E-50</v>
      </c>
      <c r="HG442">
        <v>1.2675364505489461E-50</v>
      </c>
      <c r="HH442">
        <v>2.2804680552548661E-51</v>
      </c>
      <c r="HI442">
        <v>4.0290942152901306E-52</v>
      </c>
      <c r="HJ442">
        <v>6.9905407400047833E-53</v>
      </c>
      <c r="HK442">
        <v>1.1910611557223079E-53</v>
      </c>
      <c r="HL442">
        <v>1.99286241479295E-54</v>
      </c>
      <c r="HM442">
        <v>3.274466562242284E-55</v>
      </c>
      <c r="HN442">
        <v>5.2835255742142387E-56</v>
      </c>
      <c r="HO442">
        <v>8.3719591485752534E-57</v>
      </c>
      <c r="HP442">
        <v>1.3027180822376E-57</v>
      </c>
      <c r="HQ442">
        <v>1.990645184955504E-58</v>
      </c>
      <c r="HR442">
        <v>2.98715233337795E-59</v>
      </c>
      <c r="HS442">
        <v>4.4019083922667017E-60</v>
      </c>
      <c r="HT442">
        <v>6.3700782471551001E-61</v>
      </c>
      <c r="HU442">
        <v>9.0525032775130377E-62</v>
      </c>
      <c r="HV442">
        <v>1.26331831025318E-62</v>
      </c>
      <c r="HW442">
        <v>1.731318964551335E-63</v>
      </c>
      <c r="HX442">
        <v>2.3300304463897241E-64</v>
      </c>
      <c r="HY442">
        <v>3.079401651885946E-65</v>
      </c>
      <c r="HZ442">
        <v>3.996605960113664E-66</v>
      </c>
      <c r="IA442">
        <v>5.0937378912528692E-67</v>
      </c>
      <c r="IB442">
        <v>6.3753222527298494E-68</v>
      </c>
      <c r="IC442">
        <v>7.8358839162144195E-69</v>
      </c>
      <c r="ID442">
        <v>9.4578879744685564E-70</v>
      </c>
      <c r="IE442">
        <v>1.1210388791274189E-70</v>
      </c>
      <c r="IF442">
        <v>1.304870873964971E-71</v>
      </c>
      <c r="IG442">
        <v>1.491539535473889E-72</v>
      </c>
      <c r="IH442">
        <v>1.6742580162462689E-73</v>
      </c>
      <c r="II442">
        <v>1.8455695045949792E-74</v>
      </c>
      <c r="IJ442">
        <v>1.9978314256751819E-75</v>
      </c>
      <c r="IK442">
        <v>2.123771098578376E-76</v>
      </c>
      <c r="IL442">
        <v>2.2170578160468879E-77</v>
      </c>
      <c r="IM442">
        <v>2.2728291555081138E-78</v>
      </c>
      <c r="IN442">
        <v>2.2881107421699731E-79</v>
      </c>
      <c r="IO442">
        <v>2.2620790494062761E-80</v>
      </c>
      <c r="IP442">
        <v>2.1961349224345789E-81</v>
      </c>
      <c r="IQ442">
        <v>2.0937786903439099E-82</v>
      </c>
      <c r="IR442">
        <v>1.9603023611505359E-83</v>
      </c>
      <c r="IS442">
        <v>1.802336567194677E-84</v>
      </c>
      <c r="IT442">
        <v>1.6273062096697401E-85</v>
      </c>
      <c r="IU442">
        <v>1.442856826613027E-86</v>
      </c>
      <c r="IV442">
        <v>1.2563127791851931E-87</v>
      </c>
      <c r="IW442">
        <v>1.0742192004883261E-88</v>
      </c>
      <c r="IX442">
        <v>9.0200438839574985E-90</v>
      </c>
      <c r="IY442">
        <v>7.4378087817243558E-91</v>
      </c>
      <c r="IZ442">
        <v>6.0228493165464241E-92</v>
      </c>
      <c r="JA442">
        <v>4.7893836686041998E-93</v>
      </c>
      <c r="JB442">
        <v>3.7400543531087019E-94</v>
      </c>
      <c r="JC442">
        <v>2.8681169985952641E-95</v>
      </c>
      <c r="JD442">
        <v>2.1599141484986739E-96</v>
      </c>
      <c r="JE442">
        <v>1.597337922008148E-97</v>
      </c>
      <c r="JF442">
        <v>1.1600529507985039E-98</v>
      </c>
      <c r="JG442">
        <v>8.2733144754767824E-100</v>
      </c>
      <c r="JH442">
        <v>5.7943132609125704E-101</v>
      </c>
      <c r="JI442">
        <v>3.9851542765234707E-102</v>
      </c>
      <c r="JJ442">
        <v>2.6915908682453622E-103</v>
      </c>
      <c r="JK442">
        <v>1.7852280549024721E-104</v>
      </c>
      <c r="JL442">
        <v>1.162784193808647E-105</v>
      </c>
      <c r="JM442">
        <v>7.437471340369608E-107</v>
      </c>
      <c r="JN442">
        <v>4.6716712088977296E-108</v>
      </c>
      <c r="JO442">
        <v>2.881641979545519E-109</v>
      </c>
      <c r="JP442">
        <v>1.745535044826645E-110</v>
      </c>
      <c r="JQ442">
        <v>1.0383360425612459E-111</v>
      </c>
      <c r="JR442">
        <v>6.0655208810296474E-113</v>
      </c>
      <c r="JS442">
        <v>3.4795180967683583E-114</v>
      </c>
      <c r="JT442">
        <v>1.960157327865902E-115</v>
      </c>
      <c r="JU442">
        <v>1.0843852548273331E-116</v>
      </c>
      <c r="JV442">
        <v>5.8911099352373347E-118</v>
      </c>
      <c r="JW442">
        <v>3.1429068543711101E-119</v>
      </c>
      <c r="JX442">
        <v>1.6465948789109119E-120</v>
      </c>
      <c r="JY442">
        <v>8.4715501518066323E-122</v>
      </c>
      <c r="JZ442">
        <v>4.2801589327051948E-123</v>
      </c>
      <c r="KA442">
        <v>2.1236248410037009E-124</v>
      </c>
      <c r="KB442">
        <v>1.0347051183645001E-125</v>
      </c>
      <c r="KC442">
        <v>4.9508105208410714E-127</v>
      </c>
      <c r="KD442">
        <v>2.3262529011690392E-128</v>
      </c>
      <c r="KE442">
        <v>1.0733922929700371E-129</v>
      </c>
      <c r="KF442">
        <v>4.8638586735547231E-131</v>
      </c>
      <c r="KG442">
        <v>2.1643343849577101E-132</v>
      </c>
      <c r="KH442">
        <v>9.4577692789087718E-134</v>
      </c>
      <c r="KI442">
        <v>4.0585791761140039E-135</v>
      </c>
      <c r="KJ442">
        <v>1.7103314774727699E-136</v>
      </c>
      <c r="KK442">
        <v>7.0779504828713308E-138</v>
      </c>
      <c r="KL442">
        <v>2.8764426762197328E-139</v>
      </c>
      <c r="KM442">
        <v>1.147955111019543E-140</v>
      </c>
      <c r="KN442">
        <v>4.4989904787383527E-142</v>
      </c>
      <c r="KO442">
        <v>1.731514904870903E-143</v>
      </c>
      <c r="KP442">
        <v>6.544227570640494E-145</v>
      </c>
      <c r="KQ442">
        <v>2.428910750620177E-146</v>
      </c>
      <c r="KR442">
        <v>8.8529035430710755E-148</v>
      </c>
      <c r="KS442">
        <v>3.1686985507481331E-149</v>
      </c>
      <c r="KT442">
        <v>1.1137741699960249E-150</v>
      </c>
      <c r="KU442">
        <v>3.8444515149350806E-152</v>
      </c>
      <c r="KV442">
        <v>1.3031447843271419E-153</v>
      </c>
      <c r="KW442">
        <v>4.3378246655477251E-155</v>
      </c>
      <c r="KX442">
        <v>1.417987378194989E-156</v>
      </c>
      <c r="KY442">
        <v>4.5519112886637657E-158</v>
      </c>
      <c r="KZ442">
        <v>1.4349483624433619E-159</v>
      </c>
      <c r="LA442">
        <v>4.4422175228096763E-161</v>
      </c>
      <c r="LB442">
        <v>1.3504684386630481E-162</v>
      </c>
      <c r="LC442">
        <v>4.031717858919266E-164</v>
      </c>
      <c r="LD442">
        <v>1.181998449521717E-165</v>
      </c>
      <c r="LE442">
        <v>3.4030220847354868E-167</v>
      </c>
      <c r="LF442">
        <v>9.6212991861251414E-169</v>
      </c>
      <c r="LG442">
        <v>2.671306794011534E-170</v>
      </c>
      <c r="LH442">
        <v>7.2834127063713999E-172</v>
      </c>
      <c r="LI442">
        <v>1.9501462270538209E-173</v>
      </c>
      <c r="LJ442">
        <v>5.1276756559045866E-175</v>
      </c>
      <c r="LK442">
        <v>1.324021486790469E-176</v>
      </c>
      <c r="LL442">
        <v>3.3573037936488082E-178</v>
      </c>
      <c r="LM442">
        <v>8.3600211441412719E-180</v>
      </c>
      <c r="LN442">
        <v>2.044302886315724E-181</v>
      </c>
      <c r="LO442">
        <v>4.9091267313996724E-183</v>
      </c>
      <c r="LP442">
        <v>1.157668953126501E-184</v>
      </c>
      <c r="LQ442">
        <v>2.680931232186643E-186</v>
      </c>
      <c r="LR442">
        <v>6.0968865208112426E-188</v>
      </c>
      <c r="LS442">
        <v>1.3616067745117379E-189</v>
      </c>
      <c r="LT442">
        <v>2.9861832422435001E-191</v>
      </c>
      <c r="LU442">
        <v>6.43135329515019E-193</v>
      </c>
      <c r="LV442">
        <v>1.360220914688648E-194</v>
      </c>
      <c r="LW442">
        <v>2.8251252104805388E-196</v>
      </c>
      <c r="LX442">
        <v>5.7621840885048382E-198</v>
      </c>
      <c r="LY442">
        <v>1.1541379911148921E-199</v>
      </c>
      <c r="LZ442">
        <v>2.2701237346049182E-201</v>
      </c>
      <c r="MA442">
        <v>4.3849284350286652E-203</v>
      </c>
      <c r="MB442">
        <v>8.3175741721355201E-205</v>
      </c>
      <c r="MC442">
        <v>1.549358971076077E-206</v>
      </c>
      <c r="MD442">
        <v>2.834187771900691E-208</v>
      </c>
      <c r="ME442">
        <v>5.0912730896771818E-210</v>
      </c>
      <c r="MF442">
        <v>8.9814275967924253E-212</v>
      </c>
      <c r="MG442">
        <v>1.5559139165906031E-213</v>
      </c>
      <c r="MH442">
        <v>2.6469575269149749E-215</v>
      </c>
      <c r="MI442">
        <v>4.4221105864715307E-217</v>
      </c>
      <c r="MJ442">
        <v>7.2549337025071387E-219</v>
      </c>
      <c r="MK442">
        <v>1.16884930626255E-220</v>
      </c>
      <c r="ML442">
        <v>1.8492891796733639E-222</v>
      </c>
      <c r="MM442">
        <v>2.8732430649542301E-224</v>
      </c>
      <c r="MN442">
        <v>4.3839050829985287E-226</v>
      </c>
      <c r="MO442">
        <v>6.5685749284142468E-228</v>
      </c>
      <c r="MP442">
        <v>9.6650124503392014E-230</v>
      </c>
      <c r="MQ442">
        <v>1.396544968395048E-231</v>
      </c>
      <c r="MR442">
        <v>1.9816578933679939E-233</v>
      </c>
      <c r="MS442">
        <v>2.761364214262848E-235</v>
      </c>
      <c r="MT442">
        <v>3.7786786533442232E-237</v>
      </c>
      <c r="MU442">
        <v>5.077822180135337E-239</v>
      </c>
      <c r="MV442">
        <v>6.7009484941478023E-241</v>
      </c>
      <c r="MW442">
        <v>8.6839304783354162E-243</v>
      </c>
      <c r="MX442">
        <v>1.105140935143194E-244</v>
      </c>
      <c r="MY442">
        <v>1.3811481511278271E-246</v>
      </c>
      <c r="MZ442">
        <v>1.6950563598267349E-248</v>
      </c>
      <c r="NA442">
        <v>2.0429103006543879E-250</v>
      </c>
      <c r="NB442">
        <v>2.4178855255846269E-252</v>
      </c>
      <c r="NC442">
        <v>2.8102402997189041E-254</v>
      </c>
      <c r="ND442">
        <v>3.2075428518249199E-256</v>
      </c>
      <c r="NE442">
        <v>3.5951976191307979E-258</v>
      </c>
      <c r="NF442">
        <v>3.9572579593592092E-260</v>
      </c>
      <c r="NG442">
        <v>4.277472748728496E-262</v>
      </c>
      <c r="NH442">
        <v>4.5404765870580026E-264</v>
      </c>
      <c r="NI442">
        <v>4.7330046553476737E-266</v>
      </c>
      <c r="NJ442">
        <v>4.8449993964670108E-268</v>
      </c>
      <c r="NK442">
        <v>4.8704807393679736E-270</v>
      </c>
      <c r="NL442">
        <v>4.8080751070411668E-272</v>
      </c>
      <c r="NM442">
        <v>4.6611380822850675E-274</v>
      </c>
      <c r="NN442">
        <v>4.4374554864980304E-276</v>
      </c>
      <c r="NO442">
        <v>4.148559929189804E-278</v>
      </c>
      <c r="NP442">
        <v>3.8087463168747648E-280</v>
      </c>
      <c r="NQ442">
        <v>3.4339032064822331E-282</v>
      </c>
      <c r="NR442">
        <v>3.0402925601668193E-284</v>
      </c>
      <c r="NS442">
        <v>2.643406978439108E-286</v>
      </c>
      <c r="NT442">
        <v>2.2570127789425969E-288</v>
      </c>
      <c r="NU442">
        <v>1.892454020957867E-290</v>
      </c>
      <c r="NV442">
        <v>1.5582530679329891E-292</v>
      </c>
      <c r="NW442">
        <v>1.260004169305129E-294</v>
      </c>
      <c r="NX442">
        <v>1.000523546250089E-296</v>
      </c>
      <c r="NY442">
        <v>7.8019648191196586E-299</v>
      </c>
      <c r="NZ442">
        <v>5.9745060629123934E-301</v>
      </c>
      <c r="OA442">
        <v>4.4928443344176491E-303</v>
      </c>
      <c r="OB442">
        <v>3.3178907855702339E-305</v>
      </c>
      <c r="OC442">
        <v>2.4061580588017431E-307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</row>
    <row r="443" spans="1:450" x14ac:dyDescent="0.5">
      <c r="A443" s="1">
        <v>441</v>
      </c>
      <c r="B443">
        <v>5.1248849474642629E-80</v>
      </c>
      <c r="C443">
        <v>9.6268267199410033E-75</v>
      </c>
      <c r="D443">
        <v>2.2600867529643141E-72</v>
      </c>
      <c r="E443">
        <v>9.8419781089069742E-71</v>
      </c>
      <c r="F443">
        <v>2.1609737502029089E-69</v>
      </c>
      <c r="G443">
        <v>3.3388063228507298E-68</v>
      </c>
      <c r="H443">
        <v>4.1874503531049453E-67</v>
      </c>
      <c r="I443">
        <v>4.5787386712708789E-66</v>
      </c>
      <c r="J443">
        <v>4.5416503255896903E-65</v>
      </c>
      <c r="K443">
        <v>4.1849813339357568E-64</v>
      </c>
      <c r="L443">
        <v>3.6371865088419279E-63</v>
      </c>
      <c r="M443">
        <v>3.011734232369102E-62</v>
      </c>
      <c r="N443">
        <v>2.3926753258212349E-61</v>
      </c>
      <c r="O443">
        <v>1.8328893666056129E-60</v>
      </c>
      <c r="P443">
        <v>1.358829321305767E-59</v>
      </c>
      <c r="Q443">
        <v>9.7760375630320602E-59</v>
      </c>
      <c r="R443">
        <v>6.8397856376544713E-58</v>
      </c>
      <c r="S443">
        <v>4.6613684148801862E-57</v>
      </c>
      <c r="T443">
        <v>3.098388781566771E-56</v>
      </c>
      <c r="U443">
        <v>2.0107502275471478E-55</v>
      </c>
      <c r="V443">
        <v>1.275096028954645E-54</v>
      </c>
      <c r="W443">
        <v>7.9065507631183917E-54</v>
      </c>
      <c r="X443">
        <v>4.7966260671323526E-53</v>
      </c>
      <c r="Y443">
        <v>2.8483519236703012E-52</v>
      </c>
      <c r="Z443">
        <v>1.6562735722007839E-51</v>
      </c>
      <c r="AA443">
        <v>9.4340112197018853E-51</v>
      </c>
      <c r="AB443">
        <v>5.2651448789784514E-50</v>
      </c>
      <c r="AC443">
        <v>2.879916790298573E-49</v>
      </c>
      <c r="AD443">
        <v>1.5441754958665809E-48</v>
      </c>
      <c r="AE443">
        <v>8.1178255136408555E-48</v>
      </c>
      <c r="AF443">
        <v>4.1848328825948721E-47</v>
      </c>
      <c r="AG443">
        <v>2.1157885573875901E-46</v>
      </c>
      <c r="AH443">
        <v>1.04924090196124E-45</v>
      </c>
      <c r="AI443">
        <v>5.1042717363538169E-45</v>
      </c>
      <c r="AJ443">
        <v>2.4360682995878238E-44</v>
      </c>
      <c r="AK443">
        <v>1.1407201064050441E-43</v>
      </c>
      <c r="AL443">
        <v>5.2412584311381734E-43</v>
      </c>
      <c r="AM443">
        <v>2.3631337928267221E-42</v>
      </c>
      <c r="AN443">
        <v>1.045595503553124E-41</v>
      </c>
      <c r="AO443">
        <v>4.5403101789876609E-41</v>
      </c>
      <c r="AP443">
        <v>1.9349743059646701E-40</v>
      </c>
      <c r="AQ443">
        <v>8.0937939576992824E-40</v>
      </c>
      <c r="AR443">
        <v>3.3230275725957078E-39</v>
      </c>
      <c r="AS443">
        <v>1.339172738002365E-38</v>
      </c>
      <c r="AT443">
        <v>5.2975453483641967E-38</v>
      </c>
      <c r="AU443">
        <v>2.0571288828359062E-37</v>
      </c>
      <c r="AV443">
        <v>7.8416820689017758E-37</v>
      </c>
      <c r="AW443">
        <v>2.934465638306422E-36</v>
      </c>
      <c r="AX443">
        <v>1.0780307395685851E-35</v>
      </c>
      <c r="AY443">
        <v>3.8879888272217569E-35</v>
      </c>
      <c r="AZ443">
        <v>1.376636588980048E-34</v>
      </c>
      <c r="BA443">
        <v>4.7854420982021688E-34</v>
      </c>
      <c r="BB443">
        <v>1.633204983545605E-33</v>
      </c>
      <c r="BC443">
        <v>5.4724533294856598E-33</v>
      </c>
      <c r="BD443">
        <v>1.8003317591428221E-32</v>
      </c>
      <c r="BE443">
        <v>5.8151113826809872E-32</v>
      </c>
      <c r="BF443">
        <v>1.844183143730879E-31</v>
      </c>
      <c r="BG443">
        <v>5.7424297708812602E-31</v>
      </c>
      <c r="BH443">
        <v>1.7556491959498959E-30</v>
      </c>
      <c r="BI443">
        <v>5.2702916539177613E-30</v>
      </c>
      <c r="BJ443">
        <v>1.5534260223937861E-29</v>
      </c>
      <c r="BK443">
        <v>4.4958251697391092E-29</v>
      </c>
      <c r="BL443">
        <v>1.277599725856881E-28</v>
      </c>
      <c r="BM443">
        <v>3.5649232177095838E-28</v>
      </c>
      <c r="BN443">
        <v>9.7673945867478825E-28</v>
      </c>
      <c r="BO443">
        <v>2.6277465854791029E-27</v>
      </c>
      <c r="BP443">
        <v>6.9417226219979443E-27</v>
      </c>
      <c r="BQ443">
        <v>1.800664183644642E-26</v>
      </c>
      <c r="BR443">
        <v>4.5865106124804887E-26</v>
      </c>
      <c r="BS443">
        <v>1.147145890907657E-25</v>
      </c>
      <c r="BT443">
        <v>2.8173688876103212E-25</v>
      </c>
      <c r="BU443">
        <v>6.7945342950560143E-25</v>
      </c>
      <c r="BV443">
        <v>1.609046485153495E-24</v>
      </c>
      <c r="BW443">
        <v>3.7417286505912193E-24</v>
      </c>
      <c r="BX443">
        <v>8.5442230394730647E-24</v>
      </c>
      <c r="BY443">
        <v>1.915892536409973E-23</v>
      </c>
      <c r="BZ443">
        <v>4.218612164047427E-23</v>
      </c>
      <c r="CA443">
        <v>9.1215672423703939E-23</v>
      </c>
      <c r="CB443">
        <v>1.936743830203488E-22</v>
      </c>
      <c r="CC443">
        <v>4.0381191098090282E-22</v>
      </c>
      <c r="CD443">
        <v>8.2678311852701297E-22</v>
      </c>
      <c r="CE443">
        <v>1.6623055292442129E-21</v>
      </c>
      <c r="CF443">
        <v>3.2819960453813679E-21</v>
      </c>
      <c r="CG443">
        <v>6.3631818927576089E-21</v>
      </c>
      <c r="CH443">
        <v>1.2114926260012201E-20</v>
      </c>
      <c r="CI443">
        <v>2.2650531002369909E-20</v>
      </c>
      <c r="CJ443">
        <v>4.1586095965196957E-20</v>
      </c>
      <c r="CK443">
        <v>7.497750721402885E-20</v>
      </c>
      <c r="CL443">
        <v>1.327479474367119E-19</v>
      </c>
      <c r="CM443">
        <v>2.308019392193125E-19</v>
      </c>
      <c r="CN443">
        <v>3.9406396798879208E-19</v>
      </c>
      <c r="CO443">
        <v>6.6070928456762871E-19</v>
      </c>
      <c r="CP443">
        <v>1.0878555909072269E-18</v>
      </c>
      <c r="CQ443">
        <v>1.758935658013624E-18</v>
      </c>
      <c r="CR443">
        <v>2.7928474036490781E-18</v>
      </c>
      <c r="CS443">
        <v>4.3547543718526344E-18</v>
      </c>
      <c r="CT443">
        <v>6.6680669196242018E-18</v>
      </c>
      <c r="CU443">
        <v>1.0026668715679959E-17</v>
      </c>
      <c r="CV443">
        <v>1.4805885602009329E-17</v>
      </c>
      <c r="CW443">
        <v>2.1470080561481159E-17</v>
      </c>
      <c r="CX443">
        <v>3.0574196429716319E-17</v>
      </c>
      <c r="CY443">
        <v>4.2756193389143891E-17</v>
      </c>
      <c r="CZ443">
        <v>5.8717304306273058E-17</v>
      </c>
      <c r="DA443">
        <v>7.9187521944790932E-17</v>
      </c>
      <c r="DB443">
        <v>1.048748656875866E-16</v>
      </c>
      <c r="DC443">
        <v>1.3639879742479831E-16</v>
      </c>
      <c r="DD443">
        <v>1.7421058713284199E-16</v>
      </c>
      <c r="DE443">
        <v>2.185062341036997E-16</v>
      </c>
      <c r="DF443">
        <v>2.691403388068155E-16</v>
      </c>
      <c r="DG443">
        <v>3.2555158077555622E-16</v>
      </c>
      <c r="DH443">
        <v>3.8671163226339569E-16</v>
      </c>
      <c r="DI443">
        <v>4.5110893217586134E-16</v>
      </c>
      <c r="DJ443">
        <v>5.167764539525597E-16</v>
      </c>
      <c r="DK443">
        <v>5.8136841657999581E-16</v>
      </c>
      <c r="DL443">
        <v>6.4228516580083287E-16</v>
      </c>
      <c r="DM443">
        <v>6.9683890888690927E-16</v>
      </c>
      <c r="DN443">
        <v>7.4244661006534952E-16</v>
      </c>
      <c r="DO443">
        <v>7.7683124384025497E-16</v>
      </c>
      <c r="DP443">
        <v>7.9820975821638259E-16</v>
      </c>
      <c r="DQ443">
        <v>8.0544620230134076E-16</v>
      </c>
      <c r="DR443">
        <v>7.9815172405865775E-16</v>
      </c>
      <c r="DS443">
        <v>7.7671918759021855E-16</v>
      </c>
      <c r="DT443">
        <v>7.4228812111041542E-16</v>
      </c>
      <c r="DU443">
        <v>6.9664434768373204E-16</v>
      </c>
      <c r="DV443">
        <v>6.4206660112098487E-16</v>
      </c>
      <c r="DW443">
        <v>5.8113845259132721E-16</v>
      </c>
      <c r="DX443">
        <v>5.1654709970815648E-16</v>
      </c>
      <c r="DY443">
        <v>4.5089064769872875E-16</v>
      </c>
      <c r="DZ443">
        <v>3.8651264759733401E-16</v>
      </c>
      <c r="EA443">
        <v>3.2537753556143218E-16</v>
      </c>
      <c r="EB443">
        <v>2.6899423977746691E-16</v>
      </c>
      <c r="EC443">
        <v>2.1838868509800199E-16</v>
      </c>
      <c r="ED443">
        <v>1.741202169698211E-16</v>
      </c>
      <c r="EE443">
        <v>1.3633279797238379E-16</v>
      </c>
      <c r="EF443">
        <v>1.048295549938377E-16</v>
      </c>
      <c r="EG443">
        <v>7.9158861966115699E-17</v>
      </c>
      <c r="EH443">
        <v>5.8701324650173585E-17</v>
      </c>
      <c r="EI443">
        <v>4.274929642853976E-17</v>
      </c>
      <c r="EJ443">
        <v>3.0573340791196617E-17</v>
      </c>
      <c r="EK443">
        <v>2.147285644622248E-17</v>
      </c>
      <c r="EL443">
        <v>1.4810505418313379E-17</v>
      </c>
      <c r="EM443">
        <v>1.003190029227841E-17</v>
      </c>
      <c r="EN443">
        <v>6.6731353507898833E-18</v>
      </c>
      <c r="EO443">
        <v>4.3592340361876276E-18</v>
      </c>
      <c r="EP443">
        <v>2.7965596440718272E-18</v>
      </c>
      <c r="EQ443">
        <v>1.7618614556170521E-18</v>
      </c>
      <c r="ER443">
        <v>1.0900672881236291E-18</v>
      </c>
      <c r="ES443">
        <v>6.6232150573110657E-19</v>
      </c>
      <c r="ET443">
        <v>3.952014362188348E-19</v>
      </c>
      <c r="EU443">
        <v>2.3158071268295582E-19</v>
      </c>
      <c r="EV443">
        <v>1.3326637268175889E-19</v>
      </c>
      <c r="EW443">
        <v>7.5313562027123166E-20</v>
      </c>
      <c r="EX443">
        <v>4.179846368159331E-20</v>
      </c>
      <c r="EY443">
        <v>2.2781486903455729E-20</v>
      </c>
      <c r="EZ443">
        <v>1.2193784704909321E-20</v>
      </c>
      <c r="FA443">
        <v>6.4095830713708828E-21</v>
      </c>
      <c r="FB443">
        <v>3.3086888563008399E-21</v>
      </c>
      <c r="FC443">
        <v>1.677324359243624E-21</v>
      </c>
      <c r="FD443">
        <v>8.3505146350551019E-22</v>
      </c>
      <c r="FE443">
        <v>4.0826727811817258E-22</v>
      </c>
      <c r="FF443">
        <v>1.960248500752159E-22</v>
      </c>
      <c r="FG443">
        <v>9.2430008068235715E-23</v>
      </c>
      <c r="FH443">
        <v>4.2800636911636418E-23</v>
      </c>
      <c r="FI443">
        <v>1.946358909965949E-23</v>
      </c>
      <c r="FJ443">
        <v>8.6922288351950454E-24</v>
      </c>
      <c r="FK443">
        <v>3.812193828852556E-24</v>
      </c>
      <c r="FL443">
        <v>1.641929347111736E-24</v>
      </c>
      <c r="FM443">
        <v>6.944959109190398E-25</v>
      </c>
      <c r="FN443">
        <v>2.8848333053025172E-25</v>
      </c>
      <c r="FO443">
        <v>1.176813443205405E-25</v>
      </c>
      <c r="FP443">
        <v>4.7144436462426852E-26</v>
      </c>
      <c r="FQ443">
        <v>1.8547666090668461E-26</v>
      </c>
      <c r="FR443">
        <v>7.166121068308632E-27</v>
      </c>
      <c r="FS443">
        <v>2.719037044921215E-27</v>
      </c>
      <c r="FT443">
        <v>1.013169894824644E-27</v>
      </c>
      <c r="FU443">
        <v>3.7075383658120259E-28</v>
      </c>
      <c r="FV443">
        <v>1.332371427520805E-28</v>
      </c>
      <c r="FW443">
        <v>4.7022022094704803E-29</v>
      </c>
      <c r="FX443">
        <v>1.629722561059773E-29</v>
      </c>
      <c r="FY443">
        <v>5.5470552511049522E-30</v>
      </c>
      <c r="FZ443">
        <v>1.8541624993919599E-30</v>
      </c>
      <c r="GA443">
        <v>6.0865281001939048E-31</v>
      </c>
      <c r="GB443">
        <v>1.962131248653214E-31</v>
      </c>
      <c r="GC443">
        <v>6.2118807365157162E-32</v>
      </c>
      <c r="GD443">
        <v>1.9313226835194649E-32</v>
      </c>
      <c r="GE443">
        <v>5.8968936629581857E-33</v>
      </c>
      <c r="GF443">
        <v>1.768188322251032E-33</v>
      </c>
      <c r="GG443">
        <v>5.2067958428476651E-34</v>
      </c>
      <c r="GH443">
        <v>1.5057380764221221E-34</v>
      </c>
      <c r="GI443">
        <v>4.276270895606419E-35</v>
      </c>
      <c r="GJ443">
        <v>1.192663475581081E-35</v>
      </c>
      <c r="GK443">
        <v>3.2666875917082259E-36</v>
      </c>
      <c r="GL443">
        <v>8.7868719639567621E-37</v>
      </c>
      <c r="GM443">
        <v>2.3211224036959301E-37</v>
      </c>
      <c r="GN443">
        <v>6.0214193765158735E-38</v>
      </c>
      <c r="GO443">
        <v>1.5340405214237119E-38</v>
      </c>
      <c r="GP443">
        <v>3.838061651210989E-39</v>
      </c>
      <c r="GQ443">
        <v>9.430272788484769E-40</v>
      </c>
      <c r="GR443">
        <v>2.2754840372510778E-40</v>
      </c>
      <c r="GS443">
        <v>5.392132962049548E-41</v>
      </c>
      <c r="GT443">
        <v>1.2548294047205271E-41</v>
      </c>
      <c r="GU443">
        <v>2.8677818284703878E-42</v>
      </c>
      <c r="GV443">
        <v>6.4364276039891278E-43</v>
      </c>
      <c r="GW443">
        <v>1.418668933972925E-43</v>
      </c>
      <c r="GX443">
        <v>3.0708220379568609E-44</v>
      </c>
      <c r="GY443">
        <v>6.5277826948582741E-45</v>
      </c>
      <c r="GZ443">
        <v>1.362743777749768E-45</v>
      </c>
      <c r="HA443">
        <v>2.7938316606689939E-46</v>
      </c>
      <c r="HB443">
        <v>5.6250164574112165E-47</v>
      </c>
      <c r="HC443">
        <v>1.112205206347279E-47</v>
      </c>
      <c r="HD443">
        <v>2.159651327299463E-48</v>
      </c>
      <c r="HE443">
        <v>4.118318914685583E-49</v>
      </c>
      <c r="HF443">
        <v>7.712478237703083E-50</v>
      </c>
      <c r="HG443">
        <v>1.418422453128622E-50</v>
      </c>
      <c r="HH443">
        <v>2.561857310813246E-51</v>
      </c>
      <c r="HI443">
        <v>4.5440384222771833E-52</v>
      </c>
      <c r="HJ443">
        <v>7.91528934933609E-53</v>
      </c>
      <c r="HK443">
        <v>1.3540333533475399E-53</v>
      </c>
      <c r="HL443">
        <v>2.2747292845017251E-54</v>
      </c>
      <c r="HM443">
        <v>3.752907735888957E-55</v>
      </c>
      <c r="HN443">
        <v>6.0805643831637557E-56</v>
      </c>
      <c r="HO443">
        <v>9.6751510049810639E-57</v>
      </c>
      <c r="HP443">
        <v>1.511852739802003E-57</v>
      </c>
      <c r="HQ443">
        <v>2.3200595403180769E-58</v>
      </c>
      <c r="HR443">
        <v>3.4964449138090612E-59</v>
      </c>
      <c r="HS443">
        <v>5.1747835812212926E-60</v>
      </c>
      <c r="HT443">
        <v>7.5213474962822238E-61</v>
      </c>
      <c r="HU443">
        <v>1.073586638920265E-61</v>
      </c>
      <c r="HV443">
        <v>1.5049308411085559E-62</v>
      </c>
      <c r="HW443">
        <v>2.0717340633053731E-63</v>
      </c>
      <c r="HX443">
        <v>2.800847800156484E-64</v>
      </c>
      <c r="HY443">
        <v>3.718630864142525E-65</v>
      </c>
      <c r="HZ443">
        <v>4.8485815514299638E-66</v>
      </c>
      <c r="IA443">
        <v>6.2084677976551334E-67</v>
      </c>
      <c r="IB443">
        <v>7.8071454690389717E-68</v>
      </c>
      <c r="IC443">
        <v>9.6413586400594039E-69</v>
      </c>
      <c r="ID443">
        <v>1.169290306445495E-69</v>
      </c>
      <c r="IE443">
        <v>1.3926584609195689E-70</v>
      </c>
      <c r="IF443">
        <v>1.6289399420467749E-71</v>
      </c>
      <c r="IG443">
        <v>1.8711289438848781E-72</v>
      </c>
      <c r="IH443">
        <v>2.1107683370629069E-73</v>
      </c>
      <c r="II443">
        <v>2.3383830278354358E-74</v>
      </c>
      <c r="IJ443">
        <v>2.5440694931790292E-75</v>
      </c>
      <c r="IK443">
        <v>2.7181946035128919E-76</v>
      </c>
      <c r="IL443">
        <v>2.8521370624030402E-77</v>
      </c>
      <c r="IM443">
        <v>2.9389928092091599E-78</v>
      </c>
      <c r="IN443">
        <v>2.9741642860729172E-79</v>
      </c>
      <c r="IO443">
        <v>2.9557636144900669E-80</v>
      </c>
      <c r="IP443">
        <v>2.8847804785109651E-81</v>
      </c>
      <c r="IQ443">
        <v>2.7649939377618591E-82</v>
      </c>
      <c r="IR443">
        <v>2.6026391059753269E-83</v>
      </c>
      <c r="IS443">
        <v>2.4058696100129989E-84</v>
      </c>
      <c r="IT443">
        <v>2.1840803046856691E-85</v>
      </c>
      <c r="IU443">
        <v>1.9471683977584419E-86</v>
      </c>
      <c r="IV443">
        <v>1.7048133145787139E-87</v>
      </c>
      <c r="IW443">
        <v>1.4658467329542611E-88</v>
      </c>
      <c r="IX443">
        <v>1.2377665136998359E-89</v>
      </c>
      <c r="IY443">
        <v>1.026425275626727E-90</v>
      </c>
      <c r="IZ443">
        <v>8.3590014690276094E-92</v>
      </c>
      <c r="JA443">
        <v>6.685285081228911E-93</v>
      </c>
      <c r="JB443">
        <v>5.2507814191803989E-94</v>
      </c>
      <c r="JC443">
        <v>4.050106441726997E-95</v>
      </c>
      <c r="JD443">
        <v>3.0679440491722181E-96</v>
      </c>
      <c r="JE443">
        <v>2.2822695939825549E-97</v>
      </c>
      <c r="JF443">
        <v>1.6673430971087098E-98</v>
      </c>
      <c r="JG443">
        <v>1.19624886933861E-99</v>
      </c>
      <c r="JH443">
        <v>8.4286233728422152E-101</v>
      </c>
      <c r="JI443">
        <v>5.8321718137356977E-102</v>
      </c>
      <c r="JJ443">
        <v>3.9631684789200102E-103</v>
      </c>
      <c r="JK443">
        <v>2.644803034080525E-104</v>
      </c>
      <c r="JL443">
        <v>1.7333358424974331E-105</v>
      </c>
      <c r="JM443">
        <v>1.1156056222455449E-106</v>
      </c>
      <c r="JN443">
        <v>7.0514312194414564E-108</v>
      </c>
      <c r="JO443">
        <v>4.3770596634374635E-109</v>
      </c>
      <c r="JP443">
        <v>2.6682485419674382E-110</v>
      </c>
      <c r="JQ443">
        <v>1.597381778726255E-111</v>
      </c>
      <c r="JR443">
        <v>9.3913886069962819E-113</v>
      </c>
      <c r="JS443">
        <v>5.422374962142155E-114</v>
      </c>
      <c r="JT443">
        <v>3.0745951550228302E-115</v>
      </c>
      <c r="JU443">
        <v>1.712083718721061E-116</v>
      </c>
      <c r="JV443">
        <v>9.3626918776320712E-118</v>
      </c>
      <c r="JW443">
        <v>5.0282301576315085E-119</v>
      </c>
      <c r="JX443">
        <v>2.6519678667194771E-120</v>
      </c>
      <c r="JY443">
        <v>1.3735993179200099E-121</v>
      </c>
      <c r="JZ443">
        <v>6.9869974294298806E-123</v>
      </c>
      <c r="KA443">
        <v>3.490276365266276E-124</v>
      </c>
      <c r="KB443">
        <v>1.712252358648093E-125</v>
      </c>
      <c r="KC443">
        <v>8.2492499230155119E-127</v>
      </c>
      <c r="KD443">
        <v>3.9030120203187041E-128</v>
      </c>
      <c r="KE443">
        <v>1.8135271549804911E-129</v>
      </c>
      <c r="KF443">
        <v>8.275361815816766E-131</v>
      </c>
      <c r="KG443">
        <v>3.7084180028854319E-132</v>
      </c>
      <c r="KH443">
        <v>1.632033762783228E-133</v>
      </c>
      <c r="KI443">
        <v>7.0535601311008728E-135</v>
      </c>
      <c r="KJ443">
        <v>2.993824856479007E-136</v>
      </c>
      <c r="KK443">
        <v>1.2479098030154199E-137</v>
      </c>
      <c r="KL443">
        <v>5.1083282866030438E-139</v>
      </c>
      <c r="KM443">
        <v>2.0535874697680489E-140</v>
      </c>
      <c r="KN443">
        <v>8.107490007258548E-142</v>
      </c>
      <c r="KO443">
        <v>3.1433913581615909E-143</v>
      </c>
      <c r="KP443">
        <v>1.196876419311E-144</v>
      </c>
      <c r="KQ443">
        <v>4.475473560544135E-146</v>
      </c>
      <c r="KR443">
        <v>1.6434917057808129E-147</v>
      </c>
      <c r="KS443">
        <v>5.926999347407903E-149</v>
      </c>
      <c r="KT443">
        <v>2.0991384815696701E-150</v>
      </c>
      <c r="KU443">
        <v>7.3010639953738593E-152</v>
      </c>
      <c r="KV443">
        <v>2.4938485767828541E-153</v>
      </c>
      <c r="KW443">
        <v>8.3655186384899021E-155</v>
      </c>
      <c r="KX443">
        <v>2.7558433919022001E-156</v>
      </c>
      <c r="KY443">
        <v>8.9156923576936065E-158</v>
      </c>
      <c r="KZ443">
        <v>2.8326603143224731E-159</v>
      </c>
      <c r="LA443">
        <v>8.8383828665344761E-161</v>
      </c>
      <c r="LB443">
        <v>2.708257893601093E-162</v>
      </c>
      <c r="LC443">
        <v>8.1497844881752033E-164</v>
      </c>
      <c r="LD443">
        <v>2.408469420306423E-165</v>
      </c>
      <c r="LE443">
        <v>6.9899659350276645E-167</v>
      </c>
      <c r="LF443">
        <v>1.9922686351888619E-168</v>
      </c>
      <c r="LG443">
        <v>5.5764736882740887E-170</v>
      </c>
      <c r="LH443">
        <v>1.53288771317674E-171</v>
      </c>
      <c r="LI443">
        <v>4.1380902685719952E-173</v>
      </c>
      <c r="LJ443">
        <v>1.0970552836031429E-174</v>
      </c>
      <c r="LK443">
        <v>2.8562486216472421E-176</v>
      </c>
      <c r="LL443">
        <v>7.3030192991311017E-178</v>
      </c>
      <c r="LM443">
        <v>1.8337825666763631E-179</v>
      </c>
      <c r="LN443">
        <v>4.5220169582040531E-181</v>
      </c>
      <c r="LO443">
        <v>1.0951043246072901E-182</v>
      </c>
      <c r="LP443">
        <v>2.6044604468460967E-184</v>
      </c>
      <c r="LQ443">
        <v>6.0830166921449964E-186</v>
      </c>
      <c r="LR443">
        <v>1.3952731089242599E-187</v>
      </c>
      <c r="LS443">
        <v>3.1429568508499409E-189</v>
      </c>
      <c r="LT443">
        <v>6.9527497196206672E-191</v>
      </c>
      <c r="LU443">
        <v>1.510475763393431E-192</v>
      </c>
      <c r="LV443">
        <v>3.222626081902151E-194</v>
      </c>
      <c r="LW443">
        <v>6.7521964641879562E-196</v>
      </c>
      <c r="LX443">
        <v>1.3893741771473139E-197</v>
      </c>
      <c r="LY443">
        <v>2.807581550093015E-199</v>
      </c>
      <c r="LZ443">
        <v>5.5716592127295363E-201</v>
      </c>
      <c r="MA443">
        <v>1.0858647201449199E-202</v>
      </c>
      <c r="MB443">
        <v>2.078288897147244E-204</v>
      </c>
      <c r="MC443">
        <v>3.9063857979630529E-206</v>
      </c>
      <c r="MD443">
        <v>7.2107986979249351E-208</v>
      </c>
      <c r="ME443">
        <v>1.3071656871696521E-209</v>
      </c>
      <c r="MF443">
        <v>2.3271101417763389E-211</v>
      </c>
      <c r="MG443">
        <v>4.0685745152480568E-213</v>
      </c>
      <c r="MH443">
        <v>6.9856472193323082E-215</v>
      </c>
      <c r="MI443">
        <v>1.177904465431456E-216</v>
      </c>
      <c r="MJ443">
        <v>1.950529548213386E-218</v>
      </c>
      <c r="MK443">
        <v>3.1720063635492309E-220</v>
      </c>
      <c r="ML443">
        <v>5.0658767596544479E-222</v>
      </c>
      <c r="MM443">
        <v>7.9453722338148396E-224</v>
      </c>
      <c r="MN443">
        <v>1.223807013137469E-225</v>
      </c>
      <c r="MO443">
        <v>1.851188704217675E-227</v>
      </c>
      <c r="MP443">
        <v>2.749967198617604E-229</v>
      </c>
      <c r="MQ443">
        <v>4.0118381797134932E-231</v>
      </c>
      <c r="MR443">
        <v>5.7477566876618946E-233</v>
      </c>
      <c r="MS443">
        <v>8.0870927090104016E-235</v>
      </c>
      <c r="MT443">
        <v>1.1174434380711761E-236</v>
      </c>
      <c r="MU443">
        <v>1.516344086394991E-238</v>
      </c>
      <c r="MV443">
        <v>2.0207335962378509E-240</v>
      </c>
      <c r="MW443">
        <v>2.6445967082991139E-242</v>
      </c>
      <c r="MX443">
        <v>3.3989825747136999E-244</v>
      </c>
      <c r="MY443">
        <v>4.2901998203002053E-246</v>
      </c>
      <c r="MZ443">
        <v>5.3179616699775952E-248</v>
      </c>
      <c r="NA443">
        <v>6.4736913341240543E-250</v>
      </c>
      <c r="NB443">
        <v>7.7392322571691093E-252</v>
      </c>
      <c r="NC443">
        <v>9.0862123256148581E-254</v>
      </c>
      <c r="ND443">
        <v>1.047627751160578E-255</v>
      </c>
      <c r="NE443">
        <v>1.1862336024321399E-257</v>
      </c>
      <c r="NF443">
        <v>1.319084350405093E-259</v>
      </c>
      <c r="NG443">
        <v>1.4405025596526929E-261</v>
      </c>
      <c r="NH443">
        <v>1.544879549400034E-263</v>
      </c>
      <c r="NI443">
        <v>1.627100356425184E-265</v>
      </c>
      <c r="NJ443">
        <v>1.682957640998811E-267</v>
      </c>
      <c r="NK443">
        <v>1.7095080956500119E-269</v>
      </c>
      <c r="NL443">
        <v>1.7053293739101881E-271</v>
      </c>
      <c r="NM443">
        <v>1.6706463286700879E-273</v>
      </c>
      <c r="NN443">
        <v>1.6073109675630142E-275</v>
      </c>
      <c r="NO443">
        <v>1.518638612100801E-277</v>
      </c>
      <c r="NP443">
        <v>1.409120432351877E-279</v>
      </c>
      <c r="NQ443">
        <v>1.2840470397766209E-281</v>
      </c>
      <c r="NR443">
        <v>1.1490869844560351E-283</v>
      </c>
      <c r="NS443">
        <v>1.0098666478250029E-285</v>
      </c>
      <c r="NT443">
        <v>8.7159415235677998E-288</v>
      </c>
      <c r="NU443">
        <v>7.3876063101659453E-290</v>
      </c>
      <c r="NV443">
        <v>6.1493942709567371E-292</v>
      </c>
      <c r="NW443">
        <v>5.0268982673373702E-294</v>
      </c>
      <c r="NX443">
        <v>4.0355898202048952E-296</v>
      </c>
      <c r="NY443">
        <v>3.1816551512717439E-298</v>
      </c>
      <c r="NZ443">
        <v>2.46341943512028E-300</v>
      </c>
      <c r="OA443">
        <v>1.873107884858107E-302</v>
      </c>
      <c r="OB443">
        <v>1.3987058591446361E-304</v>
      </c>
      <c r="OC443">
        <v>1.0257208226740631E-306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</row>
    <row r="444" spans="1:450" x14ac:dyDescent="0.5">
      <c r="A444" s="1">
        <v>442</v>
      </c>
      <c r="B444">
        <v>6.3851319252934977E-80</v>
      </c>
      <c r="C444">
        <v>1.193624318617696E-74</v>
      </c>
      <c r="D444">
        <v>2.7888561018235392E-72</v>
      </c>
      <c r="E444">
        <v>1.2086975114060001E-70</v>
      </c>
      <c r="F444">
        <v>2.6414153980873822E-69</v>
      </c>
      <c r="G444">
        <v>4.0620771301496807E-68</v>
      </c>
      <c r="H444">
        <v>5.0710054525137108E-67</v>
      </c>
      <c r="I444">
        <v>5.5194458353520394E-66</v>
      </c>
      <c r="J444">
        <v>5.449871574302003E-65</v>
      </c>
      <c r="K444">
        <v>4.999272384252277E-64</v>
      </c>
      <c r="L444">
        <v>4.3255096958508069E-63</v>
      </c>
      <c r="M444">
        <v>3.565862159646533E-62</v>
      </c>
      <c r="N444">
        <v>2.820496781350957E-61</v>
      </c>
      <c r="O444">
        <v>2.1512444580107421E-60</v>
      </c>
      <c r="P444">
        <v>1.5879902869971371E-59</v>
      </c>
      <c r="Q444">
        <v>1.137608836372146E-58</v>
      </c>
      <c r="R444">
        <v>7.9256975083391874E-58</v>
      </c>
      <c r="S444">
        <v>5.3788704206881211E-57</v>
      </c>
      <c r="T444">
        <v>3.5605243417700169E-56</v>
      </c>
      <c r="U444">
        <v>2.3011997214329448E-55</v>
      </c>
      <c r="V444">
        <v>1.4533658856172901E-54</v>
      </c>
      <c r="W444">
        <v>8.9757915598702474E-54</v>
      </c>
      <c r="X444">
        <v>5.4236658939094751E-53</v>
      </c>
      <c r="Y444">
        <v>3.20804037953839E-52</v>
      </c>
      <c r="Z444">
        <v>1.858168567736864E-51</v>
      </c>
      <c r="AA444">
        <v>1.054323841492118E-50</v>
      </c>
      <c r="AB444">
        <v>5.8617907413284597E-50</v>
      </c>
      <c r="AC444">
        <v>3.1941846180283872E-49</v>
      </c>
      <c r="AD444">
        <v>1.7062967515917701E-48</v>
      </c>
      <c r="AE444">
        <v>8.9370296140775671E-48</v>
      </c>
      <c r="AF444">
        <v>4.5903407517301754E-47</v>
      </c>
      <c r="AG444">
        <v>2.3124381995410699E-46</v>
      </c>
      <c r="AH444">
        <v>1.1426728058734061E-45</v>
      </c>
      <c r="AI444">
        <v>5.5391996578826191E-45</v>
      </c>
      <c r="AJ444">
        <v>2.6344319782441229E-44</v>
      </c>
      <c r="AK444">
        <v>1.2293588332027911E-43</v>
      </c>
      <c r="AL444">
        <v>5.6293069211086588E-43</v>
      </c>
      <c r="AM444">
        <v>2.5295612092213021E-42</v>
      </c>
      <c r="AN444">
        <v>1.115516147192425E-41</v>
      </c>
      <c r="AO444">
        <v>4.8280381545633013E-41</v>
      </c>
      <c r="AP444">
        <v>2.0509313914317379E-40</v>
      </c>
      <c r="AQ444">
        <v>8.5513873307532213E-40</v>
      </c>
      <c r="AR444">
        <v>3.4998112751452278E-39</v>
      </c>
      <c r="AS444">
        <v>1.4060192677965209E-38</v>
      </c>
      <c r="AT444">
        <v>5.5448664553795336E-38</v>
      </c>
      <c r="AU444">
        <v>2.14663096065939E-37</v>
      </c>
      <c r="AV444">
        <v>8.1583501394008181E-37</v>
      </c>
      <c r="AW444">
        <v>3.0439471325053269E-36</v>
      </c>
      <c r="AX444">
        <v>1.114992464741517E-35</v>
      </c>
      <c r="AY444">
        <v>4.009740346544214E-35</v>
      </c>
      <c r="AZ444">
        <v>1.415724503792033E-34</v>
      </c>
      <c r="BA444">
        <v>4.9075806896097158E-34</v>
      </c>
      <c r="BB444">
        <v>1.6702818649191888E-33</v>
      </c>
      <c r="BC444">
        <v>5.5815210363756119E-33</v>
      </c>
      <c r="BD444">
        <v>1.8313114729171479E-32</v>
      </c>
      <c r="BE444">
        <v>5.8996280095374256E-32</v>
      </c>
      <c r="BF444">
        <v>1.8661446371017539E-31</v>
      </c>
      <c r="BG444">
        <v>5.7960130018582217E-31</v>
      </c>
      <c r="BH444">
        <v>1.7675900567655529E-30</v>
      </c>
      <c r="BI444">
        <v>5.2930543159563589E-30</v>
      </c>
      <c r="BJ444">
        <v>1.5563523092866651E-29</v>
      </c>
      <c r="BK444">
        <v>4.4935557459891268E-29</v>
      </c>
      <c r="BL444">
        <v>1.273962528962786E-28</v>
      </c>
      <c r="BM444">
        <v>3.5465892508967972E-28</v>
      </c>
      <c r="BN444">
        <v>9.6951840643521724E-28</v>
      </c>
      <c r="BO444">
        <v>2.6025265140671028E-27</v>
      </c>
      <c r="BP444">
        <v>6.8601093557212661E-27</v>
      </c>
      <c r="BQ444">
        <v>1.7756867464754139E-26</v>
      </c>
      <c r="BR444">
        <v>4.513397850857165E-26</v>
      </c>
      <c r="BS444">
        <v>1.1265363270270159E-25</v>
      </c>
      <c r="BT444">
        <v>2.7611712148151768E-25</v>
      </c>
      <c r="BU444">
        <v>6.6458439223703829E-25</v>
      </c>
      <c r="BV444">
        <v>1.5707880808466871E-24</v>
      </c>
      <c r="BW444">
        <v>3.6458399794693431E-24</v>
      </c>
      <c r="BX444">
        <v>8.3098262205052889E-24</v>
      </c>
      <c r="BY444">
        <v>1.8599544380333059E-23</v>
      </c>
      <c r="BZ444">
        <v>4.0881827350151752E-23</v>
      </c>
      <c r="CA444">
        <v>8.8242427373749489E-23</v>
      </c>
      <c r="CB444">
        <v>1.8704460667949961E-22</v>
      </c>
      <c r="CC444">
        <v>3.893452713784309E-22</v>
      </c>
      <c r="CD444">
        <v>7.9588055600776155E-22</v>
      </c>
      <c r="CE444">
        <v>1.5976638257504579E-21</v>
      </c>
      <c r="CF444">
        <v>3.14955073224989E-21</v>
      </c>
      <c r="CG444">
        <v>6.0973150930373503E-21</v>
      </c>
      <c r="CH444">
        <v>1.159195178411903E-20</v>
      </c>
      <c r="CI444">
        <v>2.1642299989762911E-20</v>
      </c>
      <c r="CJ444">
        <v>3.9680775760357579E-20</v>
      </c>
      <c r="CK444">
        <v>7.1447612593456474E-20</v>
      </c>
      <c r="CL444">
        <v>1.2633596569941871E-19</v>
      </c>
      <c r="CM444">
        <v>2.1938091955737419E-19</v>
      </c>
      <c r="CN444">
        <v>3.741141015014969E-19</v>
      </c>
      <c r="CO444">
        <v>6.2653229098343094E-19</v>
      </c>
      <c r="CP444">
        <v>1.03042820658341E-18</v>
      </c>
      <c r="CQ444">
        <v>1.6642847294895021E-18</v>
      </c>
      <c r="CR444">
        <v>2.6398169377426631E-18</v>
      </c>
      <c r="CS444">
        <v>4.1120363035588058E-18</v>
      </c>
      <c r="CT444">
        <v>6.2903910175524377E-18</v>
      </c>
      <c r="CU444">
        <v>9.4501024994992734E-18</v>
      </c>
      <c r="CV444">
        <v>1.3942291120963789E-17</v>
      </c>
      <c r="CW444">
        <v>2.0200916771440971E-17</v>
      </c>
      <c r="CX444">
        <v>2.8744042654416877E-17</v>
      </c>
      <c r="CY444">
        <v>4.016659022883489E-17</v>
      </c>
      <c r="CZ444">
        <v>5.5121740428786698E-17</v>
      </c>
      <c r="DA444">
        <v>7.428860252020809E-17</v>
      </c>
      <c r="DB444">
        <v>9.8324833831658696E-17</v>
      </c>
      <c r="DC444">
        <v>1.2780459135889541E-16</v>
      </c>
      <c r="DD444">
        <v>1.631444538063587E-16</v>
      </c>
      <c r="DE444">
        <v>2.0452255097049349E-16</v>
      </c>
      <c r="DF444">
        <v>2.517987132576375E-16</v>
      </c>
      <c r="DG444">
        <v>3.0444553344859909E-16</v>
      </c>
      <c r="DH444">
        <v>3.6150130114213912E-16</v>
      </c>
      <c r="DI444">
        <v>4.2155537376596318E-16</v>
      </c>
      <c r="DJ444">
        <v>4.8277440721849425E-16</v>
      </c>
      <c r="DK444">
        <v>5.4297398044693684E-16</v>
      </c>
      <c r="DL444">
        <v>5.9973484398979182E-16</v>
      </c>
      <c r="DM444">
        <v>6.5055696660511562E-16</v>
      </c>
      <c r="DN444">
        <v>6.9303866103230788E-16</v>
      </c>
      <c r="DO444">
        <v>7.2506335412860914E-16</v>
      </c>
      <c r="DP444">
        <v>7.449739481157602E-16</v>
      </c>
      <c r="DQ444">
        <v>7.5171482691227857E-16</v>
      </c>
      <c r="DR444">
        <v>7.4492457801883574E-16</v>
      </c>
      <c r="DS444">
        <v>7.249680954796274E-16</v>
      </c>
      <c r="DT444">
        <v>6.929040953787215E-16</v>
      </c>
      <c r="DU444">
        <v>6.5039206829339767E-16</v>
      </c>
      <c r="DV444">
        <v>5.9955004889047625E-16</v>
      </c>
      <c r="DW444">
        <v>5.427801597669052E-16</v>
      </c>
      <c r="DX444">
        <v>4.8258188087595342E-16</v>
      </c>
      <c r="DY444">
        <v>4.2137308131630871E-16</v>
      </c>
      <c r="DZ444">
        <v>3.6133621458317429E-16</v>
      </c>
      <c r="EA444">
        <v>3.043023529194727E-16</v>
      </c>
      <c r="EB444">
        <v>2.5167984224762561E-16</v>
      </c>
      <c r="EC444">
        <v>2.0442830991522611E-16</v>
      </c>
      <c r="ED444">
        <v>1.6307346531415759E-16</v>
      </c>
      <c r="EE444">
        <v>1.277542591521909E-16</v>
      </c>
      <c r="EF444">
        <v>9.8291840123020693E-17</v>
      </c>
      <c r="EG444">
        <v>7.4269361894504624E-17</v>
      </c>
      <c r="EH444">
        <v>5.5112767965523619E-17</v>
      </c>
      <c r="EI444">
        <v>4.0164762966841968E-17</v>
      </c>
      <c r="EJ444">
        <v>2.8746752708409382E-17</v>
      </c>
      <c r="EK444">
        <v>2.0206128902424481E-17</v>
      </c>
      <c r="EL444">
        <v>1.39485262630016E-17</v>
      </c>
      <c r="EM444">
        <v>9.4563718748221616E-18</v>
      </c>
      <c r="EN444">
        <v>6.2961041527214316E-18</v>
      </c>
      <c r="EO444">
        <v>4.1169020472008889E-18</v>
      </c>
      <c r="EP444">
        <v>2.643751046068546E-18</v>
      </c>
      <c r="EQ444">
        <v>1.6673320210130491E-18</v>
      </c>
      <c r="ER444">
        <v>1.0327025590121121E-18</v>
      </c>
      <c r="ES444">
        <v>6.2817428880519779E-19</v>
      </c>
      <c r="ET444">
        <v>3.7526400702459561E-19</v>
      </c>
      <c r="EU444">
        <v>2.2016365423886342E-19</v>
      </c>
      <c r="EV444">
        <v>1.268546528492713E-19</v>
      </c>
      <c r="EW444">
        <v>7.1782625974376681E-20</v>
      </c>
      <c r="EX444">
        <v>3.9891883841620398E-20</v>
      </c>
      <c r="EY444">
        <v>2.1772189693061139E-20</v>
      </c>
      <c r="EZ444">
        <v>1.16700341482486E-20</v>
      </c>
      <c r="FA444">
        <v>6.143200491058017E-21</v>
      </c>
      <c r="FB444">
        <v>3.1759224261056938E-21</v>
      </c>
      <c r="FC444">
        <v>1.6124928729096619E-21</v>
      </c>
      <c r="FD444">
        <v>8.0404161528369958E-22</v>
      </c>
      <c r="FE444">
        <v>3.9374235943578052E-22</v>
      </c>
      <c r="FF444">
        <v>1.89364567529697E-22</v>
      </c>
      <c r="FG444">
        <v>8.9441350638085301E-23</v>
      </c>
      <c r="FH444">
        <v>4.1488821744918743E-23</v>
      </c>
      <c r="FI444">
        <v>1.8900663610208511E-23</v>
      </c>
      <c r="FJ444">
        <v>8.4562200515536036E-24</v>
      </c>
      <c r="FK444">
        <v>3.7155990396488917E-24</v>
      </c>
      <c r="FL444">
        <v>1.6033739394682111E-24</v>
      </c>
      <c r="FM444">
        <v>6.7950753862264603E-25</v>
      </c>
      <c r="FN444">
        <v>2.828181548244012E-25</v>
      </c>
      <c r="FO444">
        <v>1.1560427671131079E-25</v>
      </c>
      <c r="FP444">
        <v>4.6408143082774842E-26</v>
      </c>
      <c r="FQ444">
        <v>1.8296508341074509E-26</v>
      </c>
      <c r="FR444">
        <v>7.0842852645001447E-27</v>
      </c>
      <c r="FS444">
        <v>2.693876727799795E-27</v>
      </c>
      <c r="FT444">
        <v>1.0060355065557969E-27</v>
      </c>
      <c r="FU444">
        <v>3.6898003512851619E-28</v>
      </c>
      <c r="FV444">
        <v>1.329065701914462E-28</v>
      </c>
      <c r="FW444">
        <v>4.7015830379973299E-29</v>
      </c>
      <c r="FX444">
        <v>1.6334125987429149E-29</v>
      </c>
      <c r="FY444">
        <v>5.5731646331179013E-30</v>
      </c>
      <c r="FZ444">
        <v>1.8675062989130789E-30</v>
      </c>
      <c r="GA444">
        <v>6.1457736174086394E-31</v>
      </c>
      <c r="GB444">
        <v>1.9863024157962928E-31</v>
      </c>
      <c r="GC444">
        <v>6.3047599892095719E-32</v>
      </c>
      <c r="GD444">
        <v>1.9653783495267629E-32</v>
      </c>
      <c r="GE444">
        <v>6.0169755020174598E-33</v>
      </c>
      <c r="GF444">
        <v>1.809109397128084E-33</v>
      </c>
      <c r="GG444">
        <v>5.3420256548040814E-34</v>
      </c>
      <c r="GH444">
        <v>1.549179370168395E-34</v>
      </c>
      <c r="GI444">
        <v>4.4121683783158739E-35</v>
      </c>
      <c r="GJ444">
        <v>1.234119253960224E-35</v>
      </c>
      <c r="GK444">
        <v>3.3901342386502267E-36</v>
      </c>
      <c r="GL444">
        <v>9.1460046603178043E-37</v>
      </c>
      <c r="GM444">
        <v>2.4232640264039702E-37</v>
      </c>
      <c r="GN444">
        <v>6.3055777205810116E-38</v>
      </c>
      <c r="GO444">
        <v>1.611401999613736E-38</v>
      </c>
      <c r="GP444">
        <v>4.044248345287028E-39</v>
      </c>
      <c r="GQ444">
        <v>9.9684279157525178E-40</v>
      </c>
      <c r="GR444">
        <v>2.4130732272240939E-40</v>
      </c>
      <c r="GS444">
        <v>5.7367950606153199E-41</v>
      </c>
      <c r="GT444">
        <v>1.33943982854535E-41</v>
      </c>
      <c r="GU444">
        <v>3.0713701043997822E-42</v>
      </c>
      <c r="GV444">
        <v>6.9166563626116977E-43</v>
      </c>
      <c r="GW444">
        <v>1.5297320983712921E-43</v>
      </c>
      <c r="GX444">
        <v>3.3226892303763501E-44</v>
      </c>
      <c r="GY444">
        <v>7.0879274211717609E-45</v>
      </c>
      <c r="GZ444">
        <v>1.484923303423595E-45</v>
      </c>
      <c r="HA444">
        <v>3.0552308843078698E-46</v>
      </c>
      <c r="HB444">
        <v>6.1736119515253485E-47</v>
      </c>
      <c r="HC444">
        <v>1.225151871647848E-47</v>
      </c>
      <c r="HD444">
        <v>2.3877885321435171E-48</v>
      </c>
      <c r="HE444">
        <v>4.5704310054986124E-49</v>
      </c>
      <c r="HF444">
        <v>8.5915958490167653E-50</v>
      </c>
      <c r="HG444">
        <v>1.5861561312000519E-50</v>
      </c>
      <c r="HH444">
        <v>2.875897920211541E-51</v>
      </c>
      <c r="HI444">
        <v>5.1210198759712587E-52</v>
      </c>
      <c r="HJ444">
        <v>8.9556052568072215E-53</v>
      </c>
      <c r="HK444">
        <v>1.538115447644027E-53</v>
      </c>
      <c r="HL444">
        <v>2.5944090981072659E-54</v>
      </c>
      <c r="HM444">
        <v>4.2977736586326822E-55</v>
      </c>
      <c r="HN444">
        <v>6.9920447562501368E-56</v>
      </c>
      <c r="HO444">
        <v>1.11717307498911E-56</v>
      </c>
      <c r="HP444">
        <v>1.7530420893319819E-57</v>
      </c>
      <c r="HQ444">
        <v>2.701592675475997E-58</v>
      </c>
      <c r="HR444">
        <v>4.0888677277876088E-59</v>
      </c>
      <c r="HS444">
        <v>6.0777374922160126E-60</v>
      </c>
      <c r="HT444">
        <v>8.8723061673300639E-61</v>
      </c>
      <c r="HU444">
        <v>1.271999167576269E-61</v>
      </c>
      <c r="HV444">
        <v>1.7909888356502059E-62</v>
      </c>
      <c r="HW444">
        <v>2.4765933008238201E-63</v>
      </c>
      <c r="HX444">
        <v>3.3633517646247921E-64</v>
      </c>
      <c r="HY444">
        <v>4.4858597371691014E-65</v>
      </c>
      <c r="HZ444">
        <v>5.8759069218407939E-66</v>
      </c>
      <c r="IA444">
        <v>7.5589237106634191E-67</v>
      </c>
      <c r="IB444">
        <v>9.5499450164645131E-68</v>
      </c>
      <c r="IC444">
        <v>1.184943523988774E-68</v>
      </c>
      <c r="ID444">
        <v>1.443943902082383E-69</v>
      </c>
      <c r="IE444">
        <v>1.7280603102205918E-70</v>
      </c>
      <c r="IF444">
        <v>2.0310629859923338E-71</v>
      </c>
      <c r="IG444">
        <v>2.3444653883784618E-72</v>
      </c>
      <c r="IH444">
        <v>2.6577872463733481E-73</v>
      </c>
      <c r="II444">
        <v>2.959051813367586E-74</v>
      </c>
      <c r="IJ444">
        <v>3.2354963256924941E-75</v>
      </c>
      <c r="IK444">
        <v>3.4744434837350938E-76</v>
      </c>
      <c r="IL444">
        <v>3.66425430589792E-77</v>
      </c>
      <c r="IM444">
        <v>3.7952640002007239E-78</v>
      </c>
      <c r="IN444">
        <v>3.8605965518724113E-79</v>
      </c>
      <c r="IO444">
        <v>3.8567625672094488E-80</v>
      </c>
      <c r="IP444">
        <v>3.7839680394780911E-81</v>
      </c>
      <c r="IQ444">
        <v>3.6460960129933951E-82</v>
      </c>
      <c r="IR444">
        <v>3.4503634167490828E-83</v>
      </c>
      <c r="IS444">
        <v>3.206695274590871E-84</v>
      </c>
      <c r="IT444">
        <v>2.9268917996252719E-85</v>
      </c>
      <c r="IU444">
        <v>2.6236855382419049E-86</v>
      </c>
      <c r="IV444">
        <v>2.3097929168469458E-87</v>
      </c>
      <c r="IW444">
        <v>1.997057049922876E-88</v>
      </c>
      <c r="IX444">
        <v>1.69575877338843E-89</v>
      </c>
      <c r="IY444">
        <v>1.4141447339928231E-90</v>
      </c>
      <c r="IZ444">
        <v>1.1581900972271911E-91</v>
      </c>
      <c r="JA444">
        <v>9.3158405029002608E-93</v>
      </c>
      <c r="JB444">
        <v>7.3590281337284358E-94</v>
      </c>
      <c r="JC444">
        <v>5.7091981360602073E-95</v>
      </c>
      <c r="JD444">
        <v>4.3499674952926882E-96</v>
      </c>
      <c r="JE444">
        <v>3.2550162681603977E-97</v>
      </c>
      <c r="JF444">
        <v>2.3920848542594291E-98</v>
      </c>
      <c r="JG444">
        <v>1.726459026670842E-99</v>
      </c>
      <c r="JH444">
        <v>1.223748740194327E-100</v>
      </c>
      <c r="JI444">
        <v>8.5189199466830452E-102</v>
      </c>
      <c r="JJ444">
        <v>5.8241576802929762E-103</v>
      </c>
      <c r="JK444">
        <v>3.910551676549966E-104</v>
      </c>
      <c r="JL444">
        <v>2.578690747303012E-105</v>
      </c>
      <c r="JM444">
        <v>1.670001387606306E-106</v>
      </c>
      <c r="JN444">
        <v>1.0621619732049461E-107</v>
      </c>
      <c r="JO444">
        <v>6.6346959104868564E-109</v>
      </c>
      <c r="JP444">
        <v>4.0701241986156039E-110</v>
      </c>
      <c r="JQ444">
        <v>2.452170570532826E-111</v>
      </c>
      <c r="JR444">
        <v>1.450942073115424E-112</v>
      </c>
      <c r="JS444">
        <v>8.4315198201405591E-114</v>
      </c>
      <c r="JT444">
        <v>4.8119162286006737E-115</v>
      </c>
      <c r="JU444">
        <v>2.6970354890277728E-116</v>
      </c>
      <c r="JV444">
        <v>1.4846076127771651E-117</v>
      </c>
      <c r="JW444">
        <v>8.0258886951578744E-119</v>
      </c>
      <c r="JX444">
        <v>4.2611911611358657E-120</v>
      </c>
      <c r="JY444">
        <v>2.2219042837518452E-121</v>
      </c>
      <c r="JZ444">
        <v>1.1378267164367801E-122</v>
      </c>
      <c r="KA444">
        <v>5.722467928182982E-124</v>
      </c>
      <c r="KB444">
        <v>2.8264875409085121E-125</v>
      </c>
      <c r="KC444">
        <v>1.371094090317547E-126</v>
      </c>
      <c r="KD444">
        <v>6.5319661503163957E-128</v>
      </c>
      <c r="KE444">
        <v>3.0561670042683089E-129</v>
      </c>
      <c r="KF444">
        <v>1.4043221232443339E-130</v>
      </c>
      <c r="KG444">
        <v>6.3374259522630769E-132</v>
      </c>
      <c r="KH444">
        <v>2.808766074210353E-133</v>
      </c>
      <c r="KI444">
        <v>1.2225728957831821E-134</v>
      </c>
      <c r="KJ444">
        <v>5.2262536331391638E-136</v>
      </c>
      <c r="KK444">
        <v>2.194131918156338E-137</v>
      </c>
      <c r="KL444">
        <v>9.0467279031108382E-139</v>
      </c>
      <c r="KM444">
        <v>3.6633369679994638E-140</v>
      </c>
      <c r="KN444">
        <v>1.4568631645352361E-141</v>
      </c>
      <c r="KO444">
        <v>5.6900648640051009E-143</v>
      </c>
      <c r="KP444">
        <v>2.182590389177672E-144</v>
      </c>
      <c r="KQ444">
        <v>8.2221204193003761E-146</v>
      </c>
      <c r="KR444">
        <v>3.0419495505833878E-147</v>
      </c>
      <c r="KS444">
        <v>1.105291339404374E-148</v>
      </c>
      <c r="KT444">
        <v>3.9441926450236048E-150</v>
      </c>
      <c r="KU444">
        <v>1.3822801412318249E-151</v>
      </c>
      <c r="KV444">
        <v>4.7576295447442422E-153</v>
      </c>
      <c r="KW444">
        <v>1.608206399947295E-154</v>
      </c>
      <c r="KX444">
        <v>5.338872696764258E-156</v>
      </c>
      <c r="KY444">
        <v>1.7406600671145639E-157</v>
      </c>
      <c r="KZ444">
        <v>5.5735896889569378E-159</v>
      </c>
      <c r="LA444">
        <v>1.7527204535516539E-160</v>
      </c>
      <c r="LB444">
        <v>5.4131112608764867E-162</v>
      </c>
      <c r="LC444">
        <v>1.6418667061669841E-163</v>
      </c>
      <c r="LD444">
        <v>4.8908628909356978E-165</v>
      </c>
      <c r="LE444">
        <v>1.4308355909463261E-166</v>
      </c>
      <c r="LF444">
        <v>4.1110299460342342E-168</v>
      </c>
      <c r="LG444">
        <v>1.1600273032448851E-169</v>
      </c>
      <c r="LH444">
        <v>3.2147148185286268E-171</v>
      </c>
      <c r="LI444">
        <v>8.749301211064692E-173</v>
      </c>
      <c r="LJ444">
        <v>2.3386270265489579E-174</v>
      </c>
      <c r="LK444">
        <v>6.1391076030739402E-176</v>
      </c>
      <c r="LL444">
        <v>1.582727749041073E-177</v>
      </c>
      <c r="LM444">
        <v>4.0074109683963282E-179</v>
      </c>
      <c r="LN444">
        <v>9.9650216801131347E-181</v>
      </c>
      <c r="LO444">
        <v>2.4336006767088061E-182</v>
      </c>
      <c r="LP444">
        <v>5.8368306907956936E-184</v>
      </c>
      <c r="LQ444">
        <v>1.374869848331855E-185</v>
      </c>
      <c r="LR444">
        <v>3.18055417620383E-187</v>
      </c>
      <c r="LS444">
        <v>7.2260461317360272E-189</v>
      </c>
      <c r="LT444">
        <v>1.6123353984709041E-190</v>
      </c>
      <c r="LU444">
        <v>3.5331882646075757E-192</v>
      </c>
      <c r="LV444">
        <v>7.6038738840358813E-194</v>
      </c>
      <c r="LW444">
        <v>1.607162427461804E-195</v>
      </c>
      <c r="LX444">
        <v>3.336117824269968E-197</v>
      </c>
      <c r="LY444">
        <v>6.8011090500123218E-199</v>
      </c>
      <c r="LZ444">
        <v>1.3616793413463289E-200</v>
      </c>
      <c r="MA444">
        <v>2.6774829575481671E-202</v>
      </c>
      <c r="MB444">
        <v>5.1705333313609039E-204</v>
      </c>
      <c r="MC444">
        <v>9.8061997027835267E-206</v>
      </c>
      <c r="MD444">
        <v>1.826513527102668E-207</v>
      </c>
      <c r="ME444">
        <v>3.3411950138346379E-209</v>
      </c>
      <c r="MF444">
        <v>6.0025741317368889E-211</v>
      </c>
      <c r="MG444">
        <v>1.0590830555292461E-212</v>
      </c>
      <c r="MH444">
        <v>1.835182632962671E-214</v>
      </c>
      <c r="MI444">
        <v>3.1230961060261932E-216</v>
      </c>
      <c r="MJ444">
        <v>5.2197319104181394E-218</v>
      </c>
      <c r="MK444">
        <v>8.5677708273609614E-220</v>
      </c>
      <c r="ML444">
        <v>1.381160924665047E-221</v>
      </c>
      <c r="MM444">
        <v>2.1866411970335222E-223</v>
      </c>
      <c r="MN444">
        <v>3.3999112014903818E-225</v>
      </c>
      <c r="MO444">
        <v>5.191757884384069E-227</v>
      </c>
      <c r="MP444">
        <v>7.7860663417405192E-229</v>
      </c>
      <c r="MQ444">
        <v>1.1467759697266399E-230</v>
      </c>
      <c r="MR444">
        <v>1.6588071039931978E-232</v>
      </c>
      <c r="MS444">
        <v>2.3565139296901541E-234</v>
      </c>
      <c r="MT444">
        <v>3.2877664635719108E-236</v>
      </c>
      <c r="MU444">
        <v>4.5049371830149147E-238</v>
      </c>
      <c r="MV444">
        <v>6.0622431232029254E-240</v>
      </c>
      <c r="MW444">
        <v>8.0118866123071973E-242</v>
      </c>
      <c r="MX444">
        <v>1.039903588946667E-243</v>
      </c>
      <c r="MY444">
        <v>1.3255868915361709E-245</v>
      </c>
      <c r="MZ444">
        <v>1.659511126489204E-247</v>
      </c>
      <c r="NA444">
        <v>2.040370253845422E-249</v>
      </c>
      <c r="NB444">
        <v>2.4637387166468051E-251</v>
      </c>
      <c r="NC444">
        <v>2.9217103986179228E-253</v>
      </c>
      <c r="ND444">
        <v>3.402800908653573E-255</v>
      </c>
      <c r="NE444">
        <v>3.8921787102273737E-257</v>
      </c>
      <c r="NF444">
        <v>4.3722588665278572E-259</v>
      </c>
      <c r="NG444">
        <v>4.8236504193920876E-261</v>
      </c>
      <c r="NH444">
        <v>5.2264000838531757E-263</v>
      </c>
      <c r="NI444">
        <v>5.561428375113872E-265</v>
      </c>
      <c r="NJ444">
        <v>5.8120175549991546E-267</v>
      </c>
      <c r="NK444">
        <v>5.9651911097486362E-269</v>
      </c>
      <c r="NL444">
        <v>6.0128266687578704E-271</v>
      </c>
      <c r="NM444">
        <v>5.9523695756979004E-273</v>
      </c>
      <c r="NN444">
        <v>5.7870598680164549E-275</v>
      </c>
      <c r="NO444">
        <v>5.525644598665996E-277</v>
      </c>
      <c r="NP444">
        <v>5.1816110474147929E-279</v>
      </c>
      <c r="NQ444">
        <v>4.7720343684604113E-281</v>
      </c>
      <c r="NR444">
        <v>4.3161766341411744E-283</v>
      </c>
      <c r="NS444">
        <v>3.8339968524192781E-285</v>
      </c>
      <c r="NT444">
        <v>3.344730983912634E-287</v>
      </c>
      <c r="NU444">
        <v>2.8656789635496342E-289</v>
      </c>
      <c r="NV444">
        <v>2.4112974196987561E-291</v>
      </c>
      <c r="NW444">
        <v>1.9926495848744311E-293</v>
      </c>
      <c r="NX444">
        <v>1.6172158640887479E-295</v>
      </c>
      <c r="NY444">
        <v>1.289026848883532E-297</v>
      </c>
      <c r="NZ444">
        <v>1.009050371231902E-299</v>
      </c>
      <c r="OA444">
        <v>7.7574796483435704E-302</v>
      </c>
      <c r="OB444">
        <v>5.8571367067893806E-304</v>
      </c>
      <c r="OC444">
        <v>4.343171672882863E-306</v>
      </c>
      <c r="OD444">
        <v>3.162900671056269E-308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</row>
    <row r="445" spans="1:450" x14ac:dyDescent="0.5">
      <c r="A445" s="1">
        <v>443</v>
      </c>
      <c r="B445">
        <v>7.9458728238827862E-80</v>
      </c>
      <c r="C445">
        <v>1.478249046157611E-74</v>
      </c>
      <c r="D445">
        <v>3.4374147270581202E-72</v>
      </c>
      <c r="E445">
        <v>1.482746804874458E-70</v>
      </c>
      <c r="F445">
        <v>3.2251304080596918E-69</v>
      </c>
      <c r="G445">
        <v>4.9367099330026211E-68</v>
      </c>
      <c r="H445">
        <v>6.1345125016824212E-67</v>
      </c>
      <c r="I445">
        <v>6.6465404447972939E-66</v>
      </c>
      <c r="J445">
        <v>6.5330849586197073E-65</v>
      </c>
      <c r="K445">
        <v>5.9660702531397297E-64</v>
      </c>
      <c r="L445">
        <v>5.1390878595425286E-63</v>
      </c>
      <c r="M445">
        <v>4.2179182432431346E-62</v>
      </c>
      <c r="N445">
        <v>3.3217101385194402E-61</v>
      </c>
      <c r="O445">
        <v>2.522586512949362E-60</v>
      </c>
      <c r="P445">
        <v>1.8541377318251291E-59</v>
      </c>
      <c r="Q445">
        <v>1.322642934196749E-58</v>
      </c>
      <c r="R445">
        <v>9.1761462260611576E-58</v>
      </c>
      <c r="S445">
        <v>6.2016142896961322E-57</v>
      </c>
      <c r="T445">
        <v>4.0882376163656953E-56</v>
      </c>
      <c r="U445">
        <v>2.6314956016613672E-55</v>
      </c>
      <c r="V445">
        <v>1.6552634540384601E-54</v>
      </c>
      <c r="W445">
        <v>1.018184346879753E-53</v>
      </c>
      <c r="X445">
        <v>6.1280985766671784E-53</v>
      </c>
      <c r="Y445">
        <v>3.6105175562949771E-52</v>
      </c>
      <c r="Z445">
        <v>2.0831916642426401E-51</v>
      </c>
      <c r="AA445">
        <v>1.1774712060673361E-50</v>
      </c>
      <c r="AB445">
        <v>6.521633539455712E-50</v>
      </c>
      <c r="AC445">
        <v>3.5404101026003267E-49</v>
      </c>
      <c r="AD445">
        <v>1.8842271696121431E-48</v>
      </c>
      <c r="AE445">
        <v>9.8327432528702462E-48</v>
      </c>
      <c r="AF445">
        <v>5.032072573738246E-47</v>
      </c>
      <c r="AG445">
        <v>2.525865597172085E-46</v>
      </c>
      <c r="AH445">
        <v>1.243706175816396E-45</v>
      </c>
      <c r="AI445">
        <v>6.0078126162027482E-45</v>
      </c>
      <c r="AJ445">
        <v>2.8473933913263981E-44</v>
      </c>
      <c r="AK445">
        <v>1.324182784477144E-43</v>
      </c>
      <c r="AL445">
        <v>6.0429729633664562E-43</v>
      </c>
      <c r="AM445">
        <v>2.7063566721922222E-42</v>
      </c>
      <c r="AN445">
        <v>1.1895356991149841E-41</v>
      </c>
      <c r="AO445">
        <v>5.1315877105297806E-41</v>
      </c>
      <c r="AP445">
        <v>2.1728477817387011E-40</v>
      </c>
      <c r="AQ445">
        <v>9.0308685374548539E-40</v>
      </c>
      <c r="AR445">
        <v>3.6844274040264263E-39</v>
      </c>
      <c r="AS445">
        <v>1.4755935548984929E-38</v>
      </c>
      <c r="AT445">
        <v>5.8014203209142069E-38</v>
      </c>
      <c r="AU445">
        <v>2.2391647943400002E-37</v>
      </c>
      <c r="AV445">
        <v>8.484653286133483E-37</v>
      </c>
      <c r="AW445">
        <v>3.1563824530872628E-36</v>
      </c>
      <c r="AX445">
        <v>1.15282362172302E-35</v>
      </c>
      <c r="AY445">
        <v>4.133931424244543E-35</v>
      </c>
      <c r="AZ445">
        <v>1.4554574509418629E-34</v>
      </c>
      <c r="BA445">
        <v>5.0312931770818172E-34</v>
      </c>
      <c r="BB445">
        <v>1.7076977908689539E-33</v>
      </c>
      <c r="BC445">
        <v>5.6911568582703063E-33</v>
      </c>
      <c r="BD445">
        <v>1.8623212932904351E-32</v>
      </c>
      <c r="BE445">
        <v>5.9838278177929914E-32</v>
      </c>
      <c r="BF445">
        <v>1.8879021949991459E-31</v>
      </c>
      <c r="BG445">
        <v>5.8487214211456156E-31</v>
      </c>
      <c r="BH445">
        <v>1.7792140261088898E-30</v>
      </c>
      <c r="BI445">
        <v>5.3147852002843623E-30</v>
      </c>
      <c r="BJ445">
        <v>1.5589696747293251E-29</v>
      </c>
      <c r="BK445">
        <v>4.4904300674972062E-29</v>
      </c>
      <c r="BL445">
        <v>1.2701065980216289E-28</v>
      </c>
      <c r="BM445">
        <v>3.527749911812974E-28</v>
      </c>
      <c r="BN445">
        <v>9.6219699704501866E-28</v>
      </c>
      <c r="BO445">
        <v>2.577162524679143E-27</v>
      </c>
      <c r="BP445">
        <v>6.7785070762757767E-27</v>
      </c>
      <c r="BQ445">
        <v>1.7508276729999159E-26</v>
      </c>
      <c r="BR445">
        <v>4.4409140205011349E-26</v>
      </c>
      <c r="BS445">
        <v>1.106173652730432E-25</v>
      </c>
      <c r="BT445">
        <v>2.7058173202397309E-25</v>
      </c>
      <c r="BU445">
        <v>6.4997995394529483E-25</v>
      </c>
      <c r="BV445">
        <v>1.533309322281667E-24</v>
      </c>
      <c r="BW445">
        <v>3.5521377548477952E-24</v>
      </c>
      <c r="BX445">
        <v>8.0813109949002423E-24</v>
      </c>
      <c r="BY445">
        <v>1.8055417279324809E-23</v>
      </c>
      <c r="BZ445">
        <v>3.9615809401057007E-23</v>
      </c>
      <c r="CA445">
        <v>8.5362348206785991E-23</v>
      </c>
      <c r="CB445">
        <v>1.8063522104097159E-22</v>
      </c>
      <c r="CC445">
        <v>3.7538606840026898E-22</v>
      </c>
      <c r="CD445">
        <v>7.6611648292582935E-22</v>
      </c>
      <c r="CE445">
        <v>1.5355135136554369E-21</v>
      </c>
      <c r="CF445">
        <v>3.0224271541856211E-21</v>
      </c>
      <c r="CG445">
        <v>5.8425512428723673E-21</v>
      </c>
      <c r="CH445">
        <v>1.109161479836246E-20</v>
      </c>
      <c r="CI445">
        <v>2.067919412532197E-20</v>
      </c>
      <c r="CJ445">
        <v>3.786343409760894E-20</v>
      </c>
      <c r="CK445">
        <v>6.8085539175625999E-20</v>
      </c>
      <c r="CL445">
        <v>1.202372793666272E-19</v>
      </c>
      <c r="CM445">
        <v>2.0853244236955309E-19</v>
      </c>
      <c r="CN445">
        <v>3.551887161735359E-19</v>
      </c>
      <c r="CO445">
        <v>5.9415055872401313E-19</v>
      </c>
      <c r="CP445">
        <v>9.7608226482780855E-19</v>
      </c>
      <c r="CQ445">
        <v>1.5748152379605961E-18</v>
      </c>
      <c r="CR445">
        <v>2.4953228967450371E-18</v>
      </c>
      <c r="CS445">
        <v>3.8830993773062686E-18</v>
      </c>
      <c r="CT445">
        <v>5.93451860857145E-18</v>
      </c>
      <c r="CU445">
        <v>8.9073460486869923E-18</v>
      </c>
      <c r="CV445">
        <v>1.313008594662725E-17</v>
      </c>
      <c r="CW445">
        <v>1.9008322062961281E-17</v>
      </c>
      <c r="CX445">
        <v>2.7025733833616809E-17</v>
      </c>
      <c r="CY445">
        <v>3.7737160629172868E-17</v>
      </c>
      <c r="CZ445">
        <v>5.175108367709581E-17</v>
      </c>
      <c r="DA445">
        <v>6.9699337722960342E-17</v>
      </c>
      <c r="DB445">
        <v>9.219285915862157E-17</v>
      </c>
      <c r="DC445">
        <v>1.1976385938982239E-16</v>
      </c>
      <c r="DD445">
        <v>1.527969089866619E-16</v>
      </c>
      <c r="DE445">
        <v>1.9145382490886259E-16</v>
      </c>
      <c r="DF445">
        <v>2.355996323508326E-16</v>
      </c>
      <c r="DG445">
        <v>2.8473878561338958E-16</v>
      </c>
      <c r="DH445">
        <v>3.3797180409642409E-16</v>
      </c>
      <c r="DI445">
        <v>3.9398209260082008E-16</v>
      </c>
      <c r="DJ445">
        <v>4.5106071448435056E-16</v>
      </c>
      <c r="DK445">
        <v>5.0717327196669829E-16</v>
      </c>
      <c r="DL445">
        <v>5.6006813036833364E-16</v>
      </c>
      <c r="DM445">
        <v>6.0741961789508056E-16</v>
      </c>
      <c r="DN445">
        <v>6.4699438538719875E-16</v>
      </c>
      <c r="DO445">
        <v>6.7682475772644603E-16</v>
      </c>
      <c r="DP445">
        <v>6.9537049845837933E-16</v>
      </c>
      <c r="DQ445">
        <v>7.0165051988506186E-16</v>
      </c>
      <c r="DR445">
        <v>6.9532886985772618E-16</v>
      </c>
      <c r="DS445">
        <v>6.7674450698613157E-16</v>
      </c>
      <c r="DT445">
        <v>6.4688119159507493E-16</v>
      </c>
      <c r="DU445">
        <v>6.0728121437962988E-16</v>
      </c>
      <c r="DV445">
        <v>5.5991349130874482E-16</v>
      </c>
      <c r="DW445">
        <v>5.0701171774235712E-16</v>
      </c>
      <c r="DX445">
        <v>4.5090105400181525E-16</v>
      </c>
      <c r="DY445">
        <v>3.938319060536673E-16</v>
      </c>
      <c r="DZ445">
        <v>3.37836939688314E-16</v>
      </c>
      <c r="EA445">
        <v>2.8462310539709558E-16</v>
      </c>
      <c r="EB445">
        <v>2.3550500311643412E-16</v>
      </c>
      <c r="EC445">
        <v>1.9138031685269731E-16</v>
      </c>
      <c r="ED445">
        <v>1.5274314250991871E-16</v>
      </c>
      <c r="EE445">
        <v>1.1972743087407109E-16</v>
      </c>
      <c r="EF445">
        <v>9.2170779286398111E-17</v>
      </c>
      <c r="EG445">
        <v>6.9688428077622238E-17</v>
      </c>
      <c r="EH445">
        <v>5.1748295019771401E-17</v>
      </c>
      <c r="EI445">
        <v>3.7739795305521019E-17</v>
      </c>
      <c r="EJ445">
        <v>2.703157177866527E-17</v>
      </c>
      <c r="EK445">
        <v>1.9015662600449899E-17</v>
      </c>
      <c r="EL445">
        <v>1.313772509598336E-17</v>
      </c>
      <c r="EM445">
        <v>8.9145115916938047E-18</v>
      </c>
      <c r="EN445">
        <v>5.9407837614884508E-18</v>
      </c>
      <c r="EO445">
        <v>3.8882919728560809E-18</v>
      </c>
      <c r="EP445">
        <v>2.4994419169242429E-18</v>
      </c>
      <c r="EQ445">
        <v>1.577961506791851E-18</v>
      </c>
      <c r="ER445">
        <v>9.7840587655422118E-19</v>
      </c>
      <c r="ES445">
        <v>5.958145511538254E-19</v>
      </c>
      <c r="ET445">
        <v>3.5634664451712758E-19</v>
      </c>
      <c r="EU445">
        <v>2.0931669282854499E-19</v>
      </c>
      <c r="EV445">
        <v>1.207549053256102E-19</v>
      </c>
      <c r="EW445">
        <v>6.8418811776844129E-20</v>
      </c>
      <c r="EX445">
        <v>3.8072921261784649E-20</v>
      </c>
      <c r="EY445">
        <v>2.0807835099708029E-20</v>
      </c>
      <c r="EZ445">
        <v>1.116883080177336E-20</v>
      </c>
      <c r="FA445">
        <v>5.8878770857716361E-21</v>
      </c>
      <c r="FB445">
        <v>3.048456882507453E-21</v>
      </c>
      <c r="FC445">
        <v>1.5501429994466011E-21</v>
      </c>
      <c r="FD445">
        <v>7.7416572504197796E-22</v>
      </c>
      <c r="FE445">
        <v>3.7972279459359852E-22</v>
      </c>
      <c r="FF445">
        <v>1.829237222184326E-22</v>
      </c>
      <c r="FG445">
        <v>8.6545422625011545E-23</v>
      </c>
      <c r="FH445">
        <v>4.0215082510968252E-23</v>
      </c>
      <c r="FI445">
        <v>1.8352899563699319E-23</v>
      </c>
      <c r="FJ445">
        <v>8.2260500484463794E-24</v>
      </c>
      <c r="FK445">
        <v>3.6211708353742543E-24</v>
      </c>
      <c r="FL445">
        <v>1.565588983760871E-24</v>
      </c>
      <c r="FM445">
        <v>6.6477953863689207E-25</v>
      </c>
      <c r="FN445">
        <v>2.7723543632966319E-25</v>
      </c>
      <c r="FO445">
        <v>1.1355103931800289E-25</v>
      </c>
      <c r="FP445">
        <v>4.5677762729874633E-26</v>
      </c>
      <c r="FQ445">
        <v>1.8046373218102141E-26</v>
      </c>
      <c r="FR445">
        <v>7.0023933890028996E-27</v>
      </c>
      <c r="FS445">
        <v>2.6685453951388298E-27</v>
      </c>
      <c r="FT445">
        <v>9.9879017410798627E-28</v>
      </c>
      <c r="FU445">
        <v>3.6715171404113699E-28</v>
      </c>
      <c r="FV445">
        <v>1.325526902716873E-28</v>
      </c>
      <c r="FW445">
        <v>4.7000586181218821E-29</v>
      </c>
      <c r="FX445">
        <v>1.6367780643708391E-29</v>
      </c>
      <c r="FY445">
        <v>5.5981968177565437E-30</v>
      </c>
      <c r="FZ445">
        <v>1.88052202955584E-30</v>
      </c>
      <c r="GA445">
        <v>6.2041263266659013E-31</v>
      </c>
      <c r="GB445">
        <v>2.010272036785738E-31</v>
      </c>
      <c r="GC445">
        <v>6.3973641235916048E-32</v>
      </c>
      <c r="GD445">
        <v>1.9994907293816029E-32</v>
      </c>
      <c r="GE445">
        <v>6.1377592533997829E-33</v>
      </c>
      <c r="GF445">
        <v>1.8504292256681681E-33</v>
      </c>
      <c r="GG445">
        <v>5.4790760177670307E-34</v>
      </c>
      <c r="GH445">
        <v>1.5933619160171859E-34</v>
      </c>
      <c r="GI445">
        <v>4.5508638238797348E-35</v>
      </c>
      <c r="GJ445">
        <v>1.2765728078497389E-35</v>
      </c>
      <c r="GK445">
        <v>3.5169785487548152E-36</v>
      </c>
      <c r="GL445">
        <v>9.5162593446121966E-37</v>
      </c>
      <c r="GM445">
        <v>2.5289210816885521E-37</v>
      </c>
      <c r="GN445">
        <v>6.6004991471723214E-38</v>
      </c>
      <c r="GO445">
        <v>1.6919628107671921E-38</v>
      </c>
      <c r="GP445">
        <v>4.2596843056236619E-39</v>
      </c>
      <c r="GQ445">
        <v>1.0532624866806449E-39</v>
      </c>
      <c r="GR445">
        <v>2.5578110274138E-40</v>
      </c>
      <c r="GS445">
        <v>6.1006058108480278E-41</v>
      </c>
      <c r="GT445">
        <v>1.429059052676747E-41</v>
      </c>
      <c r="GU445">
        <v>3.2877601082327251E-42</v>
      </c>
      <c r="GV445">
        <v>7.4288712986700156E-43</v>
      </c>
      <c r="GW445">
        <v>1.648611575390548E-43</v>
      </c>
      <c r="GX445">
        <v>3.5932437851128269E-44</v>
      </c>
      <c r="GY445">
        <v>7.6917981539859038E-45</v>
      </c>
      <c r="GZ445">
        <v>1.617118933803861E-45</v>
      </c>
      <c r="HA445">
        <v>3.3390964246910079E-46</v>
      </c>
      <c r="HB445">
        <v>6.7715626805141506E-47</v>
      </c>
      <c r="HC445">
        <v>1.348720058262098E-47</v>
      </c>
      <c r="HD445">
        <v>2.638321571361972E-48</v>
      </c>
      <c r="HE445">
        <v>5.0688176191446116E-49</v>
      </c>
      <c r="HF445">
        <v>9.5644203090652701E-50</v>
      </c>
      <c r="HG445">
        <v>1.772489688135562E-50</v>
      </c>
      <c r="HH445">
        <v>3.2261301442810377E-51</v>
      </c>
      <c r="HI445">
        <v>5.7670428093980522E-52</v>
      </c>
      <c r="HJ445">
        <v>1.012506028534595E-52</v>
      </c>
      <c r="HK445">
        <v>1.7458833943880899E-53</v>
      </c>
      <c r="HL445">
        <v>2.9566917415495522E-54</v>
      </c>
      <c r="HM445">
        <v>4.917791166012511E-55</v>
      </c>
      <c r="HN445">
        <v>8.0335473802298233E-56</v>
      </c>
      <c r="HO445">
        <v>1.2888960747970349E-56</v>
      </c>
      <c r="HP445">
        <v>2.030961679655607E-57</v>
      </c>
      <c r="HQ445">
        <v>3.143104822248796E-58</v>
      </c>
      <c r="HR445">
        <v>4.7773749636344864E-59</v>
      </c>
      <c r="HS445">
        <v>7.1317012589520514E-60</v>
      </c>
      <c r="HT445">
        <v>1.0456114377672571E-60</v>
      </c>
      <c r="HU445">
        <v>1.505639143300806E-61</v>
      </c>
      <c r="HV445">
        <v>2.1293393361956769E-62</v>
      </c>
      <c r="HW445">
        <v>2.9576193903034949E-63</v>
      </c>
      <c r="HX445">
        <v>4.0347175648646058E-64</v>
      </c>
      <c r="HY445">
        <v>5.4057686832695214E-65</v>
      </c>
      <c r="HZ445">
        <v>7.1133677233491416E-66</v>
      </c>
      <c r="IA445">
        <v>9.1931969191902521E-67</v>
      </c>
      <c r="IB445">
        <v>1.1668939390084149E-67</v>
      </c>
      <c r="IC445">
        <v>1.454687613548854E-68</v>
      </c>
      <c r="ID445">
        <v>1.781072713849293E-69</v>
      </c>
      <c r="IE445">
        <v>2.1417418791826339E-70</v>
      </c>
      <c r="IF445">
        <v>2.5294505473630972E-71</v>
      </c>
      <c r="IG445">
        <v>2.9339915513662772E-72</v>
      </c>
      <c r="IH445">
        <v>3.3424517163692869E-73</v>
      </c>
      <c r="II445">
        <v>3.7397714247401428E-74</v>
      </c>
      <c r="IJ445">
        <v>4.1095912105049498E-75</v>
      </c>
      <c r="IK445">
        <v>4.4353291252231652E-76</v>
      </c>
      <c r="IL445">
        <v>4.7013951954794632E-77</v>
      </c>
      <c r="IM445">
        <v>4.8944214043311523E-78</v>
      </c>
      <c r="IN445">
        <v>5.0043729265573351E-79</v>
      </c>
      <c r="IO445">
        <v>5.0254122527344546E-80</v>
      </c>
      <c r="IP445">
        <v>4.9564126639879346E-81</v>
      </c>
      <c r="IQ445">
        <v>4.8010581988828532E-82</v>
      </c>
      <c r="IR445">
        <v>4.5675177688451947E-83</v>
      </c>
      <c r="IS445">
        <v>4.2677335414661149E-84</v>
      </c>
      <c r="IT445">
        <v>3.9164098612624082E-85</v>
      </c>
      <c r="IU445">
        <v>3.5298217609575977E-86</v>
      </c>
      <c r="IV445">
        <v>3.1245769955644281E-87</v>
      </c>
      <c r="IW445">
        <v>2.716461237940741E-88</v>
      </c>
      <c r="IX445">
        <v>2.319474660812565E-89</v>
      </c>
      <c r="IY445">
        <v>1.945134349849918E-90</v>
      </c>
      <c r="IZ445">
        <v>1.6020771889689561E-91</v>
      </c>
      <c r="JA445">
        <v>1.2959586495646951E-92</v>
      </c>
      <c r="JB445">
        <v>1.02960996750033E-93</v>
      </c>
      <c r="JC445">
        <v>8.0339334338265632E-95</v>
      </c>
      <c r="JD445">
        <v>6.1568366040653823E-96</v>
      </c>
      <c r="JE445">
        <v>4.6340524638344379E-97</v>
      </c>
      <c r="JF445">
        <v>3.4256121838854372E-98</v>
      </c>
      <c r="JG445">
        <v>2.4870778726296489E-99</v>
      </c>
      <c r="JH445">
        <v>1.7734319313474971E-100</v>
      </c>
      <c r="JI445">
        <v>1.2419772067760431E-101</v>
      </c>
      <c r="JJ445">
        <v>8.5425336659683586E-103</v>
      </c>
      <c r="JK445">
        <v>5.7707698510751137E-104</v>
      </c>
      <c r="JL445">
        <v>3.8287305268300067E-105</v>
      </c>
      <c r="JM445">
        <v>2.4948810774066482E-106</v>
      </c>
      <c r="JN445">
        <v>1.596683760318138E-107</v>
      </c>
      <c r="JO445">
        <v>1.0036030849334781E-108</v>
      </c>
      <c r="JP445">
        <v>6.1955390230158969E-110</v>
      </c>
      <c r="JQ445">
        <v>3.7563862726270298E-111</v>
      </c>
      <c r="JR445">
        <v>2.2368426803284552E-112</v>
      </c>
      <c r="JS445">
        <v>1.3082016529980879E-113</v>
      </c>
      <c r="JT445">
        <v>7.5142910409058112E-115</v>
      </c>
      <c r="JU445">
        <v>4.2391170139945652E-116</v>
      </c>
      <c r="JV445">
        <v>2.348750471587466E-117</v>
      </c>
      <c r="JW445">
        <v>1.2781224026642109E-118</v>
      </c>
      <c r="JX445">
        <v>6.8309658397355222E-120</v>
      </c>
      <c r="JY445">
        <v>3.585633424802925E-121</v>
      </c>
      <c r="JZ445">
        <v>1.8485183987808891E-122</v>
      </c>
      <c r="KA445">
        <v>9.3595677274281271E-124</v>
      </c>
      <c r="KB445">
        <v>4.6543810592020132E-125</v>
      </c>
      <c r="KC445">
        <v>2.2732239406339759E-126</v>
      </c>
      <c r="KD445">
        <v>1.090427141383877E-127</v>
      </c>
      <c r="KE445">
        <v>5.1371853917466041E-129</v>
      </c>
      <c r="KF445">
        <v>2.3769934605508801E-130</v>
      </c>
      <c r="KG445">
        <v>1.080201818733115E-131</v>
      </c>
      <c r="KH445">
        <v>4.8212094356952456E-133</v>
      </c>
      <c r="KI445">
        <v>2.1133979173752001E-134</v>
      </c>
      <c r="KJ445">
        <v>9.098729271030884E-136</v>
      </c>
      <c r="KK445">
        <v>3.847285434794657E-137</v>
      </c>
      <c r="KL445">
        <v>1.5977259098107231E-138</v>
      </c>
      <c r="KM445">
        <v>6.516649438913071E-140</v>
      </c>
      <c r="KN445">
        <v>2.6104817264541489E-141</v>
      </c>
      <c r="KO445">
        <v>1.027049038532273E-142</v>
      </c>
      <c r="KP445">
        <v>3.9685872616002402E-144</v>
      </c>
      <c r="KQ445">
        <v>1.5061038715818661E-145</v>
      </c>
      <c r="KR445">
        <v>5.6136865486871342E-147</v>
      </c>
      <c r="KS445">
        <v>2.0550180621183979E-148</v>
      </c>
      <c r="KT445">
        <v>7.3885188099424279E-150</v>
      </c>
      <c r="KU445">
        <v>2.6089958311988309E-151</v>
      </c>
      <c r="KV445">
        <v>9.0482304872889578E-153</v>
      </c>
      <c r="KW445">
        <v>3.0819685206002552E-154</v>
      </c>
      <c r="KX445">
        <v>1.0310198380526569E-155</v>
      </c>
      <c r="KY445">
        <v>3.3875064461623872E-157</v>
      </c>
      <c r="KZ445">
        <v>1.093119218851505E-158</v>
      </c>
      <c r="LA445">
        <v>3.4644095439035728E-160</v>
      </c>
      <c r="LB445">
        <v>1.078363612460686E-161</v>
      </c>
      <c r="LC445">
        <v>3.2966704187067162E-163</v>
      </c>
      <c r="LD445">
        <v>9.8982894727879533E-165</v>
      </c>
      <c r="LE445">
        <v>2.9188991375017557E-166</v>
      </c>
      <c r="LF445">
        <v>8.4538074070943032E-168</v>
      </c>
      <c r="LG445">
        <v>2.4046946648479649E-169</v>
      </c>
      <c r="LH445">
        <v>6.7180288425408145E-171</v>
      </c>
      <c r="LI445">
        <v>1.8433089312321441E-172</v>
      </c>
      <c r="LJ445">
        <v>4.9673954442237312E-174</v>
      </c>
      <c r="LK445">
        <v>1.3147212755510459E-175</v>
      </c>
      <c r="LL445">
        <v>3.4175352373763009E-177</v>
      </c>
      <c r="LM445">
        <v>8.7250247992998179E-179</v>
      </c>
      <c r="LN445">
        <v>2.1877349371550682E-180</v>
      </c>
      <c r="LO445">
        <v>5.387621815707089E-182</v>
      </c>
      <c r="LP445">
        <v>1.303088391912852E-183</v>
      </c>
      <c r="LQ445">
        <v>3.0954587904442387E-185</v>
      </c>
      <c r="LR445">
        <v>7.2218848447954456E-187</v>
      </c>
      <c r="LS445">
        <v>1.6548189216148849E-188</v>
      </c>
      <c r="LT445">
        <v>3.7241296148242291E-190</v>
      </c>
      <c r="LU445">
        <v>8.2313959470960357E-192</v>
      </c>
      <c r="LV445">
        <v>1.7868849746391329E-193</v>
      </c>
      <c r="LW445">
        <v>3.8097291867140688E-195</v>
      </c>
      <c r="LX445">
        <v>7.9774854572512431E-197</v>
      </c>
      <c r="LY445">
        <v>1.6406364247054639E-198</v>
      </c>
      <c r="LZ445">
        <v>3.3138518876667782E-200</v>
      </c>
      <c r="MA445">
        <v>6.5739781833669212E-202</v>
      </c>
      <c r="MB445">
        <v>1.2808487463006361E-203</v>
      </c>
      <c r="MC445">
        <v>2.4509918370577472E-205</v>
      </c>
      <c r="MD445">
        <v>4.6063858598744941E-207</v>
      </c>
      <c r="ME445">
        <v>8.5026284194113098E-209</v>
      </c>
      <c r="MF445">
        <v>1.5414183527515131E-210</v>
      </c>
      <c r="MG445">
        <v>2.7444940578600887E-212</v>
      </c>
      <c r="MH445">
        <v>4.7993067783758777E-214</v>
      </c>
      <c r="MI445">
        <v>8.2426940360039465E-216</v>
      </c>
      <c r="MJ445">
        <v>1.3903825292723649E-217</v>
      </c>
      <c r="MK445">
        <v>2.3034239765718349E-219</v>
      </c>
      <c r="ML445">
        <v>3.7478994091270642E-221</v>
      </c>
      <c r="MM445">
        <v>5.9893050708779354E-223</v>
      </c>
      <c r="MN445">
        <v>9.4002501873509199E-225</v>
      </c>
      <c r="MO445">
        <v>1.449028283777421E-226</v>
      </c>
      <c r="MP445">
        <v>2.193758358934397E-228</v>
      </c>
      <c r="MQ445">
        <v>3.2619341829087131E-230</v>
      </c>
      <c r="MR445">
        <v>4.7636087220960237E-232</v>
      </c>
      <c r="MS445">
        <v>6.8323712344989655E-234</v>
      </c>
      <c r="MT445">
        <v>9.6245696235475443E-236</v>
      </c>
      <c r="MU445">
        <v>1.3315751259315831E-237</v>
      </c>
      <c r="MV445">
        <v>1.809358082572634E-239</v>
      </c>
      <c r="MW445">
        <v>2.4146704893627202E-241</v>
      </c>
      <c r="MX445">
        <v>3.1649417838817068E-243</v>
      </c>
      <c r="MY445">
        <v>4.0742538298694959E-245</v>
      </c>
      <c r="MZ445">
        <v>5.1511588997769249E-247</v>
      </c>
      <c r="NA445">
        <v>6.3964104249225486E-249</v>
      </c>
      <c r="NB445">
        <v>7.8008551162407707E-251</v>
      </c>
      <c r="NC445">
        <v>9.3437803002735793E-253</v>
      </c>
      <c r="ND445">
        <v>1.0992020879418801E-254</v>
      </c>
      <c r="NE445">
        <v>1.270009570569783E-256</v>
      </c>
      <c r="NF445">
        <v>1.441155914517871E-258</v>
      </c>
      <c r="NG445">
        <v>1.6061624615370161E-260</v>
      </c>
      <c r="NH445">
        <v>1.7580956766091759E-262</v>
      </c>
      <c r="NI445">
        <v>1.8900359911170339E-264</v>
      </c>
      <c r="NJ445">
        <v>1.9955939538106649E-266</v>
      </c>
      <c r="NK445">
        <v>2.0694208672581491E-268</v>
      </c>
      <c r="NL445">
        <v>2.1076573664662961E-270</v>
      </c>
      <c r="NM445">
        <v>2.108267637283524E-272</v>
      </c>
      <c r="NN445">
        <v>2.0712189986957909E-274</v>
      </c>
      <c r="NO445">
        <v>1.9984848023398791E-276</v>
      </c>
      <c r="NP445">
        <v>1.893870291229767E-278</v>
      </c>
      <c r="NQ445">
        <v>1.7626828048237209E-280</v>
      </c>
      <c r="NR445">
        <v>1.611286105465428E-282</v>
      </c>
      <c r="NS445">
        <v>1.4465908584998231E-284</v>
      </c>
      <c r="NT445">
        <v>1.275537799550745E-286</v>
      </c>
      <c r="NU445">
        <v>1.1046266453692251E-288</v>
      </c>
      <c r="NV445">
        <v>9.3953348738278994E-291</v>
      </c>
      <c r="NW445">
        <v>7.8484443469783089E-293</v>
      </c>
      <c r="NX445">
        <v>6.4391638195589361E-295</v>
      </c>
      <c r="NY445">
        <v>5.1885969947231488E-297</v>
      </c>
      <c r="NZ445">
        <v>4.1062461731727008E-299</v>
      </c>
      <c r="OA445">
        <v>3.191645175904185E-301</v>
      </c>
      <c r="OB445">
        <v>2.4364573104898962E-303</v>
      </c>
      <c r="OC445">
        <v>1.8267435931973631E-305</v>
      </c>
      <c r="OD445">
        <v>1.345150771512428E-307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</row>
    <row r="446" spans="1:450" x14ac:dyDescent="0.5">
      <c r="A446" s="1">
        <v>444</v>
      </c>
      <c r="B446">
        <v>9.8764979692605401E-80</v>
      </c>
      <c r="C446">
        <v>1.8286331637441732E-74</v>
      </c>
      <c r="D446">
        <v>4.2320044678810842E-72</v>
      </c>
      <c r="E446">
        <v>1.8169123022353499E-70</v>
      </c>
      <c r="F446">
        <v>3.9335494812633858E-69</v>
      </c>
      <c r="G446">
        <v>5.9932569991872812E-68</v>
      </c>
      <c r="H446">
        <v>7.4132882169041199E-67</v>
      </c>
      <c r="I446">
        <v>7.9955732019620136E-66</v>
      </c>
      <c r="J446">
        <v>7.8237139794045361E-65</v>
      </c>
      <c r="K446">
        <v>7.1128117378268609E-64</v>
      </c>
      <c r="L446">
        <v>6.0997898050262632E-63</v>
      </c>
      <c r="M446">
        <v>4.984486745481296E-62</v>
      </c>
      <c r="N446">
        <v>3.9083645501085363E-61</v>
      </c>
      <c r="O446">
        <v>2.9553439528822597E-60</v>
      </c>
      <c r="P446">
        <v>2.162968375912603E-59</v>
      </c>
      <c r="Q446">
        <v>1.5364364197103409E-58</v>
      </c>
      <c r="R446">
        <v>1.061484571592078E-57</v>
      </c>
      <c r="S446">
        <v>7.1442571882569618E-57</v>
      </c>
      <c r="T446">
        <v>4.690347405950416E-56</v>
      </c>
      <c r="U446">
        <v>3.0068077930555269E-55</v>
      </c>
      <c r="V446">
        <v>1.8837439350908919E-54</v>
      </c>
      <c r="W446">
        <v>1.154118660480533E-53</v>
      </c>
      <c r="X446">
        <v>6.9188940555798185E-53</v>
      </c>
      <c r="Y446">
        <v>4.0605501107775667E-52</v>
      </c>
      <c r="Z446">
        <v>2.333816481113413E-51</v>
      </c>
      <c r="AA446">
        <v>1.3140969691000479E-50</v>
      </c>
      <c r="AB446">
        <v>7.2508803477938927E-50</v>
      </c>
      <c r="AC446">
        <v>3.9215949271141072E-49</v>
      </c>
      <c r="AD446">
        <v>2.0793845884157871E-48</v>
      </c>
      <c r="AE446">
        <v>1.081150717985351E-47</v>
      </c>
      <c r="AF446">
        <v>5.512974772437758E-47</v>
      </c>
      <c r="AG446">
        <v>2.7573665247460441E-46</v>
      </c>
      <c r="AH446">
        <v>1.352897170245383E-45</v>
      </c>
      <c r="AI446">
        <v>6.5124394295070517E-45</v>
      </c>
      <c r="AJ446">
        <v>3.0759034329094782E-44</v>
      </c>
      <c r="AK446">
        <v>1.4255703418852539E-43</v>
      </c>
      <c r="AL446">
        <v>6.4837228141182053E-43</v>
      </c>
      <c r="AM446">
        <v>2.894072989600738E-42</v>
      </c>
      <c r="AN446">
        <v>1.2678567057535909E-41</v>
      </c>
      <c r="AO446">
        <v>5.4516790035052884E-41</v>
      </c>
      <c r="AP446">
        <v>2.3009714815382901E-40</v>
      </c>
      <c r="AQ446">
        <v>9.5330627282985631E-40</v>
      </c>
      <c r="AR446">
        <v>3.8771402944135057E-39</v>
      </c>
      <c r="AS446">
        <v>1.5479767326036591E-38</v>
      </c>
      <c r="AT446">
        <v>6.0674437931769642E-38</v>
      </c>
      <c r="AU446">
        <v>2.334795367187118E-37</v>
      </c>
      <c r="AV446">
        <v>8.820755537281504E-37</v>
      </c>
      <c r="AW446">
        <v>3.2718080074392382E-36</v>
      </c>
      <c r="AX446">
        <v>1.1915304533248171E-35</v>
      </c>
      <c r="AY446">
        <v>4.2605652588447862E-35</v>
      </c>
      <c r="AZ446">
        <v>1.495831676509015E-34</v>
      </c>
      <c r="BA446">
        <v>5.1565553021880909E-34</v>
      </c>
      <c r="BB446">
        <v>1.7454423098952841E-33</v>
      </c>
      <c r="BC446">
        <v>5.801323052804082E-33</v>
      </c>
      <c r="BD446">
        <v>1.8933491111452819E-32</v>
      </c>
      <c r="BE446">
        <v>6.0676756974251986E-32</v>
      </c>
      <c r="BF446">
        <v>1.909446653496039E-31</v>
      </c>
      <c r="BG446">
        <v>5.900534098177705E-31</v>
      </c>
      <c r="BH446">
        <v>1.790517280251609E-30</v>
      </c>
      <c r="BI446">
        <v>5.3354807763698402E-30</v>
      </c>
      <c r="BJ446">
        <v>1.5612793432433491E-29</v>
      </c>
      <c r="BK446">
        <v>4.4864576451976893E-29</v>
      </c>
      <c r="BL446">
        <v>1.2660360726873871E-28</v>
      </c>
      <c r="BM446">
        <v>3.508419814996802E-28</v>
      </c>
      <c r="BN446">
        <v>9.5477976173393664E-28</v>
      </c>
      <c r="BO446">
        <v>2.551667262989945E-27</v>
      </c>
      <c r="BP446">
        <v>6.6969475762818338E-27</v>
      </c>
      <c r="BQ446">
        <v>1.7260940027828041E-26</v>
      </c>
      <c r="BR446">
        <v>4.3690718483164537E-26</v>
      </c>
      <c r="BS446">
        <v>1.0860591943749961E-25</v>
      </c>
      <c r="BT446">
        <v>2.6513044967442549E-25</v>
      </c>
      <c r="BU446">
        <v>6.3563767834965101E-25</v>
      </c>
      <c r="BV446">
        <v>1.496599392681465E-24</v>
      </c>
      <c r="BW446">
        <v>3.4605831702327997E-24</v>
      </c>
      <c r="BX446">
        <v>7.8585532336555388E-24</v>
      </c>
      <c r="BY446">
        <v>1.7526176513872611E-23</v>
      </c>
      <c r="BZ446">
        <v>3.8387041461332842E-23</v>
      </c>
      <c r="CA446">
        <v>8.2572703310082573E-23</v>
      </c>
      <c r="CB446">
        <v>1.744392498007983E-22</v>
      </c>
      <c r="CC446">
        <v>3.619171277015072E-22</v>
      </c>
      <c r="CD446">
        <v>7.3745001200363639E-22</v>
      </c>
      <c r="CE446">
        <v>1.4757602326027031E-21</v>
      </c>
      <c r="CF446">
        <v>2.900413826436484E-21</v>
      </c>
      <c r="CG446">
        <v>5.5984293649284718E-21</v>
      </c>
      <c r="CH446">
        <v>1.06129369629558E-20</v>
      </c>
      <c r="CI446">
        <v>1.9759189850917461E-20</v>
      </c>
      <c r="CJ446">
        <v>3.6129988785609252E-20</v>
      </c>
      <c r="CK446">
        <v>6.4883249774291968E-20</v>
      </c>
      <c r="CL446">
        <v>1.1443643639547831E-19</v>
      </c>
      <c r="CM446">
        <v>1.9822748463575801E-19</v>
      </c>
      <c r="CN446">
        <v>3.3723453378987791E-19</v>
      </c>
      <c r="CO446">
        <v>5.6346846541385019E-19</v>
      </c>
      <c r="CP446">
        <v>9.2464992179895556E-19</v>
      </c>
      <c r="CQ446">
        <v>1.4902389765067901E-18</v>
      </c>
      <c r="CR446">
        <v>2.358881041462467E-18</v>
      </c>
      <c r="CS446">
        <v>3.6671473168314554E-18</v>
      </c>
      <c r="CT446">
        <v>5.5991679595257052E-18</v>
      </c>
      <c r="CU446">
        <v>8.3963794417000678E-18</v>
      </c>
      <c r="CV446">
        <v>1.236615305716377E-17</v>
      </c>
      <c r="CW446">
        <v>1.7887585877384059E-17</v>
      </c>
      <c r="CX446">
        <v>2.5412297522239399E-17</v>
      </c>
      <c r="CY446">
        <v>3.5457795185813342E-17</v>
      </c>
      <c r="CZ446">
        <v>4.8590974633877132E-17</v>
      </c>
      <c r="DA446">
        <v>6.5399744691693865E-17</v>
      </c>
      <c r="DB446">
        <v>8.6451694386220063E-17</v>
      </c>
      <c r="DC446">
        <v>1.1224019618578531E-16</v>
      </c>
      <c r="DD446">
        <v>1.431202863568494E-16</v>
      </c>
      <c r="DE446">
        <v>1.7923889293629871E-16</v>
      </c>
      <c r="DF446">
        <v>2.204661796424098E-16</v>
      </c>
      <c r="DG446">
        <v>2.6633653389059388E-16</v>
      </c>
      <c r="DH446">
        <v>3.160086107081013E-16</v>
      </c>
      <c r="DI446">
        <v>3.682534678210221E-16</v>
      </c>
      <c r="DJ446">
        <v>4.2147795753914941E-16</v>
      </c>
      <c r="DK446">
        <v>4.7378718164110981E-16</v>
      </c>
      <c r="DL446">
        <v>5.2308525599915471E-16</v>
      </c>
      <c r="DM446">
        <v>5.6720844305417635E-16</v>
      </c>
      <c r="DN446">
        <v>6.0407967455214178E-16</v>
      </c>
      <c r="DO446">
        <v>6.3186946882726789E-16</v>
      </c>
      <c r="DP446">
        <v>6.4914602830080735E-16</v>
      </c>
      <c r="DQ446">
        <v>6.549974158839903E-16</v>
      </c>
      <c r="DR446">
        <v>6.4911130642024661E-16</v>
      </c>
      <c r="DS446">
        <v>6.3180260657678549E-16</v>
      </c>
      <c r="DT446">
        <v>6.039855438630765E-16</v>
      </c>
      <c r="DU446">
        <v>5.6709366746262657E-16</v>
      </c>
      <c r="DV446">
        <v>5.2295750285386237E-16</v>
      </c>
      <c r="DW446">
        <v>4.7365438525516181E-16</v>
      </c>
      <c r="DX446">
        <v>4.2134757696555978E-16</v>
      </c>
      <c r="DY446">
        <v>3.6813186968152328E-16</v>
      </c>
      <c r="DZ446">
        <v>3.1590064093228721E-16</v>
      </c>
      <c r="EA446">
        <v>2.6624530827540062E-16</v>
      </c>
      <c r="EB446">
        <v>2.203930885690843E-16</v>
      </c>
      <c r="EC446">
        <v>1.7918378644980229E-16</v>
      </c>
      <c r="ED446">
        <v>1.430817863450461E-16</v>
      </c>
      <c r="EE446">
        <v>1.122160743756797E-16</v>
      </c>
      <c r="EF446">
        <v>8.6439257667141301E-17</v>
      </c>
      <c r="EG446">
        <v>6.5396180371402195E-17</v>
      </c>
      <c r="EH446">
        <v>4.8593624097949898E-17</v>
      </c>
      <c r="EI446">
        <v>3.5464341405591981E-17</v>
      </c>
      <c r="EJ446">
        <v>2.5420866902924579E-17</v>
      </c>
      <c r="EK446">
        <v>1.7896776082500739E-17</v>
      </c>
      <c r="EL446">
        <v>1.237500490166447E-17</v>
      </c>
      <c r="EM446">
        <v>8.404312958223209E-18</v>
      </c>
      <c r="EN446">
        <v>5.6059012621001704E-18</v>
      </c>
      <c r="EO446">
        <v>3.6726131924050197E-18</v>
      </c>
      <c r="EP446">
        <v>2.36315156265778E-18</v>
      </c>
      <c r="EQ446">
        <v>1.4934638784798911E-18</v>
      </c>
      <c r="ER446">
        <v>9.2701069844011817E-19</v>
      </c>
      <c r="ES446">
        <v>5.6514743287692258E-19</v>
      </c>
      <c r="ET446">
        <v>3.3839650733627029E-19</v>
      </c>
      <c r="EU446">
        <v>1.990110502676259E-19</v>
      </c>
      <c r="EV446">
        <v>1.1495181232581771E-19</v>
      </c>
      <c r="EW446">
        <v>6.5214154301363169E-20</v>
      </c>
      <c r="EX446">
        <v>3.6337531608559182E-20</v>
      </c>
      <c r="EY446">
        <v>1.9886419046527281E-20</v>
      </c>
      <c r="EZ446">
        <v>1.068920614844638E-20</v>
      </c>
      <c r="FA446">
        <v>5.6431567336058346E-21</v>
      </c>
      <c r="FB446">
        <v>2.9260830949895879E-21</v>
      </c>
      <c r="FC446">
        <v>1.490181498886381E-21</v>
      </c>
      <c r="FD446">
        <v>7.4538342917468437E-22</v>
      </c>
      <c r="FE446">
        <v>3.6619164978654818E-22</v>
      </c>
      <c r="FF446">
        <v>1.766954464753254E-22</v>
      </c>
      <c r="FG446">
        <v>8.3739540678186222E-23</v>
      </c>
      <c r="FH446">
        <v>3.8978413969790351E-23</v>
      </c>
      <c r="FI446">
        <v>1.781993847915004E-23</v>
      </c>
      <c r="FJ446">
        <v>8.001598527455305E-24</v>
      </c>
      <c r="FK446">
        <v>3.52887199854779E-24</v>
      </c>
      <c r="FL446">
        <v>1.5285643092131529E-24</v>
      </c>
      <c r="FM446">
        <v>6.5030973140405412E-25</v>
      </c>
      <c r="FN446">
        <v>2.7173500370815999E-25</v>
      </c>
      <c r="FO446">
        <v>1.115218020635644E-25</v>
      </c>
      <c r="FP446">
        <v>4.4953436140355729E-26</v>
      </c>
      <c r="FQ446">
        <v>1.7797335751291919E-26</v>
      </c>
      <c r="FR446">
        <v>6.9204787273990851E-27</v>
      </c>
      <c r="FS446">
        <v>2.6430561284250662E-27</v>
      </c>
      <c r="FT446">
        <v>9.914385351193886E-28</v>
      </c>
      <c r="FU446">
        <v>3.6527035044143479E-28</v>
      </c>
      <c r="FV446">
        <v>1.321759132487942E-28</v>
      </c>
      <c r="FW446">
        <v>4.6976379695012417E-29</v>
      </c>
      <c r="FX446">
        <v>1.63981987928619E-29</v>
      </c>
      <c r="FY446">
        <v>5.6221467776594428E-30</v>
      </c>
      <c r="FZ446">
        <v>1.893205214998147E-30</v>
      </c>
      <c r="GA446">
        <v>6.2615626993835641E-31</v>
      </c>
      <c r="GB446">
        <v>2.0340299921018471E-31</v>
      </c>
      <c r="GC446">
        <v>6.4896547829945011E-32</v>
      </c>
      <c r="GD446">
        <v>2.0336467075220561E-32</v>
      </c>
      <c r="GE446">
        <v>6.2592044241813839E-33</v>
      </c>
      <c r="GF446">
        <v>1.8921367575008819E-33</v>
      </c>
      <c r="GG446">
        <v>5.6179220835800803E-34</v>
      </c>
      <c r="GH446">
        <v>1.6382823213367559E-34</v>
      </c>
      <c r="GI446">
        <v>4.6923636697648421E-35</v>
      </c>
      <c r="GJ446">
        <v>1.3200321489916789E-35</v>
      </c>
      <c r="GK446">
        <v>3.6472649978025308E-36</v>
      </c>
      <c r="GL446">
        <v>9.897833262848329E-37</v>
      </c>
      <c r="GM446">
        <v>2.6381712938272752E-37</v>
      </c>
      <c r="GN446">
        <v>6.9064667739296271E-38</v>
      </c>
      <c r="GO446">
        <v>1.775820147992428E-38</v>
      </c>
      <c r="GP446">
        <v>4.4846874663832712E-39</v>
      </c>
      <c r="GQ446">
        <v>1.112386150523394E-39</v>
      </c>
      <c r="GR446">
        <v>2.7099993343422939E-40</v>
      </c>
      <c r="GS446">
        <v>6.4844485621766286E-41</v>
      </c>
      <c r="GT446">
        <v>1.523937661956644E-41</v>
      </c>
      <c r="GU446">
        <v>3.5176422931282052E-42</v>
      </c>
      <c r="GV446">
        <v>7.9749229792242949E-43</v>
      </c>
      <c r="GW446">
        <v>1.775790395060124E-43</v>
      </c>
      <c r="GX446">
        <v>3.8837147132557678E-44</v>
      </c>
      <c r="GY446">
        <v>8.3424455423453748E-45</v>
      </c>
      <c r="GZ446">
        <v>1.7600698837264301E-45</v>
      </c>
      <c r="HA446">
        <v>3.6471778656964373E-46</v>
      </c>
      <c r="HB446">
        <v>7.4229152733701346E-47</v>
      </c>
      <c r="HC446">
        <v>1.4838247789438831E-47</v>
      </c>
      <c r="HD446">
        <v>2.9132738995772418E-48</v>
      </c>
      <c r="HE446">
        <v>5.6178562998863314E-49</v>
      </c>
      <c r="HF446">
        <v>1.0640219072325549E-49</v>
      </c>
      <c r="HG446">
        <v>1.9793435239188649E-50</v>
      </c>
      <c r="HH446">
        <v>3.6164500026696627E-51</v>
      </c>
      <c r="HI446">
        <v>6.4898471298894313E-52</v>
      </c>
      <c r="HJ446">
        <v>1.143871405301162E-52</v>
      </c>
      <c r="HK446">
        <v>1.980207489573938E-53</v>
      </c>
      <c r="HL446">
        <v>3.3669368892307868E-54</v>
      </c>
      <c r="HM446">
        <v>5.6227666193789983E-55</v>
      </c>
      <c r="HN446">
        <v>9.2226550895428859E-56</v>
      </c>
      <c r="HO446">
        <v>1.485773902225555E-56</v>
      </c>
      <c r="HP446">
        <v>2.3509335572257391E-57</v>
      </c>
      <c r="HQ446">
        <v>3.6535821503725931E-58</v>
      </c>
      <c r="HR446">
        <v>5.5768416301691411E-59</v>
      </c>
      <c r="HS446">
        <v>8.3608162750677411E-60</v>
      </c>
      <c r="HT446">
        <v>1.231118910648651E-60</v>
      </c>
      <c r="HU446">
        <v>1.780501312606859E-61</v>
      </c>
      <c r="HV446">
        <v>2.5291558212154231E-62</v>
      </c>
      <c r="HW446">
        <v>3.5285793487914082E-63</v>
      </c>
      <c r="HX446">
        <v>4.8352086548225259E-64</v>
      </c>
      <c r="HY446">
        <v>6.5076112520813976E-65</v>
      </c>
      <c r="HZ446">
        <v>8.6023884628992161E-66</v>
      </c>
      <c r="IA446">
        <v>1.116882753233026E-66</v>
      </c>
      <c r="IB446">
        <v>1.424253259092049E-67</v>
      </c>
      <c r="IC446">
        <v>1.783848548479617E-68</v>
      </c>
      <c r="ID446">
        <v>2.1944206116696841E-69</v>
      </c>
      <c r="IE446">
        <v>2.6513857762532341E-70</v>
      </c>
      <c r="IF446">
        <v>3.1464232352989242E-71</v>
      </c>
      <c r="IG446">
        <v>3.66735156735387E-72</v>
      </c>
      <c r="IH446">
        <v>4.1983549377548418E-73</v>
      </c>
      <c r="II446">
        <v>4.7205975472530899E-74</v>
      </c>
      <c r="IJ446">
        <v>5.2132197731851244E-75</v>
      </c>
      <c r="IK446">
        <v>5.6546579461627182E-76</v>
      </c>
      <c r="IL446">
        <v>6.024179552734649E-77</v>
      </c>
      <c r="IM446">
        <v>6.3034854327813408E-78</v>
      </c>
      <c r="IN446">
        <v>6.4782080465104701E-79</v>
      </c>
      <c r="IO446">
        <v>6.5391354720538327E-80</v>
      </c>
      <c r="IP446">
        <v>6.4830160712280125E-81</v>
      </c>
      <c r="IQ446">
        <v>6.3128460021866795E-82</v>
      </c>
      <c r="IR446">
        <v>6.0376041983353568E-83</v>
      </c>
      <c r="IS446">
        <v>5.6714674383575266E-84</v>
      </c>
      <c r="IT446">
        <v>5.2326010044451646E-85</v>
      </c>
      <c r="IU446">
        <v>4.7416684479668497E-86</v>
      </c>
      <c r="IV446">
        <v>4.220230242999996E-87</v>
      </c>
      <c r="IW446">
        <v>3.6892027047712701E-88</v>
      </c>
      <c r="IX446">
        <v>3.1675269208217421E-89</v>
      </c>
      <c r="IY446">
        <v>2.671157808010224E-90</v>
      </c>
      <c r="IZ446">
        <v>2.2124334961493519E-91</v>
      </c>
      <c r="JA446">
        <v>1.7998336313905149E-92</v>
      </c>
      <c r="JB446">
        <v>1.4380896833599641E-93</v>
      </c>
      <c r="JC446">
        <v>1.128576649618648E-94</v>
      </c>
      <c r="JD446">
        <v>8.6989661910028094E-96</v>
      </c>
      <c r="JE446">
        <v>6.5856057699031193E-97</v>
      </c>
      <c r="JF446">
        <v>4.8968334164368731E-98</v>
      </c>
      <c r="JG446">
        <v>3.576238352364427E-99</v>
      </c>
      <c r="JH446">
        <v>2.565246585776662E-100</v>
      </c>
      <c r="JI446">
        <v>1.8072711931623269E-101</v>
      </c>
      <c r="JJ446">
        <v>1.250573122426085E-102</v>
      </c>
      <c r="JK446">
        <v>8.499363842995154E-104</v>
      </c>
      <c r="JL446">
        <v>5.6735557630722921E-105</v>
      </c>
      <c r="JM446">
        <v>3.719767711432719E-106</v>
      </c>
      <c r="JN446">
        <v>2.395344089847654E-107</v>
      </c>
      <c r="JO446">
        <v>1.514996401960973E-108</v>
      </c>
      <c r="JP446">
        <v>9.4112413002356572E-110</v>
      </c>
      <c r="JQ446">
        <v>5.742140826419901E-111</v>
      </c>
      <c r="JR446">
        <v>3.4410612465503972E-112</v>
      </c>
      <c r="JS446">
        <v>2.025361765503666E-113</v>
      </c>
      <c r="JT446">
        <v>1.1708586316638721E-114</v>
      </c>
      <c r="JU446">
        <v>6.6481066149583084E-116</v>
      </c>
      <c r="JV446">
        <v>3.7075170470382108E-117</v>
      </c>
      <c r="JW446">
        <v>2.030766606742301E-118</v>
      </c>
      <c r="JX446">
        <v>1.092517882559695E-119</v>
      </c>
      <c r="JY446">
        <v>5.7728302536977116E-121</v>
      </c>
      <c r="JZ446">
        <v>2.995992495013208E-122</v>
      </c>
      <c r="KA446">
        <v>1.5271593765120771E-123</v>
      </c>
      <c r="KB446">
        <v>7.6457434449711897E-125</v>
      </c>
      <c r="KC446">
        <v>3.7596446872608921E-126</v>
      </c>
      <c r="KD446">
        <v>1.8157899851977401E-127</v>
      </c>
      <c r="KE446">
        <v>8.6134308002150278E-129</v>
      </c>
      <c r="KF446">
        <v>4.0130860113409922E-130</v>
      </c>
      <c r="KG446">
        <v>1.836422142953671E-131</v>
      </c>
      <c r="KH446">
        <v>8.2538834952812909E-133</v>
      </c>
      <c r="KI446">
        <v>3.6436438190878621E-134</v>
      </c>
      <c r="KJ446">
        <v>1.57981150899742E-135</v>
      </c>
      <c r="KK446">
        <v>6.7276968271817506E-137</v>
      </c>
      <c r="KL446">
        <v>2.8139692055089039E-138</v>
      </c>
      <c r="KM446">
        <v>1.1560165831104739E-139</v>
      </c>
      <c r="KN446">
        <v>4.6644515894512558E-141</v>
      </c>
      <c r="KO446">
        <v>1.848540307768132E-142</v>
      </c>
      <c r="KP446">
        <v>7.1953027996672395E-144</v>
      </c>
      <c r="KQ446">
        <v>2.7508128661509268E-145</v>
      </c>
      <c r="KR446">
        <v>1.032915624607577E-146</v>
      </c>
      <c r="KS446">
        <v>3.8094342411659448E-148</v>
      </c>
      <c r="KT446">
        <v>1.3799010838702069E-149</v>
      </c>
      <c r="KU446">
        <v>4.9093870973426978E-151</v>
      </c>
      <c r="KV446">
        <v>1.7155305267120919E-152</v>
      </c>
      <c r="KW446">
        <v>5.8879143304716121E-154</v>
      </c>
      <c r="KX446">
        <v>1.984798296303429E-155</v>
      </c>
      <c r="KY446">
        <v>6.5714793048157543E-157</v>
      </c>
      <c r="KZ446">
        <v>2.136986537495241E-158</v>
      </c>
      <c r="LA446">
        <v>6.8254660237131272E-160</v>
      </c>
      <c r="LB446">
        <v>2.1411875959431581E-161</v>
      </c>
      <c r="LC446">
        <v>6.5973423441003401E-163</v>
      </c>
      <c r="LD446">
        <v>1.99652714954424E-164</v>
      </c>
      <c r="LE446">
        <v>5.934352267289018E-166</v>
      </c>
      <c r="LF446">
        <v>1.7324604679726279E-167</v>
      </c>
      <c r="LG446">
        <v>4.9675844345853667E-169</v>
      </c>
      <c r="LH446">
        <v>1.399004463973643E-170</v>
      </c>
      <c r="LI446">
        <v>3.8697674430209137E-172</v>
      </c>
      <c r="LJ446">
        <v>1.0513384825715711E-173</v>
      </c>
      <c r="LK446">
        <v>2.8053831862243848E-175</v>
      </c>
      <c r="LL446">
        <v>7.3524783875433281E-177</v>
      </c>
      <c r="LM446">
        <v>1.8926367410715549E-178</v>
      </c>
      <c r="LN446">
        <v>4.7851188025254576E-180</v>
      </c>
      <c r="LO446">
        <v>1.1882563270567419E-181</v>
      </c>
      <c r="LP446">
        <v>2.898140950886388E-183</v>
      </c>
      <c r="LQ446">
        <v>6.9425790516962559E-185</v>
      </c>
      <c r="LR446">
        <v>1.6334811606635551E-186</v>
      </c>
      <c r="LS446">
        <v>3.7748473796489918E-188</v>
      </c>
      <c r="LT446">
        <v>8.5679444119970365E-190</v>
      </c>
      <c r="LU446">
        <v>1.9100549547739292E-191</v>
      </c>
      <c r="LV446">
        <v>4.1822218740180082E-193</v>
      </c>
      <c r="LW446">
        <v>8.9941528522899197E-195</v>
      </c>
      <c r="LX446">
        <v>1.8997893611646089E-196</v>
      </c>
      <c r="LY446">
        <v>3.9413285140224503E-198</v>
      </c>
      <c r="LZ446">
        <v>8.0310405749173729E-200</v>
      </c>
      <c r="MA446">
        <v>1.607285436915023E-201</v>
      </c>
      <c r="MB446">
        <v>3.1594115991455472E-203</v>
      </c>
      <c r="MC446">
        <v>6.0997413467949656E-205</v>
      </c>
      <c r="MD446">
        <v>1.156667805614161E-206</v>
      </c>
      <c r="ME446">
        <v>2.154258903109964E-208</v>
      </c>
      <c r="MF446">
        <v>3.9407525903755162E-210</v>
      </c>
      <c r="MG446">
        <v>7.0803132312793277E-212</v>
      </c>
      <c r="MH446">
        <v>1.249446902387011E-213</v>
      </c>
      <c r="MI446">
        <v>2.1655846971654291E-215</v>
      </c>
      <c r="MJ446">
        <v>3.6865878076190119E-217</v>
      </c>
      <c r="MK446">
        <v>6.1640483126522653E-219</v>
      </c>
      <c r="ML446">
        <v>1.01227737930138E-220</v>
      </c>
      <c r="MM446">
        <v>1.6327702558010599E-222</v>
      </c>
      <c r="MN446">
        <v>2.58667986188931E-224</v>
      </c>
      <c r="MO446">
        <v>4.0248744778773721E-226</v>
      </c>
      <c r="MP446">
        <v>6.151118022286665E-228</v>
      </c>
      <c r="MQ446">
        <v>9.2331064576986588E-230</v>
      </c>
      <c r="MR446">
        <v>1.3612368369676409E-231</v>
      </c>
      <c r="MS446">
        <v>1.971113415796714E-233</v>
      </c>
      <c r="MT446">
        <v>2.8033776604651712E-235</v>
      </c>
      <c r="MU446">
        <v>3.9160089844747241E-237</v>
      </c>
      <c r="MV446">
        <v>5.3727648225522167E-239</v>
      </c>
      <c r="MW446">
        <v>7.2400916816781482E-241</v>
      </c>
      <c r="MX446">
        <v>9.5825785269808555E-243</v>
      </c>
      <c r="MY446">
        <v>1.245698087074404E-244</v>
      </c>
      <c r="MZ446">
        <v>1.5905059595885611E-246</v>
      </c>
      <c r="NA446">
        <v>1.994572833246443E-248</v>
      </c>
      <c r="NB446">
        <v>2.4567252914891929E-250</v>
      </c>
      <c r="NC446">
        <v>2.9720451014685679E-252</v>
      </c>
      <c r="ND446">
        <v>3.5313950092332681E-254</v>
      </c>
      <c r="NE446">
        <v>4.121253314931508E-256</v>
      </c>
      <c r="NF446">
        <v>4.7239406235420494E-258</v>
      </c>
      <c r="NG446">
        <v>5.3182856986360633E-260</v>
      </c>
      <c r="NH446">
        <v>5.8807269294015813E-262</v>
      </c>
      <c r="NI446">
        <v>6.3867877195639362E-264</v>
      </c>
      <c r="NJ446">
        <v>6.8128067640654773E-266</v>
      </c>
      <c r="NK446">
        <v>7.137757422616761E-268</v>
      </c>
      <c r="NL446">
        <v>7.3449632030548958E-270</v>
      </c>
      <c r="NM446">
        <v>7.4235150578170488E-272</v>
      </c>
      <c r="NN446">
        <v>7.369222936020256E-274</v>
      </c>
      <c r="NO446">
        <v>7.1849860790383991E-276</v>
      </c>
      <c r="NP446">
        <v>6.8805365154525175E-278</v>
      </c>
      <c r="NQ446">
        <v>6.4715873388435998E-280</v>
      </c>
      <c r="NR446">
        <v>5.9784895090196138E-282</v>
      </c>
      <c r="NS446">
        <v>5.4245569241012546E-284</v>
      </c>
      <c r="NT446">
        <v>4.8342512424741661E-286</v>
      </c>
      <c r="NU446">
        <v>4.2314217459709787E-288</v>
      </c>
      <c r="NV446">
        <v>3.6377727190824739E-290</v>
      </c>
      <c r="NW446">
        <v>3.0716870312185382E-292</v>
      </c>
      <c r="NX446">
        <v>2.547478475645398E-294</v>
      </c>
      <c r="NY446">
        <v>2.0750866737430431E-296</v>
      </c>
      <c r="NZ446">
        <v>1.6601759600973361E-298</v>
      </c>
      <c r="OA446">
        <v>1.3045603177006429E-300</v>
      </c>
      <c r="OB446">
        <v>1.006853706058093E-302</v>
      </c>
      <c r="OC446">
        <v>7.6323934492943237E-305</v>
      </c>
      <c r="OD446">
        <v>5.6826027560493109E-307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</row>
    <row r="447" spans="1:450" x14ac:dyDescent="0.5">
      <c r="A447" s="1">
        <v>445</v>
      </c>
      <c r="B447">
        <v>1.226189525909592E-79</v>
      </c>
      <c r="C447">
        <v>2.2594782673817228E-74</v>
      </c>
      <c r="D447">
        <v>5.2044177965914559E-72</v>
      </c>
      <c r="E447">
        <v>2.223934366414929E-70</v>
      </c>
      <c r="F447">
        <v>4.7923892867986689E-69</v>
      </c>
      <c r="G447">
        <v>7.2682080175149949E-68</v>
      </c>
      <c r="H447">
        <v>8.9493153999981672E-67</v>
      </c>
      <c r="I447">
        <v>9.6086089819203389E-66</v>
      </c>
      <c r="J447">
        <v>9.3599466837871369E-65</v>
      </c>
      <c r="K447">
        <v>8.4716640024071646E-64</v>
      </c>
      <c r="L447">
        <v>7.2331385362878014E-63</v>
      </c>
      <c r="M447">
        <v>5.8848360674327328E-62</v>
      </c>
      <c r="N447">
        <v>4.5943968481902533E-61</v>
      </c>
      <c r="O447">
        <v>3.4592224789277798E-60</v>
      </c>
      <c r="P447">
        <v>2.521013427746144E-59</v>
      </c>
      <c r="Q447">
        <v>1.783247465185978E-58</v>
      </c>
      <c r="R447">
        <v>1.226874803133526E-57</v>
      </c>
      <c r="S447">
        <v>8.2233861865573098E-57</v>
      </c>
      <c r="T447">
        <v>5.3767911455554424E-56</v>
      </c>
      <c r="U447">
        <v>3.4329373595433377E-55</v>
      </c>
      <c r="V447">
        <v>2.1421093679970669E-54</v>
      </c>
      <c r="W447">
        <v>1.307215846184387E-53</v>
      </c>
      <c r="X447">
        <v>7.8059918656714087E-53</v>
      </c>
      <c r="Y447">
        <v>4.563398202082233E-52</v>
      </c>
      <c r="Z447">
        <v>2.6127615688664949E-51</v>
      </c>
      <c r="AA447">
        <v>1.4655734225974799E-50</v>
      </c>
      <c r="AB447">
        <v>8.0562976142094471E-50</v>
      </c>
      <c r="AC447">
        <v>4.3409981078004994E-49</v>
      </c>
      <c r="AD447">
        <v>2.2933022252922661E-48</v>
      </c>
      <c r="AE447">
        <v>1.1880366147733999E-47</v>
      </c>
      <c r="AF447">
        <v>6.0362081628104077E-47</v>
      </c>
      <c r="AG447">
        <v>3.008325508980255E-46</v>
      </c>
      <c r="AH447">
        <v>1.4708376758458781E-45</v>
      </c>
      <c r="AI447">
        <v>7.0555486415136945E-45</v>
      </c>
      <c r="AJ447">
        <v>3.3209660159196861E-44</v>
      </c>
      <c r="AK447">
        <v>1.533919375693022E-43</v>
      </c>
      <c r="AL447">
        <v>6.9530919799223261E-43</v>
      </c>
      <c r="AM447">
        <v>3.0932866909573167E-42</v>
      </c>
      <c r="AN447">
        <v>1.3506895169263561E-41</v>
      </c>
      <c r="AO447">
        <v>5.789056705557117E-41</v>
      </c>
      <c r="AP447">
        <v>2.4355577894875759E-40</v>
      </c>
      <c r="AQ447">
        <v>1.005881532339434E-39</v>
      </c>
      <c r="AR447">
        <v>4.07821940928288E-39</v>
      </c>
      <c r="AS447">
        <v>1.6232510491897099E-38</v>
      </c>
      <c r="AT447">
        <v>6.3431754487856761E-38</v>
      </c>
      <c r="AU447">
        <v>2.4335876291276812E-37</v>
      </c>
      <c r="AV447">
        <v>9.1668191198214252E-37</v>
      </c>
      <c r="AW447">
        <v>3.390259193712126E-36</v>
      </c>
      <c r="AX447">
        <v>1.231118788200924E-35</v>
      </c>
      <c r="AY447">
        <v>4.389643603815752E-35</v>
      </c>
      <c r="AZ447">
        <v>1.536842980572049E-34</v>
      </c>
      <c r="BA447">
        <v>5.2833415840476078E-34</v>
      </c>
      <c r="BB447">
        <v>1.783504680492632E-33</v>
      </c>
      <c r="BC447">
        <v>5.9119813343496632E-33</v>
      </c>
      <c r="BD447">
        <v>1.9243827682539509E-32</v>
      </c>
      <c r="BE447">
        <v>6.1511367340357942E-32</v>
      </c>
      <c r="BF447">
        <v>1.9307689969382079E-31</v>
      </c>
      <c r="BG447">
        <v>5.9514307418946416E-31</v>
      </c>
      <c r="BH447">
        <v>1.8014962169126741E-30</v>
      </c>
      <c r="BI447">
        <v>5.3551381742834763E-30</v>
      </c>
      <c r="BJ447">
        <v>1.5632827109937761E-29</v>
      </c>
      <c r="BK447">
        <v>4.4816483666681789E-29</v>
      </c>
      <c r="BL447">
        <v>1.2617551538635951E-28</v>
      </c>
      <c r="BM447">
        <v>3.488613596940777E-28</v>
      </c>
      <c r="BN447">
        <v>9.4727119452000422E-28</v>
      </c>
      <c r="BO447">
        <v>2.5260531614233499E-27</v>
      </c>
      <c r="BP447">
        <v>6.6154618207097143E-27</v>
      </c>
      <c r="BQ447">
        <v>1.7014925079576999E-26</v>
      </c>
      <c r="BR447">
        <v>4.2978833032124297E-26</v>
      </c>
      <c r="BS447">
        <v>1.0661940880898529E-25</v>
      </c>
      <c r="BT447">
        <v>2.5976296238228358E-25</v>
      </c>
      <c r="BU447">
        <v>6.2155505804596541E-25</v>
      </c>
      <c r="BV447">
        <v>1.46064741625189E-24</v>
      </c>
      <c r="BW447">
        <v>3.3711376436833497E-24</v>
      </c>
      <c r="BX447">
        <v>7.6414304125916117E-24</v>
      </c>
      <c r="BY447">
        <v>1.7011461220530931E-23</v>
      </c>
      <c r="BZ447">
        <v>3.7194520185029752E-23</v>
      </c>
      <c r="CA447">
        <v>7.9870831969090478E-23</v>
      </c>
      <c r="CB447">
        <v>1.6844991944579689E-22</v>
      </c>
      <c r="CC447">
        <v>3.4892182209653669E-22</v>
      </c>
      <c r="CD447">
        <v>7.0984166258905024E-22</v>
      </c>
      <c r="CE447">
        <v>1.41831308988622E-21</v>
      </c>
      <c r="CF447">
        <v>2.7833074980501951E-21</v>
      </c>
      <c r="CG447">
        <v>5.364507372819711E-21</v>
      </c>
      <c r="CH447">
        <v>1.0154981916767701E-20</v>
      </c>
      <c r="CI447">
        <v>1.888035412353413E-20</v>
      </c>
      <c r="CJ447">
        <v>3.4476547286564998E-20</v>
      </c>
      <c r="CK447">
        <v>6.1833093797763848E-20</v>
      </c>
      <c r="CL447">
        <v>1.089187521429145E-19</v>
      </c>
      <c r="CM447">
        <v>1.8843850792115751E-19</v>
      </c>
      <c r="CN447">
        <v>3.202010770364206E-19</v>
      </c>
      <c r="CO447">
        <v>5.3439554508995208E-19</v>
      </c>
      <c r="CP447">
        <v>8.7597260126979255E-19</v>
      </c>
      <c r="CQ447">
        <v>1.4102840065411909E-18</v>
      </c>
      <c r="CR447">
        <v>2.230035034593284E-18</v>
      </c>
      <c r="CS447">
        <v>3.4634306172945791E-18</v>
      </c>
      <c r="CT447">
        <v>5.2831339865201062E-18</v>
      </c>
      <c r="CU447">
        <v>7.9153055929837446E-18</v>
      </c>
      <c r="CV447">
        <v>1.164756797524613E-17</v>
      </c>
      <c r="CW447">
        <v>1.6834292920722781E-17</v>
      </c>
      <c r="CX447">
        <v>2.389720431671143E-17</v>
      </c>
      <c r="CY447">
        <v>3.3319035072666292E-17</v>
      </c>
      <c r="CZ447">
        <v>4.5627988941533018E-17</v>
      </c>
      <c r="DA447">
        <v>6.1371156153187897E-17</v>
      </c>
      <c r="DB447">
        <v>8.1075904372240294E-17</v>
      </c>
      <c r="DC447">
        <v>1.0519964040876E-16</v>
      </c>
      <c r="DD447">
        <v>1.3407014724421131E-16</v>
      </c>
      <c r="DE447">
        <v>1.6782076638246781E-16</v>
      </c>
      <c r="DF447">
        <v>2.0632672594702519E-16</v>
      </c>
      <c r="DG447">
        <v>2.4915053411276249E-16</v>
      </c>
      <c r="DH447">
        <v>2.9550516084821409E-16</v>
      </c>
      <c r="DI447">
        <v>3.4424336538607778E-16</v>
      </c>
      <c r="DJ447">
        <v>3.938797796000027E-16</v>
      </c>
      <c r="DK447">
        <v>4.4264923461882472E-16</v>
      </c>
      <c r="DL447">
        <v>4.8860059004466933E-16</v>
      </c>
      <c r="DM447">
        <v>5.29720521508289E-16</v>
      </c>
      <c r="DN447">
        <v>5.6407706640425921E-16</v>
      </c>
      <c r="DO447">
        <v>5.8996901791591802E-16</v>
      </c>
      <c r="DP447">
        <v>6.0606521487810993E-16</v>
      </c>
      <c r="DQ447">
        <v>6.1151788938728228E-16</v>
      </c>
      <c r="DR447">
        <v>6.0603664477959137E-16</v>
      </c>
      <c r="DS447">
        <v>5.8991407959682513E-16</v>
      </c>
      <c r="DT447">
        <v>5.6399991079045757E-16</v>
      </c>
      <c r="DU447">
        <v>5.2962678097397853E-16</v>
      </c>
      <c r="DV447">
        <v>4.8849676511650395E-16</v>
      </c>
      <c r="DW447">
        <v>4.4254202251830662E-16</v>
      </c>
      <c r="DX447">
        <v>3.9377543526292068E-16</v>
      </c>
      <c r="DY447">
        <v>3.4414717372344709E-16</v>
      </c>
      <c r="DZ447">
        <v>2.9542107544957822E-16</v>
      </c>
      <c r="EA447">
        <v>2.490810076194161E-16</v>
      </c>
      <c r="EB447">
        <v>2.0627272691617849E-16</v>
      </c>
      <c r="EC447">
        <v>1.6778195197816711E-16</v>
      </c>
      <c r="ED447">
        <v>1.340451442334442E-16</v>
      </c>
      <c r="EE447">
        <v>1.051863802442174E-16</v>
      </c>
      <c r="EF447">
        <v>8.1071960994017319E-17</v>
      </c>
      <c r="EG447">
        <v>6.1374045271821745E-17</v>
      </c>
      <c r="EH447">
        <v>4.5635401810069989E-17</v>
      </c>
      <c r="EI447">
        <v>3.3328994860992872E-17</v>
      </c>
      <c r="EJ447">
        <v>2.3908146479655379E-17</v>
      </c>
      <c r="EK447">
        <v>1.684508067615041E-17</v>
      </c>
      <c r="EL447">
        <v>1.165745951541231E-17</v>
      </c>
      <c r="EM447">
        <v>7.9238911959974404E-18</v>
      </c>
      <c r="EN447">
        <v>5.2902596527438823E-18</v>
      </c>
      <c r="EO447">
        <v>3.4691213880287E-18</v>
      </c>
      <c r="EP447">
        <v>2.2344268998708492E-18</v>
      </c>
      <c r="EQ447">
        <v>1.4135691929612901E-18</v>
      </c>
      <c r="ER447">
        <v>8.7835964491996578E-19</v>
      </c>
      <c r="ES447">
        <v>5.3608316954926105E-19</v>
      </c>
      <c r="ET447">
        <v>3.2136352048021079E-19</v>
      </c>
      <c r="EU447">
        <v>1.892194138212693E-19</v>
      </c>
      <c r="EV447">
        <v>1.094308131042889E-19</v>
      </c>
      <c r="EW447">
        <v>6.2161069526840007E-20</v>
      </c>
      <c r="EX447">
        <v>3.4681857366264149E-20</v>
      </c>
      <c r="EY447">
        <v>1.900602653811555E-20</v>
      </c>
      <c r="EZ447">
        <v>1.02302329413982E-20</v>
      </c>
      <c r="FA447">
        <v>5.408601861367356E-21</v>
      </c>
      <c r="FB447">
        <v>2.8086000052513619E-21</v>
      </c>
      <c r="FC447">
        <v>1.432518524352622E-21</v>
      </c>
      <c r="FD447">
        <v>7.1765573708717357E-22</v>
      </c>
      <c r="FE447">
        <v>3.531325235670964E-22</v>
      </c>
      <c r="FF447">
        <v>1.7067306906304489E-22</v>
      </c>
      <c r="FG447">
        <v>8.1021089678332383E-23</v>
      </c>
      <c r="FH447">
        <v>3.7777832778852322E-23</v>
      </c>
      <c r="FI447">
        <v>1.730142812759788E-23</v>
      </c>
      <c r="FJ447">
        <v>7.7827466290799735E-24</v>
      </c>
      <c r="FK447">
        <v>3.4386654747658697E-24</v>
      </c>
      <c r="FL447">
        <v>1.492289664223958E-24</v>
      </c>
      <c r="FM447">
        <v>6.3609585892503797E-25</v>
      </c>
      <c r="FN447">
        <v>2.6631664201175722E-25</v>
      </c>
      <c r="FO447">
        <v>1.095167152232353E-25</v>
      </c>
      <c r="FP447">
        <v>4.4235296337517451E-26</v>
      </c>
      <c r="FQ447">
        <v>1.754946828741613E-26</v>
      </c>
      <c r="FR447">
        <v>6.8385737503591797E-27</v>
      </c>
      <c r="FS447">
        <v>2.6174218062907499E-27</v>
      </c>
      <c r="FT447">
        <v>9.8398519570699804E-28</v>
      </c>
      <c r="FU447">
        <v>3.633374262697176E-28</v>
      </c>
      <c r="FV447">
        <v>1.317766565822337E-28</v>
      </c>
      <c r="FW447">
        <v>4.6943305287136572E-29</v>
      </c>
      <c r="FX447">
        <v>1.6425391501037529E-29</v>
      </c>
      <c r="FY447">
        <v>5.6450101868860912E-30</v>
      </c>
      <c r="FZ447">
        <v>1.9055516104426631E-30</v>
      </c>
      <c r="GA447">
        <v>6.3180598616802506E-31</v>
      </c>
      <c r="GB447">
        <v>2.057566307535052E-31</v>
      </c>
      <c r="GC447">
        <v>6.5815937655796765E-32</v>
      </c>
      <c r="GD447">
        <v>2.0678330950274161E-32</v>
      </c>
      <c r="GE447">
        <v>6.3812698649185373E-33</v>
      </c>
      <c r="GF447">
        <v>1.934220606187158E-33</v>
      </c>
      <c r="GG447">
        <v>5.758537613205864E-34</v>
      </c>
      <c r="GH447">
        <v>1.683936691777143E-34</v>
      </c>
      <c r="GI447">
        <v>4.8366727439133707E-35</v>
      </c>
      <c r="GJ447">
        <v>1.3645048337232369E-35</v>
      </c>
      <c r="GK447">
        <v>3.7810369788675562E-36</v>
      </c>
      <c r="GL447">
        <v>1.0290921874083939E-36</v>
      </c>
      <c r="GM447">
        <v>2.7510924528447142E-37</v>
      </c>
      <c r="GN447">
        <v>7.2237660920011974E-38</v>
      </c>
      <c r="GO447">
        <v>1.863072630801654E-38</v>
      </c>
      <c r="GP447">
        <v>4.7195821965864458E-39</v>
      </c>
      <c r="GQ447">
        <v>1.174316098643021E-39</v>
      </c>
      <c r="GR447">
        <v>2.8699491474140362E-40</v>
      </c>
      <c r="GS447">
        <v>6.8892373661382943E-41</v>
      </c>
      <c r="GT447">
        <v>1.624336069828254E-41</v>
      </c>
      <c r="GU447">
        <v>3.7617372125679223E-42</v>
      </c>
      <c r="GV447">
        <v>8.5567506229135235E-43</v>
      </c>
      <c r="GW447">
        <v>1.9117767899842869E-43</v>
      </c>
      <c r="GX447">
        <v>4.1954003731555122E-44</v>
      </c>
      <c r="GY447">
        <v>9.0431053070887888E-45</v>
      </c>
      <c r="GZ447">
        <v>1.9145633504700619E-45</v>
      </c>
      <c r="HA447">
        <v>3.9813458007425854E-46</v>
      </c>
      <c r="HB447">
        <v>8.1320135338147438E-47</v>
      </c>
      <c r="HC447">
        <v>1.6314521743765189E-47</v>
      </c>
      <c r="HD447">
        <v>3.2148350159149323E-48</v>
      </c>
      <c r="HE447">
        <v>6.2223028924313707E-49</v>
      </c>
      <c r="HF447">
        <v>1.1829101202980131E-49</v>
      </c>
      <c r="HG447">
        <v>2.2088209531818862E-50</v>
      </c>
      <c r="HH447">
        <v>4.0511420470558672E-51</v>
      </c>
      <c r="HI447">
        <v>7.2979796104194019E-52</v>
      </c>
      <c r="HJ447">
        <v>1.291326491506343E-52</v>
      </c>
      <c r="HK447">
        <v>2.2442836211529062E-53</v>
      </c>
      <c r="HL447">
        <v>3.8311372160001989E-54</v>
      </c>
      <c r="HM447">
        <v>6.4237108585954423E-55</v>
      </c>
      <c r="HN447">
        <v>1.0579194331682359E-55</v>
      </c>
      <c r="HO447">
        <v>1.7113055557903779E-56</v>
      </c>
      <c r="HP447">
        <v>2.7190106107328358E-57</v>
      </c>
      <c r="HQ447">
        <v>4.2432893019249897E-58</v>
      </c>
      <c r="HR447">
        <v>6.5043335040579941E-59</v>
      </c>
      <c r="HS447">
        <v>9.7929017957742736E-60</v>
      </c>
      <c r="HT447">
        <v>1.4481997127690139E-60</v>
      </c>
      <c r="HU447">
        <v>2.103555592197052E-61</v>
      </c>
      <c r="HV447">
        <v>3.001152261114873E-62</v>
      </c>
      <c r="HW447">
        <v>4.2056253625579199E-63</v>
      </c>
      <c r="HX447">
        <v>5.7887084032671262E-64</v>
      </c>
      <c r="HY447">
        <v>7.8260265785412591E-65</v>
      </c>
      <c r="HZ447">
        <v>1.039224883410434E-65</v>
      </c>
      <c r="IA447">
        <v>1.3554588785299041E-66</v>
      </c>
      <c r="IB447">
        <v>1.7364879136185161E-67</v>
      </c>
      <c r="IC447">
        <v>2.185072286932217E-68</v>
      </c>
      <c r="ID447">
        <v>2.7006511932290392E-69</v>
      </c>
      <c r="IE447">
        <v>3.2785351347236123E-70</v>
      </c>
      <c r="IF447">
        <v>3.9093077851248203E-71</v>
      </c>
      <c r="IG447">
        <v>4.5785565074346319E-72</v>
      </c>
      <c r="IH447">
        <v>5.2670325276497558E-73</v>
      </c>
      <c r="II447">
        <v>5.9513041453114564E-74</v>
      </c>
      <c r="IJ447">
        <v>6.6049119090546984E-75</v>
      </c>
      <c r="IK447">
        <v>7.1999696783971811E-76</v>
      </c>
      <c r="IL447">
        <v>7.7090892529580293E-77</v>
      </c>
      <c r="IM447">
        <v>8.1074497071587613E-78</v>
      </c>
      <c r="IN447">
        <v>8.3747962578663967E-79</v>
      </c>
      <c r="IO447">
        <v>8.4971453836282494E-80</v>
      </c>
      <c r="IP447">
        <v>8.4679965642073518E-81</v>
      </c>
      <c r="IQ447">
        <v>8.2889045100148802E-82</v>
      </c>
      <c r="IR447">
        <v>7.9693417753805633E-83</v>
      </c>
      <c r="IS447">
        <v>7.5258686520913471E-84</v>
      </c>
      <c r="IT447">
        <v>6.9807115861849931E-85</v>
      </c>
      <c r="IU447">
        <v>6.3599199246020618E-86</v>
      </c>
      <c r="IV447">
        <v>5.6913134418236034E-87</v>
      </c>
      <c r="IW447">
        <v>5.0024444892272418E-88</v>
      </c>
      <c r="IX447">
        <v>4.3187789973405349E-89</v>
      </c>
      <c r="IY447">
        <v>3.6622553686339241E-90</v>
      </c>
      <c r="IZ447">
        <v>3.0503187257183901E-91</v>
      </c>
      <c r="JA447">
        <v>2.495460971280111E-92</v>
      </c>
      <c r="JB447">
        <v>2.0052351974528561E-93</v>
      </c>
      <c r="JC447">
        <v>1.5826644365358309E-94</v>
      </c>
      <c r="JD447">
        <v>1.2269344664773279E-95</v>
      </c>
      <c r="JE447">
        <v>9.3424955392753501E-97</v>
      </c>
      <c r="JF447">
        <v>6.9873653514303926E-98</v>
      </c>
      <c r="JG447">
        <v>5.1330209379272197E-99</v>
      </c>
      <c r="JH447">
        <v>3.7037499703215591E-100</v>
      </c>
      <c r="JI447">
        <v>2.6249397407843309E-101</v>
      </c>
      <c r="JJ447">
        <v>1.827284107214888E-102</v>
      </c>
      <c r="JK447">
        <v>1.249401111302436E-103</v>
      </c>
      <c r="JL447">
        <v>8.3908659057776506E-105</v>
      </c>
      <c r="JM447">
        <v>5.535040017224616E-106</v>
      </c>
      <c r="JN447">
        <v>3.5862771628915812E-107</v>
      </c>
      <c r="JO447">
        <v>2.2823174295460261E-108</v>
      </c>
      <c r="JP447">
        <v>1.4266497448157491E-109</v>
      </c>
      <c r="JQ447">
        <v>8.7592678801385376E-111</v>
      </c>
      <c r="JR447">
        <v>5.2823526558019976E-112</v>
      </c>
      <c r="JS447">
        <v>3.1289319821610679E-113</v>
      </c>
      <c r="JT447">
        <v>1.8204301046073561E-114</v>
      </c>
      <c r="JU447">
        <v>1.040305895945467E-115</v>
      </c>
      <c r="JV447">
        <v>5.8392528846442323E-117</v>
      </c>
      <c r="JW447">
        <v>3.219309191524584E-118</v>
      </c>
      <c r="JX447">
        <v>1.7433206919872629E-119</v>
      </c>
      <c r="JY447">
        <v>9.2725904495677567E-121</v>
      </c>
      <c r="JZ447">
        <v>4.8443339910843593E-122</v>
      </c>
      <c r="KA447">
        <v>2.4858578540884861E-123</v>
      </c>
      <c r="KB447">
        <v>1.252932649919996E-124</v>
      </c>
      <c r="KC447">
        <v>6.2028087590226386E-126</v>
      </c>
      <c r="KD447">
        <v>3.016187207243724E-127</v>
      </c>
      <c r="KE447">
        <v>1.440580197168572E-128</v>
      </c>
      <c r="KF447">
        <v>6.7581190740441056E-130</v>
      </c>
      <c r="KG447">
        <v>3.1140350612748388E-131</v>
      </c>
      <c r="KH447">
        <v>1.409387525526643E-132</v>
      </c>
      <c r="KI447">
        <v>6.2653685432630598E-134</v>
      </c>
      <c r="KJ447">
        <v>2.7357228769445739E-135</v>
      </c>
      <c r="KK447">
        <v>1.1732940540573339E-136</v>
      </c>
      <c r="KL447">
        <v>4.9425484135752989E-138</v>
      </c>
      <c r="KM447">
        <v>2.0450517186221579E-139</v>
      </c>
      <c r="KN447">
        <v>8.31126188953577E-141</v>
      </c>
      <c r="KO447">
        <v>3.3177140610327369E-142</v>
      </c>
      <c r="KP447">
        <v>1.3008291507103201E-143</v>
      </c>
      <c r="KQ447">
        <v>5.009690492892208E-145</v>
      </c>
      <c r="KR447">
        <v>1.895007196720362E-146</v>
      </c>
      <c r="KS447">
        <v>7.0407702348958876E-148</v>
      </c>
      <c r="KT447">
        <v>2.5694420452596241E-149</v>
      </c>
      <c r="KU447">
        <v>9.2101527516044513E-151</v>
      </c>
      <c r="KV447">
        <v>3.242680783389946E-152</v>
      </c>
      <c r="KW447">
        <v>1.1213751472783879E-153</v>
      </c>
      <c r="KX447">
        <v>3.808965381036972E-155</v>
      </c>
      <c r="KY447">
        <v>1.2707862287997811E-156</v>
      </c>
      <c r="KZ447">
        <v>4.1643512670093602E-158</v>
      </c>
      <c r="LA447">
        <v>1.3403912933521481E-159</v>
      </c>
      <c r="LB447">
        <v>4.237651454542217E-161</v>
      </c>
      <c r="LC447">
        <v>1.3159162994228911E-162</v>
      </c>
      <c r="LD447">
        <v>4.0136611304841169E-164</v>
      </c>
      <c r="LE447">
        <v>1.2024375987271189E-165</v>
      </c>
      <c r="LF447">
        <v>3.5382931084037871E-167</v>
      </c>
      <c r="LG447">
        <v>1.022667570936395E-168</v>
      </c>
      <c r="LH447">
        <v>2.9032510168883349E-170</v>
      </c>
      <c r="LI447">
        <v>8.0955082253074229E-172</v>
      </c>
      <c r="LJ447">
        <v>2.217241936853032E-173</v>
      </c>
      <c r="LK447">
        <v>5.9647396097072116E-175</v>
      </c>
      <c r="LL447">
        <v>1.576083921333451E-176</v>
      </c>
      <c r="LM447">
        <v>4.09050225751996E-178</v>
      </c>
      <c r="LN447">
        <v>1.04275765929391E-179</v>
      </c>
      <c r="LO447">
        <v>2.6109562743320083E-181</v>
      </c>
      <c r="LP447">
        <v>6.4213341786436697E-183</v>
      </c>
      <c r="LQ447">
        <v>1.551173629323608E-184</v>
      </c>
      <c r="LR447">
        <v>3.6804847787338387E-186</v>
      </c>
      <c r="LS447">
        <v>8.5774681806070165E-188</v>
      </c>
      <c r="LT447">
        <v>1.963462840192755E-189</v>
      </c>
      <c r="LU447">
        <v>4.4146445592169239E-191</v>
      </c>
      <c r="LV447">
        <v>9.7494089648329562E-193</v>
      </c>
      <c r="LW447">
        <v>2.1148049988113661E-194</v>
      </c>
      <c r="LX447">
        <v>4.505799540292706E-196</v>
      </c>
      <c r="LY447">
        <v>9.4293749816393232E-198</v>
      </c>
      <c r="LZ447">
        <v>1.938221710002347E-199</v>
      </c>
      <c r="MA447">
        <v>3.9132132133344473E-201</v>
      </c>
      <c r="MB447">
        <v>7.7602030214470487E-203</v>
      </c>
      <c r="MC447">
        <v>1.51154880396023E-204</v>
      </c>
      <c r="MD447">
        <v>2.8918834580128728E-206</v>
      </c>
      <c r="ME447">
        <v>5.4343665257764906E-208</v>
      </c>
      <c r="MF447">
        <v>1.0030592702989169E-209</v>
      </c>
      <c r="MG447">
        <v>1.818502069262756E-211</v>
      </c>
      <c r="MH447">
        <v>3.2382512423239909E-213</v>
      </c>
      <c r="MI447">
        <v>5.6639162559368328E-215</v>
      </c>
      <c r="MJ447">
        <v>9.7304438561216948E-217</v>
      </c>
      <c r="MK447">
        <v>1.6419428147287159E-218</v>
      </c>
      <c r="ML447">
        <v>2.7214036074268859E-220</v>
      </c>
      <c r="MM447">
        <v>4.4303439146596159E-222</v>
      </c>
      <c r="MN447">
        <v>7.0842109387622847E-224</v>
      </c>
      <c r="MO447">
        <v>1.112641080169698E-225</v>
      </c>
      <c r="MP447">
        <v>1.7164385628451351E-227</v>
      </c>
      <c r="MQ447">
        <v>2.6008242462602312E-229</v>
      </c>
      <c r="MR447">
        <v>3.8708230644495259E-231</v>
      </c>
      <c r="MS447">
        <v>5.6585506966690738E-233</v>
      </c>
      <c r="MT447">
        <v>8.1248748794962482E-235</v>
      </c>
      <c r="MU447">
        <v>1.145876294115521E-236</v>
      </c>
      <c r="MV447">
        <v>1.5873342012193381E-238</v>
      </c>
      <c r="MW447">
        <v>2.15977545738658E-240</v>
      </c>
      <c r="MX447">
        <v>2.886412667401296E-242</v>
      </c>
      <c r="MY447">
        <v>3.7889409514256288E-244</v>
      </c>
      <c r="MZ447">
        <v>4.885250643284969E-246</v>
      </c>
      <c r="NA447">
        <v>6.1867912889467087E-248</v>
      </c>
      <c r="NB447">
        <v>7.6957984361460561E-250</v>
      </c>
      <c r="NC447">
        <v>9.4026768506663603E-252</v>
      </c>
      <c r="ND447">
        <v>1.128389267994051E-253</v>
      </c>
      <c r="NE447">
        <v>1.33007458888449E-255</v>
      </c>
      <c r="NF447">
        <v>1.5399359634811919E-257</v>
      </c>
      <c r="NG447">
        <v>1.7512128909727129E-259</v>
      </c>
      <c r="NH447">
        <v>1.956072065064754E-261</v>
      </c>
      <c r="NI447">
        <v>2.1460526899746498E-263</v>
      </c>
      <c r="NJ447">
        <v>2.3126267098083439E-265</v>
      </c>
      <c r="NK447">
        <v>2.4478247611607761E-267</v>
      </c>
      <c r="NL447">
        <v>2.5448649620590509E-269</v>
      </c>
      <c r="NM447">
        <v>2.5987158551447038E-271</v>
      </c>
      <c r="NN447">
        <v>2.606528557897509E-273</v>
      </c>
      <c r="NO447">
        <v>2.5678864710719781E-275</v>
      </c>
      <c r="NP447">
        <v>2.4848420834288219E-277</v>
      </c>
      <c r="NQ447">
        <v>2.3617363474780511E-279</v>
      </c>
      <c r="NR447">
        <v>2.204822748767169E-281</v>
      </c>
      <c r="NS447">
        <v>2.0217413758354189E-283</v>
      </c>
      <c r="NT447">
        <v>1.820904503622519E-285</v>
      </c>
      <c r="NU447">
        <v>1.6108622204437901E-287</v>
      </c>
      <c r="NV447">
        <v>1.399713914255788E-289</v>
      </c>
      <c r="NW447">
        <v>1.194620116371241E-291</v>
      </c>
      <c r="NX447">
        <v>1.00145174994206E-293</v>
      </c>
      <c r="NY447">
        <v>8.2459348782907327E-296</v>
      </c>
      <c r="NZ447">
        <v>6.668980362589363E-298</v>
      </c>
      <c r="OA447">
        <v>5.2977156699376769E-300</v>
      </c>
      <c r="OB447">
        <v>4.133591207187648E-302</v>
      </c>
      <c r="OC447">
        <v>3.1679336527678508E-304</v>
      </c>
      <c r="OD447">
        <v>2.3847030445544719E-306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</row>
    <row r="448" spans="1:450" x14ac:dyDescent="0.5">
      <c r="A448" s="1">
        <v>446</v>
      </c>
      <c r="B448">
        <v>1.5205792741315259E-79</v>
      </c>
      <c r="C448">
        <v>2.7886618910568811E-74</v>
      </c>
      <c r="D448">
        <v>6.3931295160529186E-72</v>
      </c>
      <c r="E448">
        <v>2.7191577211437179E-70</v>
      </c>
      <c r="F448">
        <v>5.8324769680150015E-69</v>
      </c>
      <c r="G448">
        <v>8.8050987397326393E-68</v>
      </c>
      <c r="H448">
        <v>1.0792450411038691E-66</v>
      </c>
      <c r="I448">
        <v>1.153537084487862E-65</v>
      </c>
      <c r="J448">
        <v>1.118671659949725E-64</v>
      </c>
      <c r="K448">
        <v>1.008030404240129E-63</v>
      </c>
      <c r="L448">
        <v>8.5688939328300221E-63</v>
      </c>
      <c r="M448">
        <v>6.9413326185528569E-62</v>
      </c>
      <c r="N448">
        <v>5.3959127858098861E-61</v>
      </c>
      <c r="O448">
        <v>4.0453888011709092E-60</v>
      </c>
      <c r="P448">
        <v>2.9357543759953141E-59</v>
      </c>
      <c r="Q448">
        <v>2.067932626860288E-58</v>
      </c>
      <c r="R448">
        <v>1.4168460266678841E-57</v>
      </c>
      <c r="S448">
        <v>9.4577572333676606E-57</v>
      </c>
      <c r="T448">
        <v>6.1587579706276002E-56</v>
      </c>
      <c r="U448">
        <v>3.9163885354374838E-55</v>
      </c>
      <c r="V448">
        <v>2.434046557161334E-54</v>
      </c>
      <c r="W448">
        <v>1.4795148222411699E-53</v>
      </c>
      <c r="X448">
        <v>8.8003980190587893E-53</v>
      </c>
      <c r="Y448">
        <v>5.1248625042267808E-52</v>
      </c>
      <c r="Z448">
        <v>2.9230126097494639E-51</v>
      </c>
      <c r="AA448">
        <v>1.6334015970416421E-50</v>
      </c>
      <c r="AB448">
        <v>8.9452567368225227E-50</v>
      </c>
      <c r="AC448">
        <v>4.8021557904064793E-49</v>
      </c>
      <c r="AD448">
        <v>2.527637028839428E-48</v>
      </c>
      <c r="AE448">
        <v>1.304690311329891E-47</v>
      </c>
      <c r="AF448">
        <v>6.6051615262955472E-47</v>
      </c>
      <c r="AG448">
        <v>3.2802210441510889E-46</v>
      </c>
      <c r="AH448">
        <v>1.598157242929876E-45</v>
      </c>
      <c r="AI448">
        <v>7.6397554408670541E-45</v>
      </c>
      <c r="AJ448">
        <v>3.5836404467834908E-44</v>
      </c>
      <c r="AK448">
        <v>1.6496480230238931E-43</v>
      </c>
      <c r="AL448">
        <v>7.4526876345930769E-43</v>
      </c>
      <c r="AM448">
        <v>3.3045987298269288E-42</v>
      </c>
      <c r="AN448">
        <v>1.4382524726210021E-41</v>
      </c>
      <c r="AO448">
        <v>6.1444904374495242E-41</v>
      </c>
      <c r="AP448">
        <v>2.5768693744678251E-40</v>
      </c>
      <c r="AQ448">
        <v>1.060899204352149E-39</v>
      </c>
      <c r="AR448">
        <v>4.2879392840160521E-39</v>
      </c>
      <c r="AS448">
        <v>1.701499832459897E-38</v>
      </c>
      <c r="AT448">
        <v>6.6288554391101463E-38</v>
      </c>
      <c r="AU448">
        <v>2.5356064413539711E-37</v>
      </c>
      <c r="AV448">
        <v>9.5230042855331077E-37</v>
      </c>
      <c r="AW448">
        <v>3.5117703529330333E-36</v>
      </c>
      <c r="AX448">
        <v>1.2715940297036371E-35</v>
      </c>
      <c r="AY448">
        <v>4.5211667484111839E-35</v>
      </c>
      <c r="AZ448">
        <v>1.578486716514141E-34</v>
      </c>
      <c r="BA448">
        <v>5.4116253324572849E-34</v>
      </c>
      <c r="BB448">
        <v>1.821873878958239E-33</v>
      </c>
      <c r="BC448">
        <v>6.0230929051719639E-33</v>
      </c>
      <c r="BD448">
        <v>1.9554100674338531E-32</v>
      </c>
      <c r="BE448">
        <v>6.2341762369722182E-32</v>
      </c>
      <c r="BF448">
        <v>1.9518603644195201E-31</v>
      </c>
      <c r="BG448">
        <v>6.0013917116656052E-31</v>
      </c>
      <c r="BH448">
        <v>1.81214745566331E-30</v>
      </c>
      <c r="BI448">
        <v>5.3737551778098979E-30</v>
      </c>
      <c r="BJ448">
        <v>1.5649813418288491E-29</v>
      </c>
      <c r="BK448">
        <v>4.4760124809569687E-29</v>
      </c>
      <c r="BL448">
        <v>1.257268098968695E-28</v>
      </c>
      <c r="BM448">
        <v>3.4683459035763772E-28</v>
      </c>
      <c r="BN448">
        <v>9.3967574947290792E-28</v>
      </c>
      <c r="BO448">
        <v>2.5003324348525291E-27</v>
      </c>
      <c r="BP448">
        <v>6.5340799461056361E-27</v>
      </c>
      <c r="BQ448">
        <v>1.6770296961765349E-26</v>
      </c>
      <c r="BR448">
        <v>4.2273596119011017E-26</v>
      </c>
      <c r="BS448">
        <v>1.046579285640365E-25</v>
      </c>
      <c r="BT448">
        <v>2.544789185696175E-25</v>
      </c>
      <c r="BU448">
        <v>6.0772951935629948E-25</v>
      </c>
      <c r="BV448">
        <v>1.425442469460683E-24</v>
      </c>
      <c r="BW448">
        <v>3.2837628394482011E-24</v>
      </c>
      <c r="BX448">
        <v>7.4298216396744372E-24</v>
      </c>
      <c r="BY448">
        <v>1.651091720045827E-23</v>
      </c>
      <c r="BZ448">
        <v>3.6037264914390882E-23</v>
      </c>
      <c r="CA448">
        <v>7.7254142980070052E-23</v>
      </c>
      <c r="CB448">
        <v>1.626606542806524E-22</v>
      </c>
      <c r="CC448">
        <v>3.3638405594890641E-22</v>
      </c>
      <c r="CD448">
        <v>6.832533157388133E-22</v>
      </c>
      <c r="CE448">
        <v>1.3630845393731959E-21</v>
      </c>
      <c r="CF448">
        <v>2.6709128423519741E-21</v>
      </c>
      <c r="CG448">
        <v>5.1403613149349753E-21</v>
      </c>
      <c r="CH448">
        <v>9.7168535027615315E-21</v>
      </c>
      <c r="CI448">
        <v>1.8040840400205259E-20</v>
      </c>
      <c r="CJ448">
        <v>3.2899397933953232E-20</v>
      </c>
      <c r="CK448">
        <v>5.8927788639259049E-20</v>
      </c>
      <c r="CL448">
        <v>1.036702711011854E-19</v>
      </c>
      <c r="CM448">
        <v>1.7913938193077089E-19</v>
      </c>
      <c r="CN448">
        <v>3.0404052095061472E-19</v>
      </c>
      <c r="CO448">
        <v>5.0684620717913123E-19</v>
      </c>
      <c r="CP448">
        <v>8.2990047667663656E-19</v>
      </c>
      <c r="CQ448">
        <v>1.334693727154575E-18</v>
      </c>
      <c r="CR448">
        <v>2.1083548096324399E-18</v>
      </c>
      <c r="CS448">
        <v>3.271243755532757E-18</v>
      </c>
      <c r="CT448">
        <v>4.9852835966615537E-18</v>
      </c>
      <c r="CU448">
        <v>7.4623426565007676E-18</v>
      </c>
      <c r="CV448">
        <v>1.097158666578024E-17</v>
      </c>
      <c r="CW448">
        <v>1.5844304322377681E-17</v>
      </c>
      <c r="CX448">
        <v>2.2474339183487119E-17</v>
      </c>
      <c r="CY448">
        <v>3.1312029385768693E-17</v>
      </c>
      <c r="CZ448">
        <v>4.2849575245283811E-17</v>
      </c>
      <c r="DA448">
        <v>5.7596132124032499E-17</v>
      </c>
      <c r="DB448">
        <v>7.6041743218811419E-17</v>
      </c>
      <c r="DC448">
        <v>9.8610507372897458E-17</v>
      </c>
      <c r="DD448">
        <v>1.256050576695913E-16</v>
      </c>
      <c r="DE448">
        <v>1.571463402193793E-16</v>
      </c>
      <c r="DF448">
        <v>1.931145584684665E-16</v>
      </c>
      <c r="DG448">
        <v>2.330986381857579E-16</v>
      </c>
      <c r="DH448">
        <v>2.7636229856327948E-16</v>
      </c>
      <c r="DI448">
        <v>3.2183446069893819E-16</v>
      </c>
      <c r="DJ448">
        <v>3.6813009187110718E-16</v>
      </c>
      <c r="DK448">
        <v>4.1360468081993729E-16</v>
      </c>
      <c r="DL448">
        <v>4.5644161823817362E-16</v>
      </c>
      <c r="DM448">
        <v>4.947673089226527E-16</v>
      </c>
      <c r="DN448">
        <v>5.2678453675604956E-16</v>
      </c>
      <c r="DO448">
        <v>5.5091117823294141E-16</v>
      </c>
      <c r="DP448">
        <v>5.6590947954087532E-16</v>
      </c>
      <c r="DQ448">
        <v>5.7099122706889413E-16</v>
      </c>
      <c r="DR448">
        <v>5.6588637887782946E-16</v>
      </c>
      <c r="DS448">
        <v>5.5086684009721201E-16</v>
      </c>
      <c r="DT448">
        <v>5.267224689088941E-16</v>
      </c>
      <c r="DU448">
        <v>4.9469225976886804E-16</v>
      </c>
      <c r="DV448">
        <v>4.5635904800013403E-16</v>
      </c>
      <c r="DW448">
        <v>4.1352018425980479E-16</v>
      </c>
      <c r="DX448">
        <v>3.6804885152793231E-16</v>
      </c>
      <c r="DY448">
        <v>3.2176079896951468E-16</v>
      </c>
      <c r="DZ448">
        <v>2.7629937609024781E-16</v>
      </c>
      <c r="EA448">
        <v>2.330483196050679E-16</v>
      </c>
      <c r="EB448">
        <v>1.930774398945142E-16</v>
      </c>
      <c r="EC448">
        <v>1.571219106263403E-16</v>
      </c>
      <c r="ED448">
        <v>1.255919518046024E-16</v>
      </c>
      <c r="EE448">
        <v>9.8606802319480026E-17</v>
      </c>
      <c r="EF448">
        <v>7.6045253624973573E-17</v>
      </c>
      <c r="EG448">
        <v>5.7604668367243258E-17</v>
      </c>
      <c r="EH448">
        <v>4.2861141595083283E-17</v>
      </c>
      <c r="EI448">
        <v>3.1324952651073432E-17</v>
      </c>
      <c r="EJ448">
        <v>2.2487330023718828E-17</v>
      </c>
      <c r="EK448">
        <v>1.5856461854351799E-17</v>
      </c>
      <c r="EL448">
        <v>1.09823616574449E-17</v>
      </c>
      <c r="EM448">
        <v>7.4714757262778862E-18</v>
      </c>
      <c r="EN448">
        <v>4.9927332444401037E-18</v>
      </c>
      <c r="EO448">
        <v>3.2771157915094191E-18</v>
      </c>
      <c r="EP448">
        <v>2.1128408470066721E-18</v>
      </c>
      <c r="EQ448">
        <v>1.338022681215012E-18</v>
      </c>
      <c r="ER448">
        <v>8.3230398868446002E-19</v>
      </c>
      <c r="ES448">
        <v>5.0853681566730876E-19</v>
      </c>
      <c r="ET448">
        <v>3.0520022924549969E-19</v>
      </c>
      <c r="EU448">
        <v>1.7991586111168779E-19</v>
      </c>
      <c r="EV448">
        <v>1.04178066407624E-19</v>
      </c>
      <c r="EW448">
        <v>5.9252336305611725E-20</v>
      </c>
      <c r="EX448">
        <v>3.3102219241905719E-20</v>
      </c>
      <c r="EY448">
        <v>1.8164827737466771E-20</v>
      </c>
      <c r="EZ448">
        <v>9.791023473440505E-21</v>
      </c>
      <c r="FA448">
        <v>5.1837927089651266E-21</v>
      </c>
      <c r="FB448">
        <v>2.6958143270216578E-21</v>
      </c>
      <c r="FC448">
        <v>1.3770675051044681E-21</v>
      </c>
      <c r="FD448">
        <v>6.9094498804534155E-22</v>
      </c>
      <c r="FE448">
        <v>3.4052953196866268E-22</v>
      </c>
      <c r="FF448">
        <v>1.6485011049464959E-22</v>
      </c>
      <c r="FG448">
        <v>7.8387521464257506E-23</v>
      </c>
      <c r="FH448">
        <v>3.661237723756555E-23</v>
      </c>
      <c r="FI448">
        <v>1.6797022527789821E-23</v>
      </c>
      <c r="FJ448">
        <v>7.5693769649462988E-24</v>
      </c>
      <c r="FK448">
        <v>3.3505143958017448E-24</v>
      </c>
      <c r="FL448">
        <v>1.4567547280192571E-24</v>
      </c>
      <c r="FM448">
        <v>6.2213558967245501E-25</v>
      </c>
      <c r="FN448">
        <v>2.6098009448473729E-25</v>
      </c>
      <c r="FO448">
        <v>1.07535909997328E-25</v>
      </c>
      <c r="FP448">
        <v>4.3523468780481743E-26</v>
      </c>
      <c r="FQ448">
        <v>1.7302840515591929E-26</v>
      </c>
      <c r="FR448">
        <v>6.7567101109875446E-27</v>
      </c>
      <c r="FS448">
        <v>2.5916550994924979E-27</v>
      </c>
      <c r="FT448">
        <v>9.7643472748213717E-28</v>
      </c>
      <c r="FU448">
        <v>3.6135442695832791E-28</v>
      </c>
      <c r="FV448">
        <v>1.31355344443517E-28</v>
      </c>
      <c r="FW448">
        <v>4.6901461338534813E-29</v>
      </c>
      <c r="FX448">
        <v>1.64493716483373E-29</v>
      </c>
      <c r="FY448">
        <v>5.6667834149215953E-30</v>
      </c>
      <c r="FZ448">
        <v>1.9175572035248249E-30</v>
      </c>
      <c r="GA448">
        <v>6.3735956075536333E-31</v>
      </c>
      <c r="GB448">
        <v>2.080871161533395E-31</v>
      </c>
      <c r="GC448">
        <v>6.6731430554171608E-32</v>
      </c>
      <c r="GD448">
        <v>2.102036640635942E-32</v>
      </c>
      <c r="GE448">
        <v>6.5039138027766752E-33</v>
      </c>
      <c r="GF448">
        <v>1.976669057243798E-33</v>
      </c>
      <c r="GG448">
        <v>5.9008949887687359E-34</v>
      </c>
      <c r="GH448">
        <v>1.730320629574549E-34</v>
      </c>
      <c r="GI448">
        <v>4.9837942402669229E-35</v>
      </c>
      <c r="GJ448">
        <v>1.4099979495528589E-35</v>
      </c>
      <c r="GK448">
        <v>3.9183367458925879E-36</v>
      </c>
      <c r="GL448">
        <v>1.0695718647979339E-36</v>
      </c>
      <c r="GM448">
        <v>2.8677623507828959E-37</v>
      </c>
      <c r="GN448">
        <v>7.5526847915812453E-38</v>
      </c>
      <c r="GO448">
        <v>1.9538202660039321E-38</v>
      </c>
      <c r="GP448">
        <v>4.964699245418101E-39</v>
      </c>
      <c r="GQ448">
        <v>1.2391571835990789E-39</v>
      </c>
      <c r="GR448">
        <v>3.0379806751841119E-40</v>
      </c>
      <c r="GS448">
        <v>7.3159175508264155E-41</v>
      </c>
      <c r="GT448">
        <v>1.7305247626994741E-41</v>
      </c>
      <c r="GU448">
        <v>4.0207964373659379E-42</v>
      </c>
      <c r="GV448">
        <v>9.1763852655479828E-43</v>
      </c>
      <c r="GW448">
        <v>2.057105221297209E-43</v>
      </c>
      <c r="GX448">
        <v>4.5296716285767462E-44</v>
      </c>
      <c r="GY448">
        <v>9.7972075422397334E-45</v>
      </c>
      <c r="GZ448">
        <v>2.0814371478187861E-45</v>
      </c>
      <c r="HA448">
        <v>4.3435990307046446E-46</v>
      </c>
      <c r="HB448">
        <v>8.9035174701738069E-47</v>
      </c>
      <c r="HC448">
        <v>1.7926643906424951E-47</v>
      </c>
      <c r="HD448">
        <v>3.5453726028717743E-48</v>
      </c>
      <c r="HE448">
        <v>6.8873209148919321E-49</v>
      </c>
      <c r="HF448">
        <v>1.3142086552248871E-49</v>
      </c>
      <c r="HG448">
        <v>2.463224076435957E-50</v>
      </c>
      <c r="HH448">
        <v>4.534914859868182E-51</v>
      </c>
      <c r="HI448">
        <v>8.2008713442282264E-52</v>
      </c>
      <c r="HJ448">
        <v>1.456721491457897E-52</v>
      </c>
      <c r="HK448">
        <v>2.54166757272402E-53</v>
      </c>
      <c r="HL448">
        <v>4.3559880904260658E-54</v>
      </c>
      <c r="HM448">
        <v>7.3329775795345541E-55</v>
      </c>
      <c r="HN448">
        <v>1.212550376857867E-55</v>
      </c>
      <c r="HO448">
        <v>1.9694502158160779E-56</v>
      </c>
      <c r="HP448">
        <v>3.1420712380890602E-57</v>
      </c>
      <c r="HQ448">
        <v>4.9239413663602961E-58</v>
      </c>
      <c r="HR448">
        <v>7.5794128628891436E-59</v>
      </c>
      <c r="HS448">
        <v>1.1459986942490919E-59</v>
      </c>
      <c r="HT448">
        <v>1.7019961290700621E-60</v>
      </c>
      <c r="HU448">
        <v>2.482898235707638E-61</v>
      </c>
      <c r="HV448">
        <v>3.5578300414417211E-62</v>
      </c>
      <c r="HW448">
        <v>5.0076898266056067E-63</v>
      </c>
      <c r="HX448">
        <v>6.9233391760134417E-64</v>
      </c>
      <c r="HY448">
        <v>9.4019898506303197E-65</v>
      </c>
      <c r="HZ448">
        <v>1.254151345382818E-65</v>
      </c>
      <c r="IA448">
        <v>1.6432594450538269E-66</v>
      </c>
      <c r="IB448">
        <v>2.114892816018955E-67</v>
      </c>
      <c r="IC448">
        <v>2.673601277119981E-68</v>
      </c>
      <c r="ID448">
        <v>3.319945758299374E-69</v>
      </c>
      <c r="IE448">
        <v>4.049406943765579E-70</v>
      </c>
      <c r="IF448">
        <v>4.8515215127885102E-71</v>
      </c>
      <c r="IG448">
        <v>5.7094019503110173E-72</v>
      </c>
      <c r="IH448">
        <v>6.5997792852765188E-73</v>
      </c>
      <c r="II448">
        <v>7.4936663968067302E-74</v>
      </c>
      <c r="IJ448">
        <v>8.3576747269230252E-75</v>
      </c>
      <c r="IK448">
        <v>9.1559361510354858E-76</v>
      </c>
      <c r="IL448">
        <v>9.8524954297626608E-77</v>
      </c>
      <c r="IM448">
        <v>1.041396081603244E-77</v>
      </c>
      <c r="IN448">
        <v>1.081214499959055E-78</v>
      </c>
      <c r="IO448">
        <v>1.10264070892254E-79</v>
      </c>
      <c r="IP448">
        <v>1.1045425133269489E-80</v>
      </c>
      <c r="IQ448">
        <v>1.086818736233092E-81</v>
      </c>
      <c r="IR448">
        <v>1.050408137011696E-82</v>
      </c>
      <c r="IS448">
        <v>9.9720702921575104E-84</v>
      </c>
      <c r="IT448">
        <v>9.2990566016611867E-85</v>
      </c>
      <c r="IU448">
        <v>8.5176299929694942E-86</v>
      </c>
      <c r="IV448">
        <v>7.6634615225202142E-87</v>
      </c>
      <c r="IW448">
        <v>6.7726329031501539E-88</v>
      </c>
      <c r="IX448">
        <v>5.8791758113039633E-89</v>
      </c>
      <c r="IY448">
        <v>5.0130464338861942E-90</v>
      </c>
      <c r="IZ448">
        <v>4.1986859068002868E-91</v>
      </c>
      <c r="JA448">
        <v>3.4542314923864002E-92</v>
      </c>
      <c r="JB448">
        <v>2.7913602824332519E-93</v>
      </c>
      <c r="JC448">
        <v>2.2156786090404571E-94</v>
      </c>
      <c r="JD448">
        <v>1.7275238858290429E-95</v>
      </c>
      <c r="JE448">
        <v>1.323024217336074E-96</v>
      </c>
      <c r="JF448">
        <v>9.9526326446389164E-98</v>
      </c>
      <c r="JG448">
        <v>7.3541860605172915E-99</v>
      </c>
      <c r="JH448">
        <v>5.3377437539021997E-100</v>
      </c>
      <c r="JI448">
        <v>3.8054612840777418E-101</v>
      </c>
      <c r="JJ448">
        <v>2.6649151394582741E-102</v>
      </c>
      <c r="JK448">
        <v>1.833099165134708E-103</v>
      </c>
      <c r="JL448">
        <v>1.238554279930522E-104</v>
      </c>
      <c r="JM448">
        <v>8.2199778665081423E-106</v>
      </c>
      <c r="JN448">
        <v>5.3586177762179111E-107</v>
      </c>
      <c r="JO448">
        <v>3.4313218103368552E-108</v>
      </c>
      <c r="JP448">
        <v>2.158224748918628E-109</v>
      </c>
      <c r="JQ448">
        <v>1.3333938341560181E-110</v>
      </c>
      <c r="JR448">
        <v>8.091830597481531E-112</v>
      </c>
      <c r="JS448">
        <v>4.8234934864684243E-113</v>
      </c>
      <c r="JT448">
        <v>2.82425036672123E-114</v>
      </c>
      <c r="JU448">
        <v>1.624318845856725E-115</v>
      </c>
      <c r="JV448">
        <v>9.1762655484731196E-117</v>
      </c>
      <c r="JW448">
        <v>5.0919868290611574E-118</v>
      </c>
      <c r="JX448">
        <v>2.7754613730029889E-119</v>
      </c>
      <c r="JY448">
        <v>1.4859689293754131E-120</v>
      </c>
      <c r="JZ448">
        <v>7.8146746805663466E-122</v>
      </c>
      <c r="KA448">
        <v>4.0368138144923051E-123</v>
      </c>
      <c r="KB448">
        <v>2.0482982061052532E-124</v>
      </c>
      <c r="KC448">
        <v>1.020879086083294E-125</v>
      </c>
      <c r="KD448">
        <v>4.9978370666515211E-127</v>
      </c>
      <c r="KE448">
        <v>2.4033474039101229E-128</v>
      </c>
      <c r="KF448">
        <v>1.135213876292771E-129</v>
      </c>
      <c r="KG448">
        <v>5.2670266573239443E-131</v>
      </c>
      <c r="KH448">
        <v>2.4003802002495141E-132</v>
      </c>
      <c r="KI448">
        <v>1.074536708135889E-133</v>
      </c>
      <c r="KJ448">
        <v>4.7248626164845877E-135</v>
      </c>
      <c r="KK448">
        <v>2.0407219186667741E-136</v>
      </c>
      <c r="KL448">
        <v>8.6577530699045332E-138</v>
      </c>
      <c r="KM448">
        <v>3.6078900139565598E-139</v>
      </c>
      <c r="KN448">
        <v>1.476821885486169E-140</v>
      </c>
      <c r="KO448">
        <v>5.9378564155362743E-142</v>
      </c>
      <c r="KP448">
        <v>2.34508188548963E-143</v>
      </c>
      <c r="KQ448">
        <v>9.0973119520240417E-145</v>
      </c>
      <c r="KR448">
        <v>3.466529684282515E-146</v>
      </c>
      <c r="KS448">
        <v>1.2974885293617559E-147</v>
      </c>
      <c r="KT448">
        <v>4.770225440001981E-149</v>
      </c>
      <c r="KU448">
        <v>1.7226659153660179E-150</v>
      </c>
      <c r="KV448">
        <v>6.1106864944514419E-152</v>
      </c>
      <c r="KW448">
        <v>2.1291474399486711E-153</v>
      </c>
      <c r="KX448">
        <v>7.2869915770982053E-155</v>
      </c>
      <c r="KY448">
        <v>2.4497265068234111E-156</v>
      </c>
      <c r="KZ448">
        <v>8.0893521917471407E-158</v>
      </c>
      <c r="LA448">
        <v>2.623836087277057E-159</v>
      </c>
      <c r="LB448">
        <v>8.3596188698911098E-161</v>
      </c>
      <c r="LC448">
        <v>2.6161526415068732E-162</v>
      </c>
      <c r="LD448">
        <v>8.0420452493369561E-164</v>
      </c>
      <c r="LE448">
        <v>2.4282689192772259E-165</v>
      </c>
      <c r="LF448">
        <v>7.2020128374375691E-167</v>
      </c>
      <c r="LG448">
        <v>2.0981563496886089E-168</v>
      </c>
      <c r="LH448">
        <v>6.0041102146943887E-170</v>
      </c>
      <c r="LI448">
        <v>1.687665298457339E-171</v>
      </c>
      <c r="LJ448">
        <v>4.659623716257693E-173</v>
      </c>
      <c r="LK448">
        <v>1.263694921372348E-174</v>
      </c>
      <c r="LL448">
        <v>3.3663595885813081E-176</v>
      </c>
      <c r="LM448">
        <v>8.8085747789380931E-178</v>
      </c>
      <c r="LN448">
        <v>2.2640064901917719E-179</v>
      </c>
      <c r="LO448">
        <v>5.7157940920693185E-181</v>
      </c>
      <c r="LP448">
        <v>1.417432457399475E-182</v>
      </c>
      <c r="LQ448">
        <v>3.4526699618278498E-184</v>
      </c>
      <c r="LR448">
        <v>8.2610387457333603E-186</v>
      </c>
      <c r="LS448">
        <v>1.9415168128149619E-187</v>
      </c>
      <c r="LT448">
        <v>4.4820279532758662E-189</v>
      </c>
      <c r="LU448">
        <v>1.016330312153988E-190</v>
      </c>
      <c r="LV448">
        <v>2.263716902520171E-192</v>
      </c>
      <c r="LW448">
        <v>4.9526344010615063E-194</v>
      </c>
      <c r="LX448">
        <v>1.064332568811738E-195</v>
      </c>
      <c r="LY448">
        <v>2.2467014392855361E-197</v>
      </c>
      <c r="LZ448">
        <v>4.6584378851059151E-199</v>
      </c>
      <c r="MA448">
        <v>9.4877272772605194E-201</v>
      </c>
      <c r="MB448">
        <v>1.898064724439087E-202</v>
      </c>
      <c r="MC448">
        <v>3.7298106885882583E-204</v>
      </c>
      <c r="MD448">
        <v>7.1992873851534961E-206</v>
      </c>
      <c r="ME448">
        <v>1.364957675961694E-207</v>
      </c>
      <c r="MF448">
        <v>2.5420015881602918E-209</v>
      </c>
      <c r="MG448">
        <v>4.6500691505146746E-211</v>
      </c>
      <c r="MH448">
        <v>8.3554524121318163E-213</v>
      </c>
      <c r="MI448">
        <v>1.4747129624284059E-214</v>
      </c>
      <c r="MJ448">
        <v>2.5566542357924221E-216</v>
      </c>
      <c r="MK448">
        <v>4.3537498616585271E-218</v>
      </c>
      <c r="ML448">
        <v>7.2825240802320485E-220</v>
      </c>
      <c r="MM448">
        <v>1.1965404039373691E-221</v>
      </c>
      <c r="MN448">
        <v>1.9310778998653329E-223</v>
      </c>
      <c r="MO448">
        <v>3.0612528973719551E-225</v>
      </c>
      <c r="MP448">
        <v>4.766785594990066E-227</v>
      </c>
      <c r="MQ448">
        <v>7.2908644535778495E-229</v>
      </c>
      <c r="MR448">
        <v>1.0953664389976801E-230</v>
      </c>
      <c r="MS448">
        <v>1.616466989501922E-232</v>
      </c>
      <c r="MT448">
        <v>2.3431562866336481E-234</v>
      </c>
      <c r="MU448">
        <v>3.336281468596139E-236</v>
      </c>
      <c r="MV448">
        <v>4.6660686372500791E-238</v>
      </c>
      <c r="MW448">
        <v>6.4101261881614284E-240</v>
      </c>
      <c r="MX448">
        <v>8.6498595266293229E-242</v>
      </c>
      <c r="MY448">
        <v>1.146511862988038E-243</v>
      </c>
      <c r="MZ448">
        <v>1.492708742882357E-245</v>
      </c>
      <c r="NA448">
        <v>1.9089679144462291E-247</v>
      </c>
      <c r="NB448">
        <v>2.3980001887605588E-249</v>
      </c>
      <c r="NC448">
        <v>2.9588764519774649E-251</v>
      </c>
      <c r="ND448">
        <v>3.5861750742013993E-253</v>
      </c>
      <c r="NE448">
        <v>4.2693640040840101E-255</v>
      </c>
      <c r="NF448">
        <v>4.9925442621605532E-257</v>
      </c>
      <c r="NG448">
        <v>5.7346604670649182E-259</v>
      </c>
      <c r="NH448">
        <v>6.47024229587388E-261</v>
      </c>
      <c r="NI448">
        <v>7.1706814623539587E-263</v>
      </c>
      <c r="NJ448">
        <v>7.8059788681838587E-265</v>
      </c>
      <c r="NK448">
        <v>8.3468261690123556E-267</v>
      </c>
      <c r="NL448">
        <v>8.7668267972732457E-269</v>
      </c>
      <c r="NM448">
        <v>9.0446246060426764E-271</v>
      </c>
      <c r="NN448">
        <v>9.165701959770085E-273</v>
      </c>
      <c r="NO448">
        <v>9.123636705121151E-275</v>
      </c>
      <c r="NP448">
        <v>8.9206665596100419E-277</v>
      </c>
      <c r="NQ448">
        <v>8.5674918870123697E-279</v>
      </c>
      <c r="NR448">
        <v>8.0823410519706125E-281</v>
      </c>
      <c r="NS448">
        <v>7.4894119766512495E-283</v>
      </c>
      <c r="NT448">
        <v>6.8168752971024978E-285</v>
      </c>
      <c r="NU448">
        <v>6.0946681075034729E-287</v>
      </c>
      <c r="NV448">
        <v>5.3523173624501416E-289</v>
      </c>
      <c r="NW448">
        <v>4.6170092043282979E-291</v>
      </c>
      <c r="NX448">
        <v>3.9120708696759049E-293</v>
      </c>
      <c r="NY448">
        <v>3.255965385224484E-295</v>
      </c>
      <c r="NZ448">
        <v>2.661827693092002E-297</v>
      </c>
      <c r="OA448">
        <v>2.137505277334874E-299</v>
      </c>
      <c r="OB448">
        <v>1.6860154545694599E-301</v>
      </c>
      <c r="OC448">
        <v>1.306300243946679E-303</v>
      </c>
      <c r="OD448">
        <v>9.9414920176144546E-306</v>
      </c>
      <c r="OE448">
        <v>7.4316839837756717E-308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</row>
    <row r="449" spans="1:450" x14ac:dyDescent="0.5">
      <c r="A449" s="1">
        <v>447</v>
      </c>
      <c r="B449">
        <v>1.8834796257771459E-79</v>
      </c>
      <c r="C449">
        <v>3.4378993970582611E-74</v>
      </c>
      <c r="D449">
        <v>7.8446504452026127E-72</v>
      </c>
      <c r="E449">
        <v>3.3210440323653498E-70</v>
      </c>
      <c r="F449">
        <v>7.0907268865865768E-69</v>
      </c>
      <c r="G449">
        <v>1.0655818051388581E-67</v>
      </c>
      <c r="H449">
        <v>1.300184000610908E-66</v>
      </c>
      <c r="I449">
        <v>1.383457608432827E-65</v>
      </c>
      <c r="J449">
        <v>1.3356842966880251E-64</v>
      </c>
      <c r="K449">
        <v>1.198282051460125E-63</v>
      </c>
      <c r="L449">
        <v>1.014172378193692E-62</v>
      </c>
      <c r="M449">
        <v>8.1799152543306843E-62</v>
      </c>
      <c r="N449">
        <v>6.3315079643997722E-61</v>
      </c>
      <c r="O449">
        <v>4.7266793414982401E-60</v>
      </c>
      <c r="P449">
        <v>3.4157539261561492E-59</v>
      </c>
      <c r="Q449">
        <v>2.3960262994084091E-58</v>
      </c>
      <c r="R449">
        <v>1.6348711780452521E-57</v>
      </c>
      <c r="S449">
        <v>1.0868561775743489E-56</v>
      </c>
      <c r="T449">
        <v>7.0488365173852988E-56</v>
      </c>
      <c r="U449">
        <v>4.4644483787617278E-55</v>
      </c>
      <c r="V449">
        <v>2.7636688271657568E-54</v>
      </c>
      <c r="W449">
        <v>1.673280973721369E-53</v>
      </c>
      <c r="X449">
        <v>9.9142907284845952E-53</v>
      </c>
      <c r="Y449">
        <v>5.75133528305968E-52</v>
      </c>
      <c r="Z449">
        <v>3.2678464311023977E-51</v>
      </c>
      <c r="AA449">
        <v>1.8192222452188721E-50</v>
      </c>
      <c r="AB449">
        <v>9.925782925018884E-50</v>
      </c>
      <c r="AC449">
        <v>5.3089023776258469E-49</v>
      </c>
      <c r="AD449">
        <v>2.7841785524872782E-48</v>
      </c>
      <c r="AE449">
        <v>1.4319275403909969E-47</v>
      </c>
      <c r="AF449">
        <v>7.2234658982524368E-47</v>
      </c>
      <c r="AG449">
        <v>3.5746310542668783E-46</v>
      </c>
      <c r="AH449">
        <v>1.735525102179851E-45</v>
      </c>
      <c r="AI449">
        <v>8.2678288329089387E-45</v>
      </c>
      <c r="AJ449">
        <v>3.8650438725951488E-44</v>
      </c>
      <c r="AK449">
        <v>1.7731954848131959E-43</v>
      </c>
      <c r="AL449">
        <v>7.9841910762796402E-43</v>
      </c>
      <c r="AM449">
        <v>3.5286351916013113E-42</v>
      </c>
      <c r="AN449">
        <v>1.530772088958384E-41</v>
      </c>
      <c r="AO449">
        <v>6.5187751916242411E-41</v>
      </c>
      <c r="AP449">
        <v>2.7251763465359511E-40</v>
      </c>
      <c r="AQ449">
        <v>1.118447892030681E-39</v>
      </c>
      <c r="AR449">
        <v>4.5065794639564818E-39</v>
      </c>
      <c r="AS449">
        <v>1.7828074522214151E-38</v>
      </c>
      <c r="AT449">
        <v>6.9247253314806018E-38</v>
      </c>
      <c r="AU449">
        <v>2.6409165199949532E-37</v>
      </c>
      <c r="AV449">
        <v>9.8894691362763902E-37</v>
      </c>
      <c r="AW449">
        <v>3.6363747216053089E-36</v>
      </c>
      <c r="AX449">
        <v>1.3129611450761259E-35</v>
      </c>
      <c r="AY449">
        <v>4.6551334999140113E-35</v>
      </c>
      <c r="AZ449">
        <v>1.6207577907996289E-34</v>
      </c>
      <c r="BA449">
        <v>5.5413786623280731E-34</v>
      </c>
      <c r="BB449">
        <v>1.8605386074936859E-33</v>
      </c>
      <c r="BC449">
        <v>6.13461848701549E-33</v>
      </c>
      <c r="BD449">
        <v>1.9864187826820681E-32</v>
      </c>
      <c r="BE449">
        <v>6.3167597669681265E-32</v>
      </c>
      <c r="BF449">
        <v>1.972712056021183E-31</v>
      </c>
      <c r="BG449">
        <v>6.0503980273760204E-31</v>
      </c>
      <c r="BH449">
        <v>1.8224678380916351E-30</v>
      </c>
      <c r="BI449">
        <v>5.3913302169983163E-30</v>
      </c>
      <c r="BJ449">
        <v>1.5663769632260071E-29</v>
      </c>
      <c r="BK449">
        <v>4.4695605833820979E-29</v>
      </c>
      <c r="BL449">
        <v>1.25257921726231E-28</v>
      </c>
      <c r="BM449">
        <v>3.447631378094467E-28</v>
      </c>
      <c r="BN449">
        <v>9.3199783810043478E-28</v>
      </c>
      <c r="BO449">
        <v>2.474517076663899E-27</v>
      </c>
      <c r="BP449">
        <v>6.4528312607055887E-27</v>
      </c>
      <c r="BQ449">
        <v>1.6527118137273561E-26</v>
      </c>
      <c r="BR449">
        <v>4.1575112748637407E-26</v>
      </c>
      <c r="BS449">
        <v>1.02721556024865E-25</v>
      </c>
      <c r="BT449">
        <v>2.492779289054738E-25</v>
      </c>
      <c r="BU449">
        <v>5.9415842703450037E-25</v>
      </c>
      <c r="BV449">
        <v>1.3909735918506461E-24</v>
      </c>
      <c r="BW449">
        <v>3.1984206883203911E-24</v>
      </c>
      <c r="BX449">
        <v>7.2236076793043203E-24</v>
      </c>
      <c r="BY449">
        <v>1.6024196894349129E-23</v>
      </c>
      <c r="BZ449">
        <v>3.4914317374358588E-23</v>
      </c>
      <c r="CA449">
        <v>7.4720113266186429E-23</v>
      </c>
      <c r="CB449">
        <v>1.570650715284617E-22</v>
      </c>
      <c r="CC449">
        <v>3.2428824990844352E-22</v>
      </c>
      <c r="CD449">
        <v>6.5764817054252345E-22</v>
      </c>
      <c r="CE449">
        <v>1.3099902642839119E-21</v>
      </c>
      <c r="CF449">
        <v>2.5630421583769679E-21</v>
      </c>
      <c r="CG449">
        <v>4.92558464734233E-21</v>
      </c>
      <c r="CH449">
        <v>9.2976940664974426E-21</v>
      </c>
      <c r="CI449">
        <v>1.7238884798118539E-20</v>
      </c>
      <c r="CJ449">
        <v>3.1395001553142507E-20</v>
      </c>
      <c r="CK449">
        <v>5.6160401959630862E-20</v>
      </c>
      <c r="CL449">
        <v>9.8677730542085391E-20</v>
      </c>
      <c r="CM449">
        <v>1.703053120153035E-19</v>
      </c>
      <c r="CN449">
        <v>2.8870755230167071E-19</v>
      </c>
      <c r="CO449">
        <v>4.8073947092394919E-19</v>
      </c>
      <c r="CP449">
        <v>7.8629198241949639E-19</v>
      </c>
      <c r="CQ449">
        <v>1.2632259983384659E-18</v>
      </c>
      <c r="CR449">
        <v>1.9934350363913549E-18</v>
      </c>
      <c r="CS449">
        <v>3.0899225690939179E-18</v>
      </c>
      <c r="CT449">
        <v>4.7045513172068969E-18</v>
      </c>
      <c r="CU449">
        <v>7.0358169065494511E-18</v>
      </c>
      <c r="CV449">
        <v>1.033563420695796E-17</v>
      </c>
      <c r="CW449">
        <v>1.4913740016799631E-17</v>
      </c>
      <c r="CX449">
        <v>2.1137974675821609E-17</v>
      </c>
      <c r="CY449">
        <v>2.9428495334522492E-17</v>
      </c>
      <c r="CZ449">
        <v>4.0243997330696222E-17</v>
      </c>
      <c r="DA449">
        <v>5.40583776496983E-17</v>
      </c>
      <c r="DB449">
        <v>7.1327039869689591E-17</v>
      </c>
      <c r="DC449">
        <v>9.2443233381390088E-17</v>
      </c>
      <c r="DD449">
        <v>1.1768638109660221E-16</v>
      </c>
      <c r="DE449">
        <v>1.4716612302887209E-16</v>
      </c>
      <c r="DF449">
        <v>1.8076753645873011E-16</v>
      </c>
      <c r="DG449">
        <v>2.1810436430265691E-16</v>
      </c>
      <c r="DH449">
        <v>2.5848774697617589E-16</v>
      </c>
      <c r="DI449">
        <v>3.0091761056881649E-16</v>
      </c>
      <c r="DJ449">
        <v>3.4410233816558298E-16</v>
      </c>
      <c r="DK449">
        <v>3.8650965191184691E-16</v>
      </c>
      <c r="DL449">
        <v>4.2644799666322188E-16</v>
      </c>
      <c r="DM449">
        <v>4.6217359732013855E-16</v>
      </c>
      <c r="DN449">
        <v>4.9201438036198705E-16</v>
      </c>
      <c r="DO449">
        <v>5.1449878672213473E-16</v>
      </c>
      <c r="DP449">
        <v>5.2847577126724374E-16</v>
      </c>
      <c r="DQ449">
        <v>5.332123987873363E-16</v>
      </c>
      <c r="DR449">
        <v>5.284575236798231E-16</v>
      </c>
      <c r="DS449">
        <v>5.1446385302596904E-16</v>
      </c>
      <c r="DT449">
        <v>4.9196569545039015E-16</v>
      </c>
      <c r="DU449">
        <v>4.62115122435972E-16</v>
      </c>
      <c r="DV449">
        <v>4.2638426599153841E-16</v>
      </c>
      <c r="DW449">
        <v>3.8644527936002319E-16</v>
      </c>
      <c r="DX449">
        <v>3.4404155286127609E-16</v>
      </c>
      <c r="DY449">
        <v>3.0086388007872168E-16</v>
      </c>
      <c r="DZ449">
        <v>2.5844352880166868E-16</v>
      </c>
      <c r="EA449">
        <v>2.1807100298747879E-16</v>
      </c>
      <c r="EB449">
        <v>1.8074530031153701E-16</v>
      </c>
      <c r="EC449">
        <v>1.4715435516464029E-16</v>
      </c>
      <c r="ED449">
        <v>1.1768372706336129E-16</v>
      </c>
      <c r="EE449">
        <v>9.2447903171253724E-17</v>
      </c>
      <c r="EF449">
        <v>7.1337065042389221E-17</v>
      </c>
      <c r="EG449">
        <v>5.4071832766309642E-17</v>
      </c>
      <c r="EH449">
        <v>4.0259166373470083E-17</v>
      </c>
      <c r="EI449">
        <v>2.9443975707385419E-17</v>
      </c>
      <c r="EJ449">
        <v>2.115272165024203E-17</v>
      </c>
      <c r="EK449">
        <v>1.492706180244106E-17</v>
      </c>
      <c r="EL449">
        <v>1.034715172938064E-17</v>
      </c>
      <c r="EM449">
        <v>7.0454031337517451E-18</v>
      </c>
      <c r="EN449">
        <v>4.7122633436832897E-18</v>
      </c>
      <c r="EO449">
        <v>3.095936596943822E-18</v>
      </c>
      <c r="EP449">
        <v>1.9979908105682642E-18</v>
      </c>
      <c r="EQ449">
        <v>1.2665838839552671E-18</v>
      </c>
      <c r="ER449">
        <v>7.8870317343659191E-19</v>
      </c>
      <c r="ES449">
        <v>4.8242798323139091E-19</v>
      </c>
      <c r="ET449">
        <v>2.8986166092581541E-19</v>
      </c>
      <c r="EU449">
        <v>1.7107578888620399E-19</v>
      </c>
      <c r="EV449">
        <v>9.9180414789349295E-20</v>
      </c>
      <c r="EW449">
        <v>5.6481078993612885E-20</v>
      </c>
      <c r="EX449">
        <v>3.1595107961391567E-20</v>
      </c>
      <c r="EY449">
        <v>1.7361074212602509E-20</v>
      </c>
      <c r="EZ449">
        <v>9.3707279171190289E-21</v>
      </c>
      <c r="FA449">
        <v>4.9683266217506091E-21</v>
      </c>
      <c r="FB449">
        <v>2.5875402563406239E-21</v>
      </c>
      <c r="FC449">
        <v>1.3237450332344571E-21</v>
      </c>
      <c r="FD449">
        <v>6.6521480918439933E-22</v>
      </c>
      <c r="FE449">
        <v>3.2836729394511322E-22</v>
      </c>
      <c r="FF449">
        <v>1.592202784173181E-22</v>
      </c>
      <c r="FG449">
        <v>7.5836353558987682E-23</v>
      </c>
      <c r="FH449">
        <v>3.5481107022780627E-23</v>
      </c>
      <c r="FI449">
        <v>1.6306381935631639E-23</v>
      </c>
      <c r="FJ449">
        <v>7.3613736469155938E-24</v>
      </c>
      <c r="FK449">
        <v>3.264382101421663E-24</v>
      </c>
      <c r="FL449">
        <v>1.421949121846207E-24</v>
      </c>
      <c r="FM449">
        <v>6.0842652336581414E-25</v>
      </c>
      <c r="FN449">
        <v>2.5572506433467779E-25</v>
      </c>
      <c r="FO449">
        <v>1.0557949908102899E-25</v>
      </c>
      <c r="FP449">
        <v>4.2818071515565378E-26</v>
      </c>
      <c r="FQ449">
        <v>1.705751949425797E-26</v>
      </c>
      <c r="FR449">
        <v>6.6749186431078181E-27</v>
      </c>
      <c r="FS449">
        <v>2.5657684662651399E-27</v>
      </c>
      <c r="FT449">
        <v>9.6879166468977405E-28</v>
      </c>
      <c r="FU449">
        <v>3.5932284013818891E-28</v>
      </c>
      <c r="FV449">
        <v>1.309124072300291E-28</v>
      </c>
      <c r="FW449">
        <v>4.6850950090553312E-29</v>
      </c>
      <c r="FX449">
        <v>1.647015388893673E-29</v>
      </c>
      <c r="FY449">
        <v>5.6874635200580047E-30</v>
      </c>
      <c r="FZ449">
        <v>1.9292182149615691E-30</v>
      </c>
      <c r="GA449">
        <v>6.4281484111787577E-31</v>
      </c>
      <c r="GB449">
        <v>2.103934892309304E-31</v>
      </c>
      <c r="GC449">
        <v>6.7642648531110123E-32</v>
      </c>
      <c r="GD449">
        <v>2.1362440417657649E-32</v>
      </c>
      <c r="GE449">
        <v>6.6270938752181071E-33</v>
      </c>
      <c r="GF449">
        <v>2.0194700765125489E-33</v>
      </c>
      <c r="GG449">
        <v>6.0449652270885523E-34</v>
      </c>
      <c r="GH449">
        <v>1.777429232381543E-34</v>
      </c>
      <c r="GI449">
        <v>5.1337296958323607E-35</v>
      </c>
      <c r="GJ449">
        <v>1.4565181020895091E-35</v>
      </c>
      <c r="GK449">
        <v>4.0592053576988343E-36</v>
      </c>
      <c r="GL449">
        <v>1.111241486107369E-36</v>
      </c>
      <c r="GM449">
        <v>2.9882587167053821E-37</v>
      </c>
      <c r="GN449">
        <v>7.8935125810913779E-38</v>
      </c>
      <c r="GO449">
        <v>2.0481644060897689E-38</v>
      </c>
      <c r="GP449">
        <v>5.2203756790723207E-39</v>
      </c>
      <c r="GQ449">
        <v>1.307016800331266E-39</v>
      </c>
      <c r="GR449">
        <v>3.214423435484611E-40</v>
      </c>
      <c r="GS449">
        <v>7.7654662839684587E-41</v>
      </c>
      <c r="GT449">
        <v>1.842784543772545E-41</v>
      </c>
      <c r="GU449">
        <v>4.2956034811180853E-42</v>
      </c>
      <c r="GV449">
        <v>9.8359529822755527E-43</v>
      </c>
      <c r="GW449">
        <v>2.2123374303786179E-43</v>
      </c>
      <c r="GX449">
        <v>4.887975106349573E-44</v>
      </c>
      <c r="GY449">
        <v>1.060838636398638E-44</v>
      </c>
      <c r="GZ449">
        <v>2.2615824530767159E-45</v>
      </c>
      <c r="HA449">
        <v>4.7360721084270951E-46</v>
      </c>
      <c r="HB449">
        <v>9.7424233386976887E-47</v>
      </c>
      <c r="HC449">
        <v>1.9686047407648789E-47</v>
      </c>
      <c r="HD449">
        <v>3.9074454317158223E-48</v>
      </c>
      <c r="HE449">
        <v>7.6185129290513734E-49</v>
      </c>
      <c r="HF449">
        <v>1.459117997290513E-49</v>
      </c>
      <c r="HG449">
        <v>2.7450708831453399E-50</v>
      </c>
      <c r="HH449">
        <v>5.0729394783971178E-51</v>
      </c>
      <c r="HI449">
        <v>9.2089219539814415E-52</v>
      </c>
      <c r="HJ449">
        <v>1.6421049911315879E-52</v>
      </c>
      <c r="HK449">
        <v>2.876312649429857E-53</v>
      </c>
      <c r="HL449">
        <v>4.9489643560177098E-54</v>
      </c>
      <c r="HM449">
        <v>8.3644164608731515E-55</v>
      </c>
      <c r="HN449">
        <v>1.388673282895613E-55</v>
      </c>
      <c r="HO449">
        <v>2.2646841680707779E-56</v>
      </c>
      <c r="HP449">
        <v>3.6279255120702952E-57</v>
      </c>
      <c r="HQ449">
        <v>5.7088976117495142E-58</v>
      </c>
      <c r="HR449">
        <v>8.8244844522767207E-59</v>
      </c>
      <c r="HS449">
        <v>1.3398915453034E-59</v>
      </c>
      <c r="HT449">
        <v>1.9984495429778231E-60</v>
      </c>
      <c r="HU449">
        <v>2.927925248477594E-61</v>
      </c>
      <c r="HV449">
        <v>4.2137625359827208E-62</v>
      </c>
      <c r="HW449">
        <v>5.9569427348749513E-63</v>
      </c>
      <c r="HX449">
        <v>8.2721824839198651E-64</v>
      </c>
      <c r="HY449">
        <v>1.12839231479746E-64</v>
      </c>
      <c r="HZ449">
        <v>1.511971075570639E-65</v>
      </c>
      <c r="IA449">
        <v>1.9900785309969369E-66</v>
      </c>
      <c r="IB449">
        <v>2.5730032312094119E-67</v>
      </c>
      <c r="IC449">
        <v>3.267787833216297E-68</v>
      </c>
      <c r="ID449">
        <v>4.0767191277421829E-69</v>
      </c>
      <c r="IE449">
        <v>4.9958704393804261E-70</v>
      </c>
      <c r="IF449">
        <v>6.0138832933904294E-71</v>
      </c>
      <c r="IG449">
        <v>7.1111901809448538E-72</v>
      </c>
      <c r="IH449">
        <v>8.2598674098806783E-73</v>
      </c>
      <c r="II449">
        <v>9.4242621608691802E-74</v>
      </c>
      <c r="IJ449">
        <v>1.056246193927883E-74</v>
      </c>
      <c r="IK449">
        <v>1.162857467425617E-75</v>
      </c>
      <c r="IL449">
        <v>1.257567660870235E-76</v>
      </c>
      <c r="IM449">
        <v>1.3359179811579041E-77</v>
      </c>
      <c r="IN449">
        <v>1.3940289874123739E-78</v>
      </c>
      <c r="IO449">
        <v>1.4289183134424739E-79</v>
      </c>
      <c r="IP449">
        <v>1.4387541937028731E-80</v>
      </c>
      <c r="IQ449">
        <v>1.4230148062503841E-81</v>
      </c>
      <c r="IR449">
        <v>1.3825341410245459E-82</v>
      </c>
      <c r="IS449">
        <v>1.319428782039522E-83</v>
      </c>
      <c r="IT449">
        <v>1.236914549801378E-84</v>
      </c>
      <c r="IU449">
        <v>1.1390351107487469E-85</v>
      </c>
      <c r="IV449">
        <v>1.0303344142466739E-86</v>
      </c>
      <c r="IW449">
        <v>9.1550979300946184E-88</v>
      </c>
      <c r="IX449">
        <v>7.9908225849490581E-89</v>
      </c>
      <c r="IY449">
        <v>6.851153541068901E-90</v>
      </c>
      <c r="IZ449">
        <v>5.7700508779906532E-91</v>
      </c>
      <c r="JA449">
        <v>4.7735263708954739E-92</v>
      </c>
      <c r="JB449">
        <v>3.8792052837296974E-93</v>
      </c>
      <c r="JC449">
        <v>3.0966346103046408E-94</v>
      </c>
      <c r="JD449">
        <v>2.4281803472501031E-95</v>
      </c>
      <c r="JE449">
        <v>1.870319072209353E-96</v>
      </c>
      <c r="JF449">
        <v>1.415123237500284E-97</v>
      </c>
      <c r="JG449">
        <v>1.051759952675589E-98</v>
      </c>
      <c r="JH449">
        <v>7.6786136512977738E-100</v>
      </c>
      <c r="JI449">
        <v>5.5067179351904957E-101</v>
      </c>
      <c r="JJ449">
        <v>3.8792403238645013E-102</v>
      </c>
      <c r="JK449">
        <v>2.6843824346891621E-103</v>
      </c>
      <c r="JL449">
        <v>1.8246767989110101E-104</v>
      </c>
      <c r="JM449">
        <v>1.21834807124725E-105</v>
      </c>
      <c r="JN449">
        <v>7.9909918622055933E-107</v>
      </c>
      <c r="JO449">
        <v>5.1484189985658387E-108</v>
      </c>
      <c r="JP449">
        <v>3.2582993143585491E-109</v>
      </c>
      <c r="JQ449">
        <v>2.0255920128617509E-110</v>
      </c>
      <c r="JR449">
        <v>1.2369635144242699E-111</v>
      </c>
      <c r="JS449">
        <v>7.4200311388013893E-113</v>
      </c>
      <c r="JT449">
        <v>4.372184685166833E-114</v>
      </c>
      <c r="JU449">
        <v>2.5306682183863979E-115</v>
      </c>
      <c r="JV449">
        <v>1.4388511669304291E-116</v>
      </c>
      <c r="JW449">
        <v>8.0360104745162439E-118</v>
      </c>
      <c r="JX449">
        <v>4.4086851224795561E-119</v>
      </c>
      <c r="JY449">
        <v>2.3758643676882059E-120</v>
      </c>
      <c r="JZ449">
        <v>1.257703268895495E-121</v>
      </c>
      <c r="KA449">
        <v>6.5400147248385185E-123</v>
      </c>
      <c r="KB449">
        <v>3.3405906512009542E-124</v>
      </c>
      <c r="KC449">
        <v>1.6761458386226271E-125</v>
      </c>
      <c r="KD449">
        <v>8.2612232592958226E-127</v>
      </c>
      <c r="KE449">
        <v>3.9996403102126341E-128</v>
      </c>
      <c r="KF449">
        <v>1.9021359051564319E-129</v>
      </c>
      <c r="KG449">
        <v>8.8859974986963807E-131</v>
      </c>
      <c r="KH449">
        <v>4.0776962656802457E-132</v>
      </c>
      <c r="KI449">
        <v>1.8380935497971452E-133</v>
      </c>
      <c r="KJ449">
        <v>8.1388755233249366E-135</v>
      </c>
      <c r="KK449">
        <v>3.5400163385397457E-136</v>
      </c>
      <c r="KL449">
        <v>1.512481941696751E-137</v>
      </c>
      <c r="KM449">
        <v>6.3477411404329357E-139</v>
      </c>
      <c r="KN449">
        <v>2.6169311868946099E-140</v>
      </c>
      <c r="KO449">
        <v>1.0597647972616539E-141</v>
      </c>
      <c r="KP449">
        <v>4.2157104428557667E-143</v>
      </c>
      <c r="KQ449">
        <v>1.6473131388455221E-144</v>
      </c>
      <c r="KR449">
        <v>6.3230361064130818E-146</v>
      </c>
      <c r="KS449">
        <v>2.384071511228417E-147</v>
      </c>
      <c r="KT449">
        <v>8.8299250556541461E-149</v>
      </c>
      <c r="KU449">
        <v>3.2124685602254699E-150</v>
      </c>
      <c r="KV449">
        <v>1.148060803171233E-151</v>
      </c>
      <c r="KW449">
        <v>4.0302782815683731E-153</v>
      </c>
      <c r="KX449">
        <v>1.3897904582757089E-154</v>
      </c>
      <c r="KY449">
        <v>4.7076890542126929E-156</v>
      </c>
      <c r="KZ449">
        <v>1.566427763483717E-157</v>
      </c>
      <c r="LA449">
        <v>5.1198488311073072E-159</v>
      </c>
      <c r="LB449">
        <v>1.6437965845606371E-160</v>
      </c>
      <c r="LC449">
        <v>5.184217147289046E-162</v>
      </c>
      <c r="LD449">
        <v>1.6060626222634109E-163</v>
      </c>
      <c r="LE449">
        <v>4.8874907812708153E-165</v>
      </c>
      <c r="LF449">
        <v>1.4610114462672141E-166</v>
      </c>
      <c r="LG449">
        <v>4.2900808970011442E-168</v>
      </c>
      <c r="LH449">
        <v>1.2374325794441909E-169</v>
      </c>
      <c r="LI449">
        <v>3.5060799621604342E-171</v>
      </c>
      <c r="LJ449">
        <v>9.7581232370923735E-173</v>
      </c>
      <c r="LK449">
        <v>2.6678106176409368E-174</v>
      </c>
      <c r="LL449">
        <v>7.1645334689047462E-176</v>
      </c>
      <c r="LM449">
        <v>1.8900141726561631E-177</v>
      </c>
      <c r="LN449">
        <v>4.8976352325803123E-179</v>
      </c>
      <c r="LO449">
        <v>1.246671546639309E-180</v>
      </c>
      <c r="LP449">
        <v>3.1171801245119613E-182</v>
      </c>
      <c r="LQ449">
        <v>7.6562480249679938E-184</v>
      </c>
      <c r="LR449">
        <v>1.847201781076679E-185</v>
      </c>
      <c r="LS449">
        <v>4.3778102814123791E-187</v>
      </c>
      <c r="LT449">
        <v>1.019163339259609E-188</v>
      </c>
      <c r="LU449">
        <v>2.3306384750033732E-190</v>
      </c>
      <c r="LV449">
        <v>5.235405162612868E-192</v>
      </c>
      <c r="LW449">
        <v>1.1552339756984481E-193</v>
      </c>
      <c r="LX449">
        <v>2.5039974626910352E-195</v>
      </c>
      <c r="LY449">
        <v>5.3314101582973559E-197</v>
      </c>
      <c r="LZ449">
        <v>1.115050634690858E-198</v>
      </c>
      <c r="MA449">
        <v>2.29082213509351E-200</v>
      </c>
      <c r="MB449">
        <v>4.6230910198000192E-202</v>
      </c>
      <c r="MC449">
        <v>9.164690700881035E-204</v>
      </c>
      <c r="MD449">
        <v>1.78462708756578E-205</v>
      </c>
      <c r="ME449">
        <v>3.4136693423401287E-207</v>
      </c>
      <c r="MF449">
        <v>6.41415913012433E-209</v>
      </c>
      <c r="MG449">
        <v>1.1838653770878751E-210</v>
      </c>
      <c r="MH449">
        <v>2.14639290194167E-212</v>
      </c>
      <c r="MI449">
        <v>3.8226139975562586E-214</v>
      </c>
      <c r="MJ449">
        <v>6.6873798158321231E-216</v>
      </c>
      <c r="MK449">
        <v>1.1492006420668781E-217</v>
      </c>
      <c r="ML449">
        <v>1.9399031983476191E-219</v>
      </c>
      <c r="MM449">
        <v>3.2166854223893708E-221</v>
      </c>
      <c r="MN449">
        <v>5.2393988320315613E-223</v>
      </c>
      <c r="MO449">
        <v>8.3829845677949755E-225</v>
      </c>
      <c r="MP449">
        <v>1.3175291039731191E-226</v>
      </c>
      <c r="MQ449">
        <v>2.0340710312969899E-228</v>
      </c>
      <c r="MR449">
        <v>3.0847243508903428E-230</v>
      </c>
      <c r="MS449">
        <v>4.5952692388785813E-232</v>
      </c>
      <c r="MT449">
        <v>6.7243439347781164E-234</v>
      </c>
      <c r="MU449">
        <v>9.6656982875919773E-236</v>
      </c>
      <c r="MV449">
        <v>1.3647745444597409E-237</v>
      </c>
      <c r="MW449">
        <v>1.8929230443517949E-239</v>
      </c>
      <c r="MX449">
        <v>2.5789883019571661E-241</v>
      </c>
      <c r="MY449">
        <v>3.4515181242111802E-243</v>
      </c>
      <c r="MZ449">
        <v>4.5374862234935536E-245</v>
      </c>
      <c r="NA449">
        <v>5.859558019806089E-247</v>
      </c>
      <c r="NB449">
        <v>7.4329083782403699E-249</v>
      </c>
      <c r="NC449">
        <v>9.2618359494158562E-251</v>
      </c>
      <c r="ND449">
        <v>1.1336520458272129E-252</v>
      </c>
      <c r="NE449">
        <v>1.363034529557178E-254</v>
      </c>
      <c r="NF449">
        <v>1.6098237580594979E-256</v>
      </c>
      <c r="NG449">
        <v>1.8676444548784419E-258</v>
      </c>
      <c r="NH449">
        <v>2.1284059847196639E-260</v>
      </c>
      <c r="NI449">
        <v>2.382643910636763E-262</v>
      </c>
      <c r="NJ449">
        <v>2.6200417700104471E-264</v>
      </c>
      <c r="NK449">
        <v>2.8300994410569641E-266</v>
      </c>
      <c r="NL449">
        <v>3.0028911178796172E-268</v>
      </c>
      <c r="NM449">
        <v>3.129838201865376E-270</v>
      </c>
      <c r="NN449">
        <v>3.2044138743673348E-272</v>
      </c>
      <c r="NO449">
        <v>3.2226989457161401E-274</v>
      </c>
      <c r="NP449">
        <v>3.1837231128473741E-276</v>
      </c>
      <c r="NQ449">
        <v>3.0895502690382029E-278</v>
      </c>
      <c r="NR449">
        <v>2.945097426754003E-280</v>
      </c>
      <c r="NS449">
        <v>2.7577093648575842E-282</v>
      </c>
      <c r="NT449">
        <v>2.5365402105044671E-284</v>
      </c>
      <c r="NU449">
        <v>2.2918143847266291E-286</v>
      </c>
      <c r="NV449">
        <v>2.0340497230183351E-288</v>
      </c>
      <c r="NW449">
        <v>1.7733241411648621E-290</v>
      </c>
      <c r="NX449">
        <v>1.518655008970881E-292</v>
      </c>
      <c r="NY449">
        <v>1.2775401831609139E-294</v>
      </c>
      <c r="NZ449">
        <v>1.0556852540497931E-296</v>
      </c>
      <c r="OA449">
        <v>8.5691705739915578E-299</v>
      </c>
      <c r="OB449">
        <v>6.8326247344415288E-301</v>
      </c>
      <c r="OC449">
        <v>5.3515649489238688E-303</v>
      </c>
      <c r="OD449">
        <v>4.117356627934955E-305</v>
      </c>
      <c r="OE449">
        <v>3.1117208177476449E-307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</row>
    <row r="450" spans="1:450" x14ac:dyDescent="0.5">
      <c r="A450" s="1">
        <v>448</v>
      </c>
      <c r="B450">
        <v>2.3303261235432749E-79</v>
      </c>
      <c r="C450">
        <v>4.2335387048185644E-74</v>
      </c>
      <c r="D450">
        <v>9.615144894392244E-72</v>
      </c>
      <c r="E450">
        <v>4.0517814229184308E-70</v>
      </c>
      <c r="F450">
        <v>8.6112965160153983E-69</v>
      </c>
      <c r="G450">
        <v>1.288214742310754E-67</v>
      </c>
      <c r="H450">
        <v>1.5647582187728221E-66</v>
      </c>
      <c r="I450">
        <v>1.6575495024329011E-65</v>
      </c>
      <c r="J450">
        <v>1.5932354870423189E-64</v>
      </c>
      <c r="K450">
        <v>1.4230756164338941E-63</v>
      </c>
      <c r="L450">
        <v>1.1991975855211809E-62</v>
      </c>
      <c r="M450">
        <v>9.6306386567290696E-62</v>
      </c>
      <c r="N450">
        <v>7.4226337243457591E-61</v>
      </c>
      <c r="O450">
        <v>5.5178370999636309E-60</v>
      </c>
      <c r="P450">
        <v>3.9708039377585881E-59</v>
      </c>
      <c r="Q450">
        <v>2.773830084671005E-58</v>
      </c>
      <c r="R450">
        <v>1.8848877375886201E-57</v>
      </c>
      <c r="S450">
        <v>1.247972398565543E-56</v>
      </c>
      <c r="T450">
        <v>8.0611789615164396E-56</v>
      </c>
      <c r="U450">
        <v>5.0852747861189907E-55</v>
      </c>
      <c r="V450">
        <v>3.1355619580535848E-54</v>
      </c>
      <c r="W450">
        <v>1.891029479833777E-53</v>
      </c>
      <c r="X450">
        <v>1.116113569634981E-52</v>
      </c>
      <c r="Y450">
        <v>6.4498558497848446E-52</v>
      </c>
      <c r="Z450">
        <v>3.6508569615786872E-51</v>
      </c>
      <c r="AA450">
        <v>2.0248276622459E-50</v>
      </c>
      <c r="AB450">
        <v>1.1006607546369449E-49</v>
      </c>
      <c r="AC450">
        <v>5.8653930622417013E-49</v>
      </c>
      <c r="AD450">
        <v>3.0648583754101788E-48</v>
      </c>
      <c r="AE450">
        <v>1.570625293754376E-47</v>
      </c>
      <c r="AF450">
        <v>7.8950095952812431E-47</v>
      </c>
      <c r="AG450">
        <v>3.8932386100990768E-46</v>
      </c>
      <c r="AH450">
        <v>1.883652264785172E-45</v>
      </c>
      <c r="AI450">
        <v>8.9426990680289525E-45</v>
      </c>
      <c r="AJ450">
        <v>4.1663538012403438E-44</v>
      </c>
      <c r="AK450">
        <v>1.9050228412952071E-43</v>
      </c>
      <c r="AL450">
        <v>8.5493602232236574E-43</v>
      </c>
      <c r="AM450">
        <v>3.7660480059177103E-42</v>
      </c>
      <c r="AN450">
        <v>1.628483243059361E-41</v>
      </c>
      <c r="AO450">
        <v>6.9127317440113829E-41</v>
      </c>
      <c r="AP450">
        <v>2.8807563223548901E-40</v>
      </c>
      <c r="AQ450">
        <v>1.1786182284950651E-39</v>
      </c>
      <c r="AR450">
        <v>4.7344244348357723E-39</v>
      </c>
      <c r="AS450">
        <v>1.8672592807059339E-38</v>
      </c>
      <c r="AT450">
        <v>7.2310279453823187E-38</v>
      </c>
      <c r="AU450">
        <v>2.7495823788715E-37</v>
      </c>
      <c r="AV450">
        <v>1.026636944875862E-36</v>
      </c>
      <c r="AW450">
        <v>3.7641043848634573E-36</v>
      </c>
      <c r="AX450">
        <v>1.355224654998072E-35</v>
      </c>
      <c r="AY450">
        <v>4.791541167323276E-35</v>
      </c>
      <c r="AZ450">
        <v>1.6636506632224529E-34</v>
      </c>
      <c r="BA450">
        <v>5.6725725094087163E-34</v>
      </c>
      <c r="BB450">
        <v>1.8994873025875811E-33</v>
      </c>
      <c r="BC450">
        <v>6.2465183530828388E-33</v>
      </c>
      <c r="BD450">
        <v>2.0173966692767151E-32</v>
      </c>
      <c r="BE450">
        <v>6.398853163275635E-32</v>
      </c>
      <c r="BF450">
        <v>1.9933155388111712E-31</v>
      </c>
      <c r="BG450">
        <v>6.0984313786830122E-31</v>
      </c>
      <c r="BH450">
        <v>1.8324544277322851E-30</v>
      </c>
      <c r="BI450">
        <v>5.4078623601767023E-30</v>
      </c>
      <c r="BJ450">
        <v>1.5674714621522471E-29</v>
      </c>
      <c r="BK450">
        <v>4.4623036003235508E-29</v>
      </c>
      <c r="BL450">
        <v>1.247692865236994E-28</v>
      </c>
      <c r="BM450">
        <v>3.42648464910694E-28</v>
      </c>
      <c r="BN450">
        <v>9.2424182685745621E-28</v>
      </c>
      <c r="BO450">
        <v>2.4486188551772761E-27</v>
      </c>
      <c r="BP450">
        <v>6.371744245405049E-27</v>
      </c>
      <c r="BQ450">
        <v>1.6285448488102961E-26</v>
      </c>
      <c r="BR450">
        <v>4.0883480824600369E-26</v>
      </c>
      <c r="BS450">
        <v>1.00810351236538E-25</v>
      </c>
      <c r="BT450">
        <v>2.4415956804466099E-25</v>
      </c>
      <c r="BU450">
        <v>5.8083908882889116E-25</v>
      </c>
      <c r="BV450">
        <v>1.3572297963967379E-24</v>
      </c>
      <c r="BW450">
        <v>3.1150734067508382E-24</v>
      </c>
      <c r="BX450">
        <v>7.0226709737039083E-24</v>
      </c>
      <c r="BY450">
        <v>1.5550959351813889E-23</v>
      </c>
      <c r="BZ450">
        <v>3.3824741360141138E-23</v>
      </c>
      <c r="CA450">
        <v>7.2266286498649305E-23</v>
      </c>
      <c r="CB450">
        <v>1.5165697650655901E-22</v>
      </c>
      <c r="CC450">
        <v>3.1261932599362088E-22</v>
      </c>
      <c r="CD450">
        <v>6.3299070166420532E-22</v>
      </c>
      <c r="CE450">
        <v>1.25894906372783E-21</v>
      </c>
      <c r="CF450">
        <v>2.4595150829114881E-21</v>
      </c>
      <c r="CG450">
        <v>4.7197875347299903E-21</v>
      </c>
      <c r="CH450">
        <v>8.8966828248240291E-21</v>
      </c>
      <c r="CI450">
        <v>1.647280242247426E-20</v>
      </c>
      <c r="CJ450">
        <v>2.9959983466766041E-20</v>
      </c>
      <c r="CK450">
        <v>5.3524334820122229E-20</v>
      </c>
      <c r="CL450">
        <v>9.3928525975144946E-20</v>
      </c>
      <c r="CM450">
        <v>1.619127704239872E-19</v>
      </c>
      <c r="CN450">
        <v>2.7415923647557259E-19</v>
      </c>
      <c r="CO450">
        <v>4.5599871440277265E-19</v>
      </c>
      <c r="CP450">
        <v>7.4501335274769353E-19</v>
      </c>
      <c r="CQ450">
        <v>1.195652314935557E-18</v>
      </c>
      <c r="CR450">
        <v>1.8848936773428359E-18</v>
      </c>
      <c r="CS450">
        <v>2.9188417937073379E-18</v>
      </c>
      <c r="CT450">
        <v>4.4399351941355107E-18</v>
      </c>
      <c r="CU450">
        <v>6.6341560654342976E-18</v>
      </c>
      <c r="CV450">
        <v>9.7372941844485953E-18</v>
      </c>
      <c r="CW450">
        <v>1.403896226743234E-17</v>
      </c>
      <c r="CX450">
        <v>1.9882745912346231E-17</v>
      </c>
      <c r="CY450">
        <v>2.7660681086952099E-17</v>
      </c>
      <c r="CZ450">
        <v>3.7800280167137462E-17</v>
      </c>
      <c r="DA450">
        <v>5.0742666160763562E-17</v>
      </c>
      <c r="DB450">
        <v>6.6911091602867134E-17</v>
      </c>
      <c r="DC450">
        <v>8.6670230911664775E-17</v>
      </c>
      <c r="DD450">
        <v>1.1027808575438349E-16</v>
      </c>
      <c r="DE450">
        <v>1.378339861144052E-16</v>
      </c>
      <c r="DF450">
        <v>1.6922777147180121E-16</v>
      </c>
      <c r="DG450">
        <v>2.0409649806202929E-16</v>
      </c>
      <c r="DH450">
        <v>2.4179562117259618E-16</v>
      </c>
      <c r="DI450">
        <v>2.8139127084866129E-16</v>
      </c>
      <c r="DJ450">
        <v>3.2167881325807418E-16</v>
      </c>
      <c r="DK450">
        <v>3.6123038012815522E-16</v>
      </c>
      <c r="DL450">
        <v>3.984706751800731E-16</v>
      </c>
      <c r="DM450">
        <v>4.3177655194972901E-16</v>
      </c>
      <c r="DN450">
        <v>4.5959217468819754E-16</v>
      </c>
      <c r="DO450">
        <v>4.8054865231281636E-16</v>
      </c>
      <c r="DP450">
        <v>4.9357544036101476E-16</v>
      </c>
      <c r="DQ450">
        <v>4.9799091971247959E-16</v>
      </c>
      <c r="DR450">
        <v>4.9356148945696502E-16</v>
      </c>
      <c r="DS450">
        <v>4.805220436452721E-16</v>
      </c>
      <c r="DT450">
        <v>4.5955533373184591E-16</v>
      </c>
      <c r="DU450">
        <v>4.3173274016606539E-16</v>
      </c>
      <c r="DV450">
        <v>3.9842360386123389E-16</v>
      </c>
      <c r="DW450">
        <v>3.611837921005972E-16</v>
      </c>
      <c r="DX450">
        <v>3.2163609165473411E-16</v>
      </c>
      <c r="DY450">
        <v>2.8135512562796921E-16</v>
      </c>
      <c r="DZ450">
        <v>2.4176788778232579E-16</v>
      </c>
      <c r="EA450">
        <v>2.040780622805071E-16</v>
      </c>
      <c r="EB450">
        <v>1.6921861411524989E-16</v>
      </c>
      <c r="EC450">
        <v>1.3783332461043091E-16</v>
      </c>
      <c r="ED450">
        <v>1.1028457900437669E-16</v>
      </c>
      <c r="EE450">
        <v>8.6682210329580596E-17</v>
      </c>
      <c r="EF450">
        <v>6.6926784169038115E-17</v>
      </c>
      <c r="EG450">
        <v>5.0760383086209697E-17</v>
      </c>
      <c r="EH450">
        <v>3.7818555063652661E-17</v>
      </c>
      <c r="EI450">
        <v>2.7678352104075779E-17</v>
      </c>
      <c r="EJ450">
        <v>1.9898985298874611E-17</v>
      </c>
      <c r="EK450">
        <v>1.405326311271567E-17</v>
      </c>
      <c r="EL450">
        <v>9.7494273240854321E-18</v>
      </c>
      <c r="EM450">
        <v>6.6441105707120542E-18</v>
      </c>
      <c r="EN450">
        <v>4.4478542004189077E-18</v>
      </c>
      <c r="EO450">
        <v>2.924962529355146E-18</v>
      </c>
      <c r="EP450">
        <v>1.8894972606263682E-18</v>
      </c>
      <c r="EQ450">
        <v>1.199025837093428E-18</v>
      </c>
      <c r="ER450">
        <v>7.4742435952782908E-19</v>
      </c>
      <c r="ES450">
        <v>4.5768059462999395E-19</v>
      </c>
      <c r="ET450">
        <v>2.7530519385611078E-19</v>
      </c>
      <c r="EU450">
        <v>1.626758454475083E-19</v>
      </c>
      <c r="EV450">
        <v>9.4425350694667387E-20</v>
      </c>
      <c r="EW450">
        <v>5.3840750908439093E-20</v>
      </c>
      <c r="EX450">
        <v>3.0157176439653251E-20</v>
      </c>
      <c r="EY450">
        <v>1.659309534579042E-20</v>
      </c>
      <c r="EZ450">
        <v>8.9685327325697307E-21</v>
      </c>
      <c r="FA450">
        <v>4.7618173698254918E-21</v>
      </c>
      <c r="FB450">
        <v>2.4835991919866178E-21</v>
      </c>
      <c r="FC450">
        <v>1.272470753928671E-21</v>
      </c>
      <c r="FD450">
        <v>6.4043007465712477E-22</v>
      </c>
      <c r="FE450">
        <v>3.1663091712540772E-22</v>
      </c>
      <c r="FF450">
        <v>1.537774630603457E-22</v>
      </c>
      <c r="FG450">
        <v>7.3365167897158406E-23</v>
      </c>
      <c r="FH450">
        <v>3.4383102916149801E-23</v>
      </c>
      <c r="FI450">
        <v>1.5829172827755891E-23</v>
      </c>
      <c r="FJ450">
        <v>7.158622313224657E-24</v>
      </c>
      <c r="FK450">
        <v>3.180232159957055E-24</v>
      </c>
      <c r="FL450">
        <v>1.3878624197187221E-24</v>
      </c>
      <c r="FM450">
        <v>5.94966195609619E-25</v>
      </c>
      <c r="FN450">
        <v>2.5055121647085181E-25</v>
      </c>
      <c r="FO450">
        <v>1.036475772306714E-25</v>
      </c>
      <c r="FP450">
        <v>4.2119215329602851E-26</v>
      </c>
      <c r="FQ450">
        <v>1.6813569679912201E-26</v>
      </c>
      <c r="FR450">
        <v>6.5932293604565373E-27</v>
      </c>
      <c r="FS450">
        <v>2.53977414804381E-27</v>
      </c>
      <c r="FT450">
        <v>9.6106050147137254E-28</v>
      </c>
      <c r="FU450">
        <v>3.5724415437856432E-28</v>
      </c>
      <c r="FV450">
        <v>1.3044828108463569E-28</v>
      </c>
      <c r="FW450">
        <v>4.6791877489707851E-29</v>
      </c>
      <c r="FX450">
        <v>1.6487754610174881E-29</v>
      </c>
      <c r="FY450">
        <v>5.7070482421765177E-30</v>
      </c>
      <c r="FZ450">
        <v>1.9405310989457259E-30</v>
      </c>
      <c r="GA450">
        <v>6.4816974383277881E-31</v>
      </c>
      <c r="GB450">
        <v>2.126748004700683E-31</v>
      </c>
      <c r="GC450">
        <v>6.854921605939305E-32</v>
      </c>
      <c r="GD450">
        <v>2.1704419555252601E-32</v>
      </c>
      <c r="GE450">
        <v>6.7507671642022235E-33</v>
      </c>
      <c r="GF450">
        <v>2.0626113188619308E-33</v>
      </c>
      <c r="GG450">
        <v>6.1907179946865659E-34</v>
      </c>
      <c r="GH450">
        <v>1.8252570926255289E-34</v>
      </c>
      <c r="GI450">
        <v>5.2864789693260992E-35</v>
      </c>
      <c r="GJ450">
        <v>1.5040714023447821E-35</v>
      </c>
      <c r="GK450">
        <v>4.203682622509503E-36</v>
      </c>
      <c r="GL450">
        <v>1.154119939203901E-36</v>
      </c>
      <c r="GM450">
        <v>3.1126591505019488E-37</v>
      </c>
      <c r="GN450">
        <v>8.2465410001313027E-38</v>
      </c>
      <c r="GO450">
        <v>2.1462077051094511E-38</v>
      </c>
      <c r="GP450">
        <v>5.4869548090140047E-39</v>
      </c>
      <c r="GQ450">
        <v>1.3780048889652111E-39</v>
      </c>
      <c r="GR450">
        <v>3.3996163490886082E-40</v>
      </c>
      <c r="GS450">
        <v>8.2388931235036803E-41</v>
      </c>
      <c r="GT450">
        <v>1.9614067759978539E-41</v>
      </c>
      <c r="GU450">
        <v>4.5869747332114873E-42</v>
      </c>
      <c r="GV450">
        <v>1.053767816455957E-42</v>
      </c>
      <c r="GW450">
        <v>2.3780635161669139E-43</v>
      </c>
      <c r="GX450">
        <v>5.2718365543065435E-44</v>
      </c>
      <c r="GY450">
        <v>1.1480489913548209E-44</v>
      </c>
      <c r="GZ450">
        <v>2.4559466700103941E-45</v>
      </c>
      <c r="HA450">
        <v>5.161043241423433E-46</v>
      </c>
      <c r="HB450">
        <v>1.0654084740721201E-46</v>
      </c>
      <c r="HC450">
        <v>2.1605031633385121E-47</v>
      </c>
      <c r="HD450">
        <v>4.3038170738886121E-48</v>
      </c>
      <c r="HE450">
        <v>8.4219540216723417E-49</v>
      </c>
      <c r="HF450">
        <v>1.61894508845316E-49</v>
      </c>
      <c r="HG450">
        <v>3.0571136697285551E-50</v>
      </c>
      <c r="HH450">
        <v>5.6708909566120834E-51</v>
      </c>
      <c r="HI450">
        <v>1.0333591079991889E-51</v>
      </c>
      <c r="HJ450">
        <v>1.8497436144155031E-52</v>
      </c>
      <c r="HK450">
        <v>3.2526109175560189E-53</v>
      </c>
      <c r="HL450">
        <v>5.618404857985395E-54</v>
      </c>
      <c r="HM450">
        <v>9.5335424828892859E-55</v>
      </c>
      <c r="HN450">
        <v>1.589117329269628E-55</v>
      </c>
      <c r="HO450">
        <v>2.6020643064173561E-56</v>
      </c>
      <c r="HP450">
        <v>4.1854341444997283E-57</v>
      </c>
      <c r="HQ450">
        <v>6.6133795433773118E-58</v>
      </c>
      <c r="HR450">
        <v>1.0265186649849181E-58</v>
      </c>
      <c r="HS450">
        <v>1.56520325294297E-59</v>
      </c>
      <c r="HT450">
        <v>2.3444185113813589E-60</v>
      </c>
      <c r="HU450">
        <v>3.4495311452236658E-61</v>
      </c>
      <c r="HV450">
        <v>4.9859227684343028E-62</v>
      </c>
      <c r="HW450">
        <v>7.0793207644723242E-63</v>
      </c>
      <c r="HX450">
        <v>9.874115892303639E-64</v>
      </c>
      <c r="HY450">
        <v>1.352899243999884E-64</v>
      </c>
      <c r="HZ450">
        <v>1.8209302492635739E-65</v>
      </c>
      <c r="IA450">
        <v>2.4075859883359111E-66</v>
      </c>
      <c r="IB450">
        <v>3.1270221799532103E-67</v>
      </c>
      <c r="IC450">
        <v>3.9897050582025864E-68</v>
      </c>
      <c r="ID450">
        <v>5.0004756064300881E-69</v>
      </c>
      <c r="IE450">
        <v>6.1566227583587511E-70</v>
      </c>
      <c r="IF450">
        <v>7.4461966042235696E-71</v>
      </c>
      <c r="IG450">
        <v>8.8468200896524334E-72</v>
      </c>
      <c r="IH450">
        <v>1.032525174345718E-72</v>
      </c>
      <c r="II450">
        <v>1.183790568126509E-73</v>
      </c>
      <c r="IJ450">
        <v>1.3332447726466799E-74</v>
      </c>
      <c r="IK450">
        <v>1.4750464842200011E-75</v>
      </c>
      <c r="IL450">
        <v>1.6031063772703459E-76</v>
      </c>
      <c r="IM450">
        <v>1.71151145106401E-77</v>
      </c>
      <c r="IN450">
        <v>1.794973839172812E-78</v>
      </c>
      <c r="IO450">
        <v>1.8492571151969421E-79</v>
      </c>
      <c r="IP450">
        <v>1.8715323919131049E-80</v>
      </c>
      <c r="IQ450">
        <v>1.8606225767051989E-81</v>
      </c>
      <c r="IR450">
        <v>1.817105431132563E-82</v>
      </c>
      <c r="IS450">
        <v>1.7432628759368411E-83</v>
      </c>
      <c r="IT450">
        <v>1.6428827324097611E-84</v>
      </c>
      <c r="IU450">
        <v>1.5209368742779761E-85</v>
      </c>
      <c r="IV450">
        <v>1.3831738418963299E-86</v>
      </c>
      <c r="IW450">
        <v>1.235672299299495E-87</v>
      </c>
      <c r="IX450">
        <v>1.084403306358402E-88</v>
      </c>
      <c r="IY450">
        <v>9.3484443147629717E-90</v>
      </c>
      <c r="IZ450">
        <v>7.9167851674885082E-91</v>
      </c>
      <c r="JA450">
        <v>6.5859645425299964E-92</v>
      </c>
      <c r="JB450">
        <v>5.3820898264333757E-93</v>
      </c>
      <c r="JC450">
        <v>4.3205947341814639E-94</v>
      </c>
      <c r="JD450">
        <v>3.4071964136834588E-95</v>
      </c>
      <c r="JE450">
        <v>2.6394404411368079E-96</v>
      </c>
      <c r="JF450">
        <v>2.0085730572426149E-97</v>
      </c>
      <c r="JG450">
        <v>1.501497035984899E-98</v>
      </c>
      <c r="JH450">
        <v>1.1026112423909769E-99</v>
      </c>
      <c r="JI450">
        <v>7.9539243189003315E-101</v>
      </c>
      <c r="JJ450">
        <v>5.6363973709617503E-102</v>
      </c>
      <c r="JK450">
        <v>3.923583270877923E-103</v>
      </c>
      <c r="JL450">
        <v>2.6830284371172811E-104</v>
      </c>
      <c r="JM450">
        <v>1.8023072020323259E-105</v>
      </c>
      <c r="JN450">
        <v>1.189305729168258E-106</v>
      </c>
      <c r="JO450">
        <v>7.7093784176842535E-108</v>
      </c>
      <c r="JP450">
        <v>4.9091509421231936E-109</v>
      </c>
      <c r="JQ450">
        <v>3.0708215937357762E-110</v>
      </c>
      <c r="JR450">
        <v>1.8869655593234458E-111</v>
      </c>
      <c r="JS450">
        <v>1.1390284127110439E-112</v>
      </c>
      <c r="JT450">
        <v>6.7540822747905847E-114</v>
      </c>
      <c r="JU450">
        <v>3.934226411546884E-115</v>
      </c>
      <c r="JV450">
        <v>2.251197380962485E-116</v>
      </c>
      <c r="JW450">
        <v>1.2654034984362879E-117</v>
      </c>
      <c r="JX450">
        <v>6.9872410462247306E-119</v>
      </c>
      <c r="JY450">
        <v>3.7900389051427781E-120</v>
      </c>
      <c r="JZ450">
        <v>2.019495387581454E-121</v>
      </c>
      <c r="KA450">
        <v>1.05706897480977E-122</v>
      </c>
      <c r="KB450">
        <v>5.4353192534341682E-124</v>
      </c>
      <c r="KC450">
        <v>2.745415422052207E-125</v>
      </c>
      <c r="KD450">
        <v>1.3622360402935281E-126</v>
      </c>
      <c r="KE450">
        <v>6.6398452428565865E-128</v>
      </c>
      <c r="KF450">
        <v>3.1792512430566592E-129</v>
      </c>
      <c r="KG450">
        <v>1.4953851068264761E-130</v>
      </c>
      <c r="KH450">
        <v>6.9094355185874992E-132</v>
      </c>
      <c r="KI450">
        <v>3.1361253170670738E-133</v>
      </c>
      <c r="KJ450">
        <v>1.398316810429063E-134</v>
      </c>
      <c r="KK450">
        <v>6.1246191232263753E-136</v>
      </c>
      <c r="KL450">
        <v>2.635202156335256E-137</v>
      </c>
      <c r="KM450">
        <v>1.113807502528831E-138</v>
      </c>
      <c r="KN450">
        <v>4.624531030710152E-140</v>
      </c>
      <c r="KO450">
        <v>1.8861951364738801E-141</v>
      </c>
      <c r="KP450">
        <v>7.5573043700013856E-143</v>
      </c>
      <c r="KQ450">
        <v>2.974463085435869E-144</v>
      </c>
      <c r="KR450">
        <v>1.1500365315821661E-145</v>
      </c>
      <c r="KS450">
        <v>4.3679341065452079E-147</v>
      </c>
      <c r="KT450">
        <v>1.6296784223982421E-148</v>
      </c>
      <c r="KU450">
        <v>5.9729537788128297E-150</v>
      </c>
      <c r="KV450">
        <v>2.150491845380976E-151</v>
      </c>
      <c r="KW450">
        <v>7.6058518082259873E-153</v>
      </c>
      <c r="KX450">
        <v>2.6425264187064241E-154</v>
      </c>
      <c r="KY450">
        <v>9.0188723727991038E-156</v>
      </c>
      <c r="KZ450">
        <v>3.0237548301706152E-157</v>
      </c>
      <c r="LA450">
        <v>9.9586930171774362E-159</v>
      </c>
      <c r="LB450">
        <v>3.2219556415457289E-160</v>
      </c>
      <c r="LC450">
        <v>1.0239958955700181E-161</v>
      </c>
      <c r="LD450">
        <v>3.1969682808026752E-163</v>
      </c>
      <c r="LE450">
        <v>9.804826131640882E-165</v>
      </c>
      <c r="LF450">
        <v>2.9539485670490439E-166</v>
      </c>
      <c r="LG450">
        <v>8.7423347146786284E-168</v>
      </c>
      <c r="LH450">
        <v>2.5416362998381289E-169</v>
      </c>
      <c r="LI450">
        <v>7.2587335923339195E-171</v>
      </c>
      <c r="LJ450">
        <v>2.0364314417787969E-172</v>
      </c>
      <c r="LK450">
        <v>5.6122914824565679E-174</v>
      </c>
      <c r="LL450">
        <v>1.519400051849815E-175</v>
      </c>
      <c r="LM450">
        <v>4.0407832317697526E-177</v>
      </c>
      <c r="LN450">
        <v>1.0556512654200761E-178</v>
      </c>
      <c r="LO450">
        <v>2.7091740036017051E-180</v>
      </c>
      <c r="LP450">
        <v>6.8299077662306636E-182</v>
      </c>
      <c r="LQ450">
        <v>1.691431035041996E-183</v>
      </c>
      <c r="LR450">
        <v>4.1148619767736918E-185</v>
      </c>
      <c r="LS450">
        <v>9.8337185849497239E-187</v>
      </c>
      <c r="LT450">
        <v>2.3085634177614511E-188</v>
      </c>
      <c r="LU450">
        <v>5.3238692094358845E-190</v>
      </c>
      <c r="LV450">
        <v>1.206075471074089E-191</v>
      </c>
      <c r="LW450">
        <v>2.6840038561110332E-193</v>
      </c>
      <c r="LX450">
        <v>5.8675031765285177E-195</v>
      </c>
      <c r="LY450">
        <v>1.2600421786546979E-196</v>
      </c>
      <c r="LZ450">
        <v>2.658143289196536E-198</v>
      </c>
      <c r="MA450">
        <v>5.5084987252178802E-200</v>
      </c>
      <c r="MB450">
        <v>1.121371933654842E-201</v>
      </c>
      <c r="MC450">
        <v>2.2424753547548891E-203</v>
      </c>
      <c r="MD450">
        <v>4.4052163971682532E-205</v>
      </c>
      <c r="ME450">
        <v>8.5009681883546666E-207</v>
      </c>
      <c r="MF450">
        <v>1.6115029850497211E-208</v>
      </c>
      <c r="MG450">
        <v>3.000926929716207E-210</v>
      </c>
      <c r="MH450">
        <v>5.4896077553494291E-212</v>
      </c>
      <c r="MI450">
        <v>9.8648116658897211E-214</v>
      </c>
      <c r="MJ450">
        <v>1.741397339869293E-215</v>
      </c>
      <c r="MK450">
        <v>3.0197330553291689E-217</v>
      </c>
      <c r="ML450">
        <v>5.1439984700554797E-219</v>
      </c>
      <c r="MM450">
        <v>8.6078504585416761E-221</v>
      </c>
      <c r="MN450">
        <v>1.414979685391095E-222</v>
      </c>
      <c r="MO450">
        <v>2.284900580849214E-224</v>
      </c>
      <c r="MP450">
        <v>3.6244826627336263E-226</v>
      </c>
      <c r="MQ450">
        <v>5.6478917478910814E-228</v>
      </c>
      <c r="MR450">
        <v>8.6454643351274187E-230</v>
      </c>
      <c r="MS450">
        <v>1.3000256117628169E-231</v>
      </c>
      <c r="MT450">
        <v>1.9203355504763859E-233</v>
      </c>
      <c r="MU450">
        <v>2.7865315671836151E-235</v>
      </c>
      <c r="MV450">
        <v>3.9720293396701663E-237</v>
      </c>
      <c r="MW450">
        <v>5.5618921911445096E-239</v>
      </c>
      <c r="MX450">
        <v>7.6505793956639343E-241</v>
      </c>
      <c r="MY450">
        <v>1.0337790600403099E-242</v>
      </c>
      <c r="MZ450">
        <v>1.372216960623939E-244</v>
      </c>
      <c r="NA450">
        <v>1.7892848525161831E-246</v>
      </c>
      <c r="NB450">
        <v>2.2919114870250819E-248</v>
      </c>
      <c r="NC450">
        <v>2.883884439050963E-250</v>
      </c>
      <c r="ND450">
        <v>3.5646715942541168E-252</v>
      </c>
      <c r="NE450">
        <v>4.3283548618867392E-254</v>
      </c>
      <c r="NF450">
        <v>5.162830397872454E-256</v>
      </c>
      <c r="NG450">
        <v>6.0494309712818297E-258</v>
      </c>
      <c r="NH450">
        <v>6.9631037018007767E-260</v>
      </c>
      <c r="NI450">
        <v>7.8732288358362504E-262</v>
      </c>
      <c r="NJ450">
        <v>8.7450956079921612E-264</v>
      </c>
      <c r="NK450">
        <v>9.5419673956952376E-266</v>
      </c>
      <c r="NL450">
        <v>1.0227582144087731E-267</v>
      </c>
      <c r="NM450">
        <v>1.0768859443746739E-269</v>
      </c>
      <c r="NN450">
        <v>1.113853638100904E-271</v>
      </c>
      <c r="NO450">
        <v>1.131744092736278E-273</v>
      </c>
      <c r="NP450">
        <v>1.129613923997794E-275</v>
      </c>
      <c r="NQ450">
        <v>1.107575989246516E-277</v>
      </c>
      <c r="NR450">
        <v>1.066789480756181E-279</v>
      </c>
      <c r="NS450">
        <v>1.009358899509855E-281</v>
      </c>
      <c r="NT450">
        <v>9.3815416399895425E-284</v>
      </c>
      <c r="NU450">
        <v>8.5657325261941773E-286</v>
      </c>
      <c r="NV450">
        <v>7.6827466925511147E-288</v>
      </c>
      <c r="NW450">
        <v>6.7690890732083241E-290</v>
      </c>
      <c r="NX450">
        <v>5.8587592901230714E-292</v>
      </c>
      <c r="NY450">
        <v>4.9813011169570653E-294</v>
      </c>
      <c r="NZ450">
        <v>4.1604628831598872E-296</v>
      </c>
      <c r="OA450">
        <v>3.4135182329772689E-298</v>
      </c>
      <c r="OB450">
        <v>2.7512149503806269E-300</v>
      </c>
      <c r="OC450">
        <v>2.1782541081375569E-302</v>
      </c>
      <c r="OD450">
        <v>1.6941594632865341E-304</v>
      </c>
      <c r="OE450">
        <v>1.29437989239578E-306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</row>
  </sheetData>
  <conditionalFormatting sqref="B2:QH4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 Liu</cp:lastModifiedBy>
  <dcterms:created xsi:type="dcterms:W3CDTF">2021-07-13T10:47:27Z</dcterms:created>
  <dcterms:modified xsi:type="dcterms:W3CDTF">2021-07-13T10:49:19Z</dcterms:modified>
</cp:coreProperties>
</file>