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Sheet1" r:id="rId3" sheetId="1"/>
    <sheet name="测试Sheet2" r:id="rId4" sheetId="2"/>
    <sheet name="数据有效性" r:id="rId5" sheetId="3"/>
  </sheets>
  <definedNames>
    <definedName hidden="true" localSheetId="0" name="_xlnm._FilterDatabase">测试Sheet1!$A$1:$C$1</definedName>
    <definedName hidden="true" localSheetId="1" name="_xlnm._FilterDatabase">测试Sheet2!$A$1:$B$1</definedName>
  </definedNames>
</workbook>
</file>

<file path=xl/sharedStrings.xml><?xml version="1.0" encoding="utf-8"?>
<sst xmlns="http://schemas.openxmlformats.org/spreadsheetml/2006/main" count="22" uniqueCount="18">
  <si>
    <t>Name</t>
  </si>
  <si>
    <t>Test Script (Step-by-Step) - Step</t>
  </si>
  <si>
    <t>Status</t>
  </si>
  <si>
    <t>Component</t>
  </si>
  <si>
    <t>Owner</t>
  </si>
  <si>
    <t>测试Sheet1-状态</t>
  </si>
  <si>
    <t>Approved</t>
  </si>
  <si>
    <t>Draft</t>
  </si>
  <si>
    <t>Deprecated</t>
  </si>
  <si>
    <t>测试Sheet2-关键用例</t>
  </si>
  <si>
    <t>是</t>
  </si>
  <si>
    <t>否</t>
  </si>
  <si>
    <r>
      <t/>
    </r>
    <r>
      <rPr>
        <sz val="12.0"/>
        <rFont val="宋体"/>
      </rPr>
      <t>1.步骤1</t>
    </r>
  </si>
  <si>
    <r>
      <t/>
    </r>
    <r>
      <rPr>
        <sz val="12.0"/>
        <rFont val="宋体"/>
      </rPr>
      <t>2.步骤2</t>
    </r>
  </si>
  <si>
    <r>
      <t/>
    </r>
    <r>
      <rPr>
        <sz val="12.0"/>
        <rFont val="宋体"/>
      </rPr>
      <t>3.步骤3</t>
    </r>
  </si>
  <si>
    <r>
      <t/>
    </r>
    <r>
      <rPr>
        <sz val="12.0"/>
        <rFont val="宋体"/>
      </rPr>
      <t>Approved</t>
    </r>
  </si>
  <si>
    <r>
      <t/>
    </r>
    <r>
      <rPr>
        <sz val="12.0"/>
        <rFont val="宋体"/>
      </rPr>
      <t>测试标题</t>
    </r>
  </si>
  <si>
    <r>
      <t/>
    </r>
    <r>
      <rPr>
        <sz val="12.0"/>
        <rFont val="宋体"/>
      </rPr>
      <t/>
    </r>
  </si>
</sst>
</file>

<file path=xl/styles.xml><?xml version="1.0" encoding="utf-8"?>
<styleSheet xmlns="http://schemas.openxmlformats.org/spreadsheetml/2006/main">
  <numFmts count="0"/>
  <fonts count="18">
    <font>
      <sz val="11.0"/>
      <color indexed="12"/>
      <name val="Calibri"/>
      <family val="2"/>
      <scheme val="minor"/>
      <u val="singl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8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5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45.75" collapsed="false"/>
    <col min="3" max="3" customWidth="true" width="10.0" collapsed="false"/>
  </cols>
  <sheetData>
    <row r="1">
      <c r="A1" s="1" t="s">
        <v>0</v>
      </c>
      <c r="B1" s="2" t="s">
        <v>1</v>
      </c>
      <c r="C1" s="3" t="s">
        <v>2</v>
      </c>
    </row>
    <row r="2">
      <c r="A2" s="12" t="s">
        <v>16</v>
      </c>
      <c r="B2" s="8" t="s">
        <v>12</v>
      </c>
      <c r="C2" s="11" t="s">
        <v>15</v>
      </c>
    </row>
    <row r="3">
      <c r="B3" s="9" t="s">
        <v>13</v>
      </c>
    </row>
    <row r="4">
      <c r="B4" s="10" t="s">
        <v>14</v>
      </c>
    </row>
    <row r="5">
      <c r="A5" s="15" t="s">
        <v>17</v>
      </c>
      <c r="B5" s="13" t="s">
        <v>17</v>
      </c>
      <c r="C5" s="14" t="s">
        <v>17</v>
      </c>
    </row>
  </sheetData>
  <autoFilter ref="A1:C1"/>
  <dataValidations count="2">
    <dataValidation type="list" sqref="C2" allowBlank="true" errorStyle="stop">
      <formula1>数据有效性!$A$2:$A$4</formula1>
    </dataValidation>
    <dataValidation type="list" sqref="C5" allowBlank="true" errorStyle="stop">
      <formula1>数据有效性!$A$2:$A$4</formula1>
    </dataValidation>
  </dataValidations>
  <hyperlinks>
    <hyperlink location="'测试Sheet2'!A1" ref="A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2"/>
  <sheetViews>
    <sheetView workbookViewId="0">
      <pane activePane="bottomRight" state="frozen" topLeftCell="B2" xSplit="1.0" ySplit="1.0"/>
      <selection pane="bottomRight"/>
    </sheetView>
  </sheetViews>
  <sheetFormatPr defaultRowHeight="15.0"/>
  <cols>
    <col min="1" max="1" customWidth="true" width="10.0" collapsed="false"/>
    <col min="2" max="2" customWidth="true" width="10.0" collapsed="false"/>
  </cols>
  <sheetData>
    <row r="1">
      <c r="A1" s="4" t="s">
        <v>3</v>
      </c>
      <c r="B1" s="5" t="s">
        <v>4</v>
      </c>
    </row>
    <row r="2">
      <c r="A2" s="16" t="s">
        <v>17</v>
      </c>
      <c r="B2" s="17" t="s">
        <v>17</v>
      </c>
    </row>
  </sheetData>
  <autoFilter ref="A1:B1"/>
  <hyperlinks>
    <hyperlink location="'测试Sheet1'!B2" ref="B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s="6" t="s">
        <v>5</v>
      </c>
      <c r="B1" s="7" t="s">
        <v>9</v>
      </c>
    </row>
    <row r="2">
      <c r="A2" t="s">
        <v>6</v>
      </c>
      <c r="B2" t="s">
        <v>10</v>
      </c>
    </row>
    <row r="3">
      <c r="A3" t="s">
        <v>7</v>
      </c>
      <c r="B3" t="s">
        <v>11</v>
      </c>
    </row>
    <row r="4">
      <c r="A4" t="s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2020-08-29T13:14:46Z</dcterms:created>
  <dc:creator>Apache POI</dc:creator>
</cp:coreProperties>
</file>