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j/Development/TD/creek/spec/fixtures/"/>
    </mc:Choice>
  </mc:AlternateContent>
  <bookViews>
    <workbookView xWindow="0" yWindow="460" windowWidth="28800" windowHeight="16540" tabRatio="282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<sst xmlns="http://schemas.openxmlformats.org/spreadsheetml/2006/main" count="20" uniqueCount="20">
  <si>
    <t>Content 1</t>
  </si>
  <si>
    <t>Content 2</t>
  </si>
  <si>
    <t>Content 3</t>
  </si>
  <si>
    <t>Content 4</t>
  </si>
  <si>
    <t>Content 5</t>
  </si>
  <si>
    <t>Content 6</t>
  </si>
  <si>
    <t>Content 7</t>
  </si>
  <si>
    <t>Content 8</t>
  </si>
  <si>
    <t>Content 9</t>
  </si>
  <si>
    <t>Content 10</t>
  </si>
  <si>
    <t>Content 11</t>
  </si>
  <si>
    <t>Content 12</t>
  </si>
  <si>
    <t>Content 13</t>
  </si>
  <si>
    <t>Content 15</t>
  </si>
  <si>
    <t>Content 16</t>
  </si>
  <si>
    <t>Content 18</t>
  </si>
  <si>
    <t>Content 19</t>
  </si>
  <si>
    <t>Content 20</t>
  </si>
  <si>
    <t>Content 21</t>
  </si>
  <si>
    <t>Z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</si>
</sst>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color rgb="FF008080"/>
      <name val="DejaVu Sans Condensed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10" fontId="0" fillId="0" borderId="0" xfId="0" applyNumberFormat="1"/>
    <xf numFmtId="0" fontId="0" fillId="0" borderId="0" xfId="0" applyFont="1" applyBorder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"/>
  <sheetViews>
    <sheetView tabSelected="1" workbookViewId="0">
      <selection activeCell="H12" sqref="H12"/>
    </sheetView>
  </sheetViews>
  <sheetFormatPr baseColWidth="10" defaultRowHeight="13" x14ac:dyDescent="0.15"/>
  <sheetData>
    <row r="1" spans="1:52" ht="12" customHeight="1" x14ac:dyDescent="0.15">
      <c r="A1" t="s">
        <v>0</v>
      </c>
      <c r="C1" t="s">
        <v>1</v>
      </c>
      <c r="E1" t="s">
        <v>2</v>
      </c>
    </row>
    <row r="2" spans="1:52" ht="12" customHeight="1" x14ac:dyDescent="0.15">
      <c r="B2" t="s">
        <v>3</v>
      </c>
      <c r="D2" t="s">
        <v>4</v>
      </c>
      <c r="F2" t="s">
        <v>5</v>
      </c>
    </row>
    <row r="3" spans="1:52" ht="12" customHeight="1" x14ac:dyDescent="0.15"/>
    <row r="4" spans="1:52" ht="12" customHeight="1" x14ac:dyDescent="0.1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52" ht="12" customHeight="1" x14ac:dyDescent="0.15">
      <c r="Z5" t="s">
        <v>19</v>
      </c>
      <c r="AZ5" t="s">
        <v>12</v>
      </c>
    </row>
    <row r="6" spans="1:52" ht="12" customHeight="1" x14ac:dyDescent="0.15">
      <c r="A6">
        <v>1</v>
      </c>
      <c r="B6">
        <v>2</v>
      </c>
      <c r="C6">
        <f>A6+B6</f>
        <v>3</v>
      </c>
    </row>
    <row r="7" spans="1:52" ht="12" customHeight="1" x14ac:dyDescent="0.15">
      <c r="A7" s="1" t="s">
        <v>13</v>
      </c>
      <c r="B7" s="2" t="s">
        <v>14</v>
      </c>
      <c r="C7" s="3" t="s">
        <v>15</v>
      </c>
      <c r="D7" s="4" t="s">
        <v>16</v>
      </c>
    </row>
    <row r="8" spans="1:52" ht="12" customHeight="1" x14ac:dyDescent="0.15">
      <c r="B8" s="6" t="s">
        <v>17</v>
      </c>
      <c r="C8" s="6"/>
      <c r="D8" s="6"/>
      <c r="F8" t="s">
        <v>18</v>
      </c>
    </row>
    <row r="10" spans="1:52" x14ac:dyDescent="0.15">
      <c r="A10" s="7">
        <v>0.15</v>
      </c>
      <c r="B10" s="5">
        <v>0.15</v>
      </c>
    </row>
  </sheetData>
  <mergeCells count="1">
    <mergeCell ref="B8:D8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2013-06-12T15:27:20Z</dcterms:created>
  <dcterms:modified xsi:type="dcterms:W3CDTF">2016-12-12T15:15:08Z</dcterms:modified>
</cp:coreProperties>
</file>