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0" windowWidth="50600" windowHeight="16540" tabRatio="282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<sst xmlns="http://schemas.openxmlformats.org/spreadsheetml/2006/main" count="20" uniqueCount="20">
  <si>
    <t>Content 1</t>
  </si>
  <si>
    <t>Content 2</t>
  </si>
  <si>
    <t>Content 3</t>
  </si>
  <si>
    <t>Content 4</t>
  </si>
  <si>
    <t>Content 5</t>
  </si>
  <si>
    <t>Content 6</t>
  </si>
  <si>
    <t>Content 7</t>
  </si>
  <si>
    <t>Content 8</t>
  </si>
  <si>
    <t>Content 9</t>
  </si>
  <si>
    <t>Content 10</t>
  </si>
  <si>
    <t>Content 11</t>
  </si>
  <si>
    <t>Content 12</t>
  </si>
  <si>
    <t>Content 13</t>
  </si>
  <si>
    <t>Content 15</t>
  </si>
  <si>
    <t>Content 16</t>
  </si>
  <si>
    <t>Content 18</t>
  </si>
  <si>
    <t>Content 19</t>
  </si>
  <si>
    <t>Content 20</t>
  </si>
  <si>
    <t>Content 21</t>
  </si>
  <si>
    <t>Z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</si>
</sst>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color rgb="FF008080"/>
      <name val="DejaVu Sans Condensed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right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>
      <selection activeCell="Z6" sqref="Z6"/>
    </sheetView>
  </sheetViews>
  <sheetFormatPr baseColWidth="10" defaultRowHeight="15" x14ac:dyDescent="0"/>
  <sheetData>
    <row r="1" spans="1:52" ht="12" customHeight="1">
      <c r="A1" t="inlineStr">
        <is>
          <t>Content 1</t>
        </is>
      </c>
      <c r="C1" t="s">
        <v>1</v>
      </c>
      <c r="E1" t="s">
        <v>2</v>
      </c>
    </row>
    <row r="2" spans="1:52" ht="12" customHeight="1">
      <c r="B2" t="s">
        <v>3</v>
      </c>
      <c r="D2" t="s">
        <v>4</v>
      </c>
      <c r="F2" t="s">
        <v>5</v>
      </c>
    </row>
    <row r="3" spans="1:52" ht="12" customHeight="1"/>
    <row r="4" spans="1:52" ht="12" customHeight="1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52" ht="12" customHeight="1">
      <c r="Z5" t="s">
        <v>19</v>
      </c>
      <c r="AZ5" t="s">
        <v>12</v>
      </c>
    </row>
    <row r="6" spans="1:52" ht="12" customHeight="1">
      <c r="A6">
        <v>1</v>
      </c>
      <c r="B6">
        <v>2</v>
      </c>
      <c r="C6">
        <f>A6+B6</f>
        <v>3</v>
      </c>
    </row>
    <row r="7" spans="1:52" ht="12" customHeight="1">
      <c r="A7" s="2" t="s">
        <v>13</v>
      </c>
      <c r="B7" s="3" t="s">
        <v>14</v>
      </c>
      <c r="C7" s="4" t="s">
        <v>15</v>
      </c>
      <c r="D7" s="5" t="s">
        <v>16</v>
      </c>
    </row>
    <row r="8" spans="1:52" ht="12" customHeight="1">
      <c r="B8" s="1" t="s">
        <v>17</v>
      </c>
      <c r="C8" s="1"/>
      <c r="D8" s="1"/>
      <c r="F8" t="s">
        <v>18</v>
      </c>
    </row>
  </sheetData>
  <mergeCells count="1">
    <mergeCell ref="B8:D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Higginbotham</cp:lastModifiedBy>
  <cp:revision>0</cp:revision>
  <dcterms:created xsi:type="dcterms:W3CDTF">2013-06-12T15:27:20Z</dcterms:created>
  <dcterms:modified xsi:type="dcterms:W3CDTF">2013-07-22T20:12:26Z</dcterms:modified>
</cp:coreProperties>
</file>