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7" customWidth="1" min="2" max="2"/>
    <col width="18"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293</t>
        </is>
      </c>
      <c r="B29" s="2" t="inlineStr">
        <is>
          <t>Nour</t>
        </is>
      </c>
      <c r="C29" s="2" t="inlineStr">
        <is>
          <t>Majdoub</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286</t>
        </is>
      </c>
      <c r="B56" s="2" t="inlineStr">
        <is>
          <t>Orestis</t>
        </is>
      </c>
      <c r="C56" s="2" t="inlineStr">
        <is>
          <t>Makris</t>
        </is>
      </c>
      <c r="D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284</t>
        </is>
      </c>
      <c r="B83" s="2" t="inlineStr">
        <is>
          <t>Aayusha</t>
        </is>
      </c>
      <c r="C83" s="2" t="inlineStr">
        <is>
          <t>Adhikari</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272</t>
        </is>
      </c>
      <c r="B110" s="2" t="inlineStr">
        <is>
          <t>Parichay</t>
        </is>
      </c>
      <c r="C110" s="2" t="inlineStr">
        <is>
          <t>Das</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268</t>
        </is>
      </c>
      <c r="B137" s="2" t="inlineStr">
        <is>
          <t>Assoc.</t>
        </is>
      </c>
      <c r="C137" s="2" t="inlineStr">
        <is>
          <t>Cinar</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261</t>
        </is>
      </c>
      <c r="B164" s="2" t="inlineStr">
        <is>
          <t>Luis</t>
        </is>
      </c>
      <c r="C164" s="2" t="inlineStr">
        <is>
          <t>Navarro</t>
        </is>
      </c>
      <c r="D1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260</t>
        </is>
      </c>
      <c r="B191" s="2" t="inlineStr">
        <is>
          <t>James</t>
        </is>
      </c>
      <c r="C191" s="2" t="inlineStr">
        <is>
          <t>Ojodunwene</t>
        </is>
      </c>
      <c r="D1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257</t>
        </is>
      </c>
      <c r="B218" s="2" t="inlineStr">
        <is>
          <t>Temidayo</t>
        </is>
      </c>
      <c r="C218" s="2" t="inlineStr">
        <is>
          <t>Gabriel</t>
        </is>
      </c>
      <c r="D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247</t>
        </is>
      </c>
      <c r="B245" s="2" t="inlineStr">
        <is>
          <t>Ankita</t>
        </is>
      </c>
      <c r="C245" s="2" t="inlineStr">
        <is>
          <t>Guha</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246</t>
        </is>
      </c>
      <c r="B272" s="2" t="inlineStr">
        <is>
          <t>Fady</t>
        </is>
      </c>
      <c r="C272" s="2" t="inlineStr">
        <is>
          <t>Nabil</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244</t>
        </is>
      </c>
      <c r="B299" s="2" t="inlineStr">
        <is>
          <t>Abdulhayyu</t>
        </is>
      </c>
      <c r="C299" s="2" t="inlineStr">
        <is>
          <t>Abubakar</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235</t>
        </is>
      </c>
      <c r="B326" s="2" t="inlineStr">
        <is>
          <t>Ismail</t>
        </is>
      </c>
      <c r="C326" s="2" t="inlineStr">
        <is>
          <t>Feranmi</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233</t>
        </is>
      </c>
      <c r="B353" s="2" t="inlineStr">
        <is>
          <t>Vishesh</t>
        </is>
      </c>
      <c r="C353" s="2" t="inlineStr">
        <is>
          <t>yadav</t>
        </is>
      </c>
      <c r="D35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230</t>
        </is>
      </c>
      <c r="B380" s="2" t="inlineStr">
        <is>
          <t>David</t>
        </is>
      </c>
      <c r="C380" s="2" t="inlineStr">
        <is>
          <t>Winner</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229</t>
        </is>
      </c>
      <c r="B407" s="2" t="inlineStr">
        <is>
          <t>Talib</t>
        </is>
      </c>
      <c r="C407" s="2" t="inlineStr">
        <is>
          <t>Sayyed</t>
        </is>
      </c>
      <c r="D4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225</t>
        </is>
      </c>
      <c r="B434" s="2" t="inlineStr">
        <is>
          <t>Hyogeun</t>
        </is>
      </c>
      <c r="C434" s="2" t="inlineStr">
        <is>
          <t>Oh</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222</t>
        </is>
      </c>
      <c r="B461" s="2" t="inlineStr">
        <is>
          <t>Shrutakeerti</t>
        </is>
      </c>
      <c r="C461" s="2" t="inlineStr">
        <is>
          <t>Datta</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215</t>
        </is>
      </c>
      <c r="B488" s="2" t="inlineStr">
        <is>
          <t>Varala</t>
        </is>
      </c>
      <c r="C488" s="2" t="inlineStr">
        <is>
          <t>Swapnik</t>
        </is>
      </c>
      <c r="D48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214</t>
        </is>
      </c>
      <c r="B515" s="2" t="inlineStr">
        <is>
          <t>Onics</t>
        </is>
      </c>
      <c r="C515" s="2" t="inlineStr">
        <is>
          <t>Jacob</t>
        </is>
      </c>
      <c r="D5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210</t>
        </is>
      </c>
      <c r="B542" s="2" t="inlineStr">
        <is>
          <t>Nurulla</t>
        </is>
      </c>
      <c r="C542" s="2" t="inlineStr">
        <is>
          <t>Matyakubov</t>
        </is>
      </c>
      <c r="D5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207</t>
        </is>
      </c>
      <c r="B569" s="2" t="inlineStr">
        <is>
          <t>Tan</t>
        </is>
      </c>
      <c r="C569" s="2" t="inlineStr">
        <is>
          <t>Seng</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204</t>
        </is>
      </c>
      <c r="B596" s="2" t="inlineStr">
        <is>
          <t>Kalina</t>
        </is>
      </c>
      <c r="C596" s="2" t="inlineStr">
        <is>
          <t>Boshnakova</t>
        </is>
      </c>
      <c r="D59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189</t>
        </is>
      </c>
      <c r="B623" s="2" t="inlineStr">
        <is>
          <t>Junghwan</t>
        </is>
      </c>
      <c r="C623" s="2" t="inlineStr">
        <is>
          <t>Park</t>
        </is>
      </c>
      <c r="D62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185</t>
        </is>
      </c>
      <c r="B650" s="2" t="inlineStr">
        <is>
          <t>sakigokul</t>
        </is>
      </c>
      <c r="C650" s="2" t="inlineStr">
        <is>
          <t>m</t>
        </is>
      </c>
      <c r="D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184</t>
        </is>
      </c>
      <c r="B677" s="2" t="inlineStr">
        <is>
          <t>Sumantro</t>
        </is>
      </c>
      <c r="C677" s="2" t="inlineStr">
        <is>
          <t>Mukherjee</t>
        </is>
      </c>
      <c r="D67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182</t>
        </is>
      </c>
      <c r="B704" s="2" t="inlineStr">
        <is>
          <t>Bingqing</t>
        </is>
      </c>
      <c r="C704" s="2" t="inlineStr">
        <is>
          <t>Guo</t>
        </is>
      </c>
      <c r="D70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179</t>
        </is>
      </c>
      <c r="B731" s="2" t="inlineStr">
        <is>
          <t>Usamah</t>
        </is>
      </c>
      <c r="C731" s="2" t="inlineStr">
        <is>
          <t>Zaheer</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174</t>
        </is>
      </c>
      <c r="B758" s="2" t="inlineStr">
        <is>
          <t>Mohamed</t>
        </is>
      </c>
      <c r="C758" s="2" t="inlineStr">
        <is>
          <t>Sabaa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170</t>
        </is>
      </c>
      <c r="B785" s="2" t="inlineStr">
        <is>
          <t>Sanjoy</t>
        </is>
      </c>
      <c r="C785" s="2" t="inlineStr">
        <is>
          <t>Kumar</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167</t>
        </is>
      </c>
      <c r="B812" s="2" t="inlineStr">
        <is>
          <t>Yoshitomo</t>
        </is>
      </c>
      <c r="C812" s="2" t="inlineStr">
        <is>
          <t>Matsubara</t>
        </is>
      </c>
      <c r="D8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165</t>
        </is>
      </c>
      <c r="B839" s="2" t="inlineStr">
        <is>
          <t>Stephen</t>
        </is>
      </c>
      <c r="C839" s="2" t="inlineStr">
        <is>
          <t>Watt</t>
        </is>
      </c>
      <c r="D83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160</t>
        </is>
      </c>
      <c r="B866" s="2" t="inlineStr">
        <is>
          <t>Ephraim</t>
        </is>
      </c>
      <c r="C866" s="2" t="inlineStr">
        <is>
          <t>Mwereza</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158</t>
        </is>
      </c>
      <c r="B893" s="2" t="inlineStr">
        <is>
          <t>Md</t>
        </is>
      </c>
      <c r="C893" s="2" t="inlineStr">
        <is>
          <t>Tanvir</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153</t>
        </is>
      </c>
      <c r="B920" s="2" t="inlineStr">
        <is>
          <t>Eikan</t>
        </is>
      </c>
      <c r="C920" s="2" t="inlineStr">
        <is>
          <t>Wang</t>
        </is>
      </c>
      <c r="D92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145</t>
        </is>
      </c>
      <c r="B947" s="2" t="inlineStr">
        <is>
          <t>Ezekiel</t>
        </is>
      </c>
      <c r="C947" s="2" t="inlineStr">
        <is>
          <t>Mathias</t>
        </is>
      </c>
      <c r="D9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144</t>
        </is>
      </c>
      <c r="B974" s="2" t="inlineStr">
        <is>
          <t>Bassey</t>
        </is>
      </c>
      <c r="C974" s="2" t="inlineStr">
        <is>
          <t>Ene</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143</t>
        </is>
      </c>
      <c r="B1001" s="2" t="inlineStr">
        <is>
          <t>Hossain</t>
        </is>
      </c>
      <c r="C1001" s="2" t="inlineStr">
        <is>
          <t>Kabir</t>
        </is>
      </c>
      <c r="D10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139</t>
        </is>
      </c>
      <c r="B1028" s="2" t="inlineStr">
        <is>
          <t>Mukharbek</t>
        </is>
      </c>
      <c r="C1028" s="2" t="inlineStr">
        <is>
          <t>Organokov</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137</t>
        </is>
      </c>
      <c r="B1055" s="2" t="inlineStr">
        <is>
          <t>Martin</t>
        </is>
      </c>
      <c r="C1055" s="2" t="inlineStr">
        <is>
          <t>Chan</t>
        </is>
      </c>
      <c r="D105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133</t>
        </is>
      </c>
      <c r="B1082" s="2" t="inlineStr">
        <is>
          <t>Efe</t>
        </is>
      </c>
      <c r="C1082" s="2" t="inlineStr">
        <is>
          <t>Güler</t>
        </is>
      </c>
      <c r="D108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126</t>
        </is>
      </c>
      <c r="B1109" s="2" t="inlineStr">
        <is>
          <t>Trisan</t>
        </is>
      </c>
      <c r="C1109" s="2" t="inlineStr">
        <is>
          <t>Wagle</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123</t>
        </is>
      </c>
      <c r="B1136" s="2" t="inlineStr">
        <is>
          <t>Karn</t>
        </is>
      </c>
      <c r="C1136" s="2" t="inlineStr">
        <is>
          <t>Watcharasupat</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122</t>
        </is>
      </c>
      <c r="B1163" s="2" t="inlineStr">
        <is>
          <t>Shoaib</t>
        </is>
      </c>
      <c r="C1163" s="2" t="inlineStr">
        <is>
          <t>Aslam</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115</t>
        </is>
      </c>
      <c r="B1190" s="2" t="inlineStr">
        <is>
          <t>Muhammad</t>
        </is>
      </c>
      <c r="C1190" s="2" t="inlineStr">
        <is>
          <t>Hamid</t>
        </is>
      </c>
      <c r="D11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113</t>
        </is>
      </c>
      <c r="B1217" s="2" t="inlineStr">
        <is>
          <t>Saroj</t>
        </is>
      </c>
      <c r="C1217" s="2" t="inlineStr">
        <is>
          <t>Dahal</t>
        </is>
      </c>
      <c r="D12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109</t>
        </is>
      </c>
      <c r="B1244" s="2" t="inlineStr">
        <is>
          <t>Vash</t>
        </is>
      </c>
      <c r="C1244" s="2" t="inlineStr">
        <is>
          <t>Puno</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108</t>
        </is>
      </c>
      <c r="B1271" s="2" t="inlineStr">
        <is>
          <t>Jayed</t>
        </is>
      </c>
      <c r="C1271" s="2" t="inlineStr">
        <is>
          <t>Mansur</t>
        </is>
      </c>
      <c r="D127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104</t>
        </is>
      </c>
      <c r="B1298" s="2" t="inlineStr">
        <is>
          <t>Akaash</t>
        </is>
      </c>
      <c r="C1298" s="2" t="inlineStr">
        <is>
          <t>Tripathi</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101</t>
        </is>
      </c>
      <c r="B1325" s="2" t="inlineStr">
        <is>
          <t>Ahmed</t>
        </is>
      </c>
      <c r="C1325" s="2" t="inlineStr">
        <is>
          <t>Mouad</t>
        </is>
      </c>
      <c r="D13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97</t>
        </is>
      </c>
      <c r="B1352" s="2" t="inlineStr">
        <is>
          <t>Naif</t>
        </is>
      </c>
      <c r="C1352" s="2" t="inlineStr">
        <is>
          <t>Ganadily</t>
        </is>
      </c>
      <c r="D13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95</t>
        </is>
      </c>
      <c r="B1379" s="2" t="inlineStr">
        <is>
          <t>Sandhya</t>
        </is>
      </c>
      <c r="C1379" s="2" t="inlineStr">
        <is>
          <t>Karki</t>
        </is>
      </c>
      <c r="D13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87</t>
        </is>
      </c>
      <c r="B1406" s="2" t="inlineStr">
        <is>
          <t>Muhammad</t>
        </is>
      </c>
      <c r="C1406" s="2" t="inlineStr">
        <is>
          <t>Khan</t>
        </is>
      </c>
      <c r="D140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86</t>
        </is>
      </c>
      <c r="B1433" s="2" t="inlineStr">
        <is>
          <t>Iflal</t>
        </is>
      </c>
      <c r="C1433" s="2" t="inlineStr">
        <is>
          <t>Ismalebbe</t>
        </is>
      </c>
      <c r="D143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79</t>
        </is>
      </c>
      <c r="B1460" s="2" t="inlineStr">
        <is>
          <t>Manas</t>
        </is>
      </c>
      <c r="C1460" s="2" t="inlineStr">
        <is>
          <t>Thakur</t>
        </is>
      </c>
      <c r="D146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78</t>
        </is>
      </c>
      <c r="B1487" s="2" t="inlineStr">
        <is>
          <t>Awadelrahman</t>
        </is>
      </c>
      <c r="C1487" s="2" t="inlineStr">
        <is>
          <t>Ahmed</t>
        </is>
      </c>
      <c r="D14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76</t>
        </is>
      </c>
      <c r="B1514" s="2" t="inlineStr">
        <is>
          <t>Dipesh</t>
        </is>
      </c>
      <c r="C1514" s="2" t="inlineStr">
        <is>
          <t>Mahato</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69</t>
        </is>
      </c>
      <c r="B1541" s="2" t="inlineStr">
        <is>
          <t>Windsor</t>
        </is>
      </c>
      <c r="C1541" s="2" t="inlineStr">
        <is>
          <t>Nguyen</t>
        </is>
      </c>
      <c r="D15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66</t>
        </is>
      </c>
      <c r="B1568" s="2" t="inlineStr">
        <is>
          <t>Lucky</t>
        </is>
      </c>
      <c r="C1568" s="2" t="inlineStr">
        <is>
          <t>Hassan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61</t>
        </is>
      </c>
      <c r="B1595" s="2" t="inlineStr">
        <is>
          <t>Debashish</t>
        </is>
      </c>
      <c r="C1595" s="2" t="inlineStr">
        <is>
          <t>Chakraborty</t>
        </is>
      </c>
      <c r="D15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60</t>
        </is>
      </c>
      <c r="B1622" s="2" t="inlineStr">
        <is>
          <t>Diwash</t>
        </is>
      </c>
      <c r="C1622" s="2" t="inlineStr">
        <is>
          <t>Adhikari</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57</t>
        </is>
      </c>
      <c r="B1649" s="2" t="inlineStr">
        <is>
          <t>subburaj</t>
        </is>
      </c>
      <c r="C1649" s="2" t="inlineStr">
        <is>
          <t>sankarappan</t>
        </is>
      </c>
      <c r="D16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53</t>
        </is>
      </c>
      <c r="B1676" s="2" t="inlineStr">
        <is>
          <t>Maciej</t>
        </is>
      </c>
      <c r="C1676" s="2" t="inlineStr">
        <is>
          <t>Krzywda</t>
        </is>
      </c>
      <c r="D16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51</t>
        </is>
      </c>
      <c r="B1703" s="2" t="inlineStr">
        <is>
          <t>Kevin</t>
        </is>
      </c>
      <c r="C1703" s="2" t="inlineStr">
        <is>
          <t>Vega</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48</t>
        </is>
      </c>
      <c r="B1730" s="2" t="inlineStr">
        <is>
          <t>Justin</t>
        </is>
      </c>
      <c r="C1730" s="2" t="inlineStr">
        <is>
          <t>Goheen</t>
        </is>
      </c>
      <c r="D17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43</t>
        </is>
      </c>
      <c r="B1757" s="2" t="inlineStr">
        <is>
          <t>Yadnyesh</t>
        </is>
      </c>
      <c r="C1757" s="2" t="inlineStr">
        <is>
          <t>Chakane</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41</t>
        </is>
      </c>
      <c r="B1784" s="2" t="inlineStr">
        <is>
          <t>Wajahat</t>
        </is>
      </c>
      <c r="C1784" s="2" t="inlineStr">
        <is>
          <t>Khan</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35</t>
        </is>
      </c>
      <c r="B1811" s="2" t="inlineStr">
        <is>
          <t>Ojas</t>
        </is>
      </c>
      <c r="C1811" s="2" t="inlineStr">
        <is>
          <t>Patil</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33</t>
        </is>
      </c>
      <c r="B1838" s="2" t="inlineStr">
        <is>
          <t>shashanka</t>
        </is>
      </c>
      <c r="C1838" s="2" t="inlineStr">
        <is>
          <t>br</t>
        </is>
      </c>
      <c r="D183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299</t>
        </is>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293</t>
        </is>
      </c>
      <c r="B3" t="inlineStr">
        <is>
          <t>Nour</t>
        </is>
      </c>
      <c r="C3" t="inlineStr">
        <is>
          <t>Majdoub</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286</t>
        </is>
      </c>
      <c r="B4" t="inlineStr">
        <is>
          <t>Orestis</t>
        </is>
      </c>
      <c r="C4" t="inlineStr">
        <is>
          <t>Makris</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284</t>
        </is>
      </c>
      <c r="B5" t="inlineStr">
        <is>
          <t>Aayusha</t>
        </is>
      </c>
      <c r="C5" t="inlineStr">
        <is>
          <t>Adhikari</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272</t>
        </is>
      </c>
      <c r="B6" t="inlineStr">
        <is>
          <t>Parichay</t>
        </is>
      </c>
      <c r="C6" t="inlineStr">
        <is>
          <t>Das</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268</t>
        </is>
      </c>
      <c r="B7" t="inlineStr">
        <is>
          <t>Assoc.</t>
        </is>
      </c>
      <c r="C7" t="inlineStr">
        <is>
          <t>Cinar</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261</t>
        </is>
      </c>
      <c r="B8" t="inlineStr">
        <is>
          <t>Luis</t>
        </is>
      </c>
      <c r="C8" t="inlineStr">
        <is>
          <t>Navarro</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260</t>
        </is>
      </c>
      <c r="B9" t="inlineStr">
        <is>
          <t>James</t>
        </is>
      </c>
      <c r="C9" t="inlineStr">
        <is>
          <t>Ojodunwene</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257</t>
        </is>
      </c>
      <c r="B10" t="inlineStr">
        <is>
          <t>Temidayo</t>
        </is>
      </c>
      <c r="C10" t="inlineStr">
        <is>
          <t>Gabriel</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247</t>
        </is>
      </c>
      <c r="B11" t="inlineStr">
        <is>
          <t>Ankita</t>
        </is>
      </c>
      <c r="C11" t="inlineStr">
        <is>
          <t>Guha</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246</t>
        </is>
      </c>
      <c r="B12" t="inlineStr">
        <is>
          <t>Fady</t>
        </is>
      </c>
      <c r="C12" t="inlineStr">
        <is>
          <t>Nabil</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244</t>
        </is>
      </c>
      <c r="B13" t="inlineStr">
        <is>
          <t>Abdulhayyu</t>
        </is>
      </c>
      <c r="C13" t="inlineStr">
        <is>
          <t>Abubakar</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235</t>
        </is>
      </c>
      <c r="B14" t="inlineStr">
        <is>
          <t>Ismail</t>
        </is>
      </c>
      <c r="C14" t="inlineStr">
        <is>
          <t>Feranmi</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233</t>
        </is>
      </c>
      <c r="B15" t="inlineStr">
        <is>
          <t>Vishesh</t>
        </is>
      </c>
      <c r="C15" t="inlineStr">
        <is>
          <t>yadav</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230</t>
        </is>
      </c>
      <c r="B16" t="inlineStr">
        <is>
          <t>David</t>
        </is>
      </c>
      <c r="C16" t="inlineStr">
        <is>
          <t>Winner</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229</t>
        </is>
      </c>
      <c r="B17" t="inlineStr">
        <is>
          <t>Talib</t>
        </is>
      </c>
      <c r="C17" t="inlineStr">
        <is>
          <t>Sayyed</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225</t>
        </is>
      </c>
      <c r="B18" t="inlineStr">
        <is>
          <t>Hyogeun</t>
        </is>
      </c>
      <c r="C18" t="inlineStr">
        <is>
          <t>Oh</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222</t>
        </is>
      </c>
      <c r="B19" t="inlineStr">
        <is>
          <t>Shrutakeerti</t>
        </is>
      </c>
      <c r="C19" t="inlineStr">
        <is>
          <t>Datta</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215</t>
        </is>
      </c>
      <c r="B20" t="inlineStr">
        <is>
          <t>Varala</t>
        </is>
      </c>
      <c r="C20" t="inlineStr">
        <is>
          <t>Swapnik</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214</t>
        </is>
      </c>
      <c r="B21" t="inlineStr">
        <is>
          <t>Onics</t>
        </is>
      </c>
      <c r="C21" t="inlineStr">
        <is>
          <t>Jacob</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210</t>
        </is>
      </c>
      <c r="B22" t="inlineStr">
        <is>
          <t>Nurulla</t>
        </is>
      </c>
      <c r="C22" t="inlineStr">
        <is>
          <t>Matyakubov</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207</t>
        </is>
      </c>
      <c r="B23" t="inlineStr">
        <is>
          <t>Tan</t>
        </is>
      </c>
      <c r="C23" t="inlineStr">
        <is>
          <t>Seng</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204</t>
        </is>
      </c>
      <c r="B24" t="inlineStr">
        <is>
          <t>Kalina</t>
        </is>
      </c>
      <c r="C24" t="inlineStr">
        <is>
          <t>Boshnakova</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189</t>
        </is>
      </c>
      <c r="B25" t="inlineStr">
        <is>
          <t>Junghwan</t>
        </is>
      </c>
      <c r="C25" t="inlineStr">
        <is>
          <t>Park</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185</t>
        </is>
      </c>
      <c r="B26" t="inlineStr">
        <is>
          <t>sakigokul</t>
        </is>
      </c>
      <c r="C26" t="inlineStr">
        <is>
          <t>m</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184</t>
        </is>
      </c>
      <c r="B27" t="inlineStr">
        <is>
          <t>Sumantro</t>
        </is>
      </c>
      <c r="C27" t="inlineStr">
        <is>
          <t>Mukherjee</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182</t>
        </is>
      </c>
      <c r="B28" t="inlineStr">
        <is>
          <t>Bingqing</t>
        </is>
      </c>
      <c r="C28" t="inlineStr">
        <is>
          <t>Guo</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179</t>
        </is>
      </c>
      <c r="B29" t="inlineStr">
        <is>
          <t>Usamah</t>
        </is>
      </c>
      <c r="C29" t="inlineStr">
        <is>
          <t>Zaheer</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174</t>
        </is>
      </c>
      <c r="B30" t="inlineStr">
        <is>
          <t>Mohamed</t>
        </is>
      </c>
      <c r="C30" t="inlineStr">
        <is>
          <t>Sabaa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170</t>
        </is>
      </c>
      <c r="B31" t="inlineStr">
        <is>
          <t>Sanjoy</t>
        </is>
      </c>
      <c r="C31" t="inlineStr">
        <is>
          <t>Kumar</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167</t>
        </is>
      </c>
      <c r="B32" t="inlineStr">
        <is>
          <t>Yoshitomo</t>
        </is>
      </c>
      <c r="C32" t="inlineStr">
        <is>
          <t>Matsubara</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165</t>
        </is>
      </c>
      <c r="B33" t="inlineStr">
        <is>
          <t>Stephen</t>
        </is>
      </c>
      <c r="C33" t="inlineStr">
        <is>
          <t>Watt</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160</t>
        </is>
      </c>
      <c r="B34" t="inlineStr">
        <is>
          <t>Ephraim</t>
        </is>
      </c>
      <c r="C34" t="inlineStr">
        <is>
          <t>Mwereza</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158</t>
        </is>
      </c>
      <c r="B35" t="inlineStr">
        <is>
          <t>Md</t>
        </is>
      </c>
      <c r="C35" t="inlineStr">
        <is>
          <t>Tanvir</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153</t>
        </is>
      </c>
      <c r="B36" t="inlineStr">
        <is>
          <t>Eikan</t>
        </is>
      </c>
      <c r="C36" t="inlineStr">
        <is>
          <t>Wang</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145</t>
        </is>
      </c>
      <c r="B37" t="inlineStr">
        <is>
          <t>Ezekiel</t>
        </is>
      </c>
      <c r="C37" t="inlineStr">
        <is>
          <t>Mathias</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144</t>
        </is>
      </c>
      <c r="B38" t="inlineStr">
        <is>
          <t>Bassey</t>
        </is>
      </c>
      <c r="C38" t="inlineStr">
        <is>
          <t>Ene</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143</t>
        </is>
      </c>
      <c r="B39" t="inlineStr">
        <is>
          <t>Hossain</t>
        </is>
      </c>
      <c r="C39" t="inlineStr">
        <is>
          <t>Kabir</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139</t>
        </is>
      </c>
      <c r="B40" t="inlineStr">
        <is>
          <t>Mukharbek</t>
        </is>
      </c>
      <c r="C40" t="inlineStr">
        <is>
          <t>Organokov</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137</t>
        </is>
      </c>
      <c r="B41" t="inlineStr">
        <is>
          <t>Martin</t>
        </is>
      </c>
      <c r="C41" t="inlineStr">
        <is>
          <t>Chan</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133</t>
        </is>
      </c>
      <c r="B42" t="inlineStr">
        <is>
          <t>Efe</t>
        </is>
      </c>
      <c r="C42" t="inlineStr">
        <is>
          <t>Güler</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126</t>
        </is>
      </c>
      <c r="B43" t="inlineStr">
        <is>
          <t>Trisan</t>
        </is>
      </c>
      <c r="C43" t="inlineStr">
        <is>
          <t>Wagle</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123</t>
        </is>
      </c>
      <c r="B44" t="inlineStr">
        <is>
          <t>Karn</t>
        </is>
      </c>
      <c r="C44" t="inlineStr">
        <is>
          <t>Watcharasupat</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122</t>
        </is>
      </c>
      <c r="B45" t="inlineStr">
        <is>
          <t>Shoaib</t>
        </is>
      </c>
      <c r="C45" t="inlineStr">
        <is>
          <t>Aslam</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115</t>
        </is>
      </c>
      <c r="B46" t="inlineStr">
        <is>
          <t>Muhammad</t>
        </is>
      </c>
      <c r="C46" t="inlineStr">
        <is>
          <t>Hamid</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113</t>
        </is>
      </c>
      <c r="B47" t="inlineStr">
        <is>
          <t>Saroj</t>
        </is>
      </c>
      <c r="C47" t="inlineStr">
        <is>
          <t>Dahal</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109</t>
        </is>
      </c>
      <c r="B48" t="inlineStr">
        <is>
          <t>Vash</t>
        </is>
      </c>
      <c r="C48" t="inlineStr">
        <is>
          <t>Puno</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108</t>
        </is>
      </c>
      <c r="B49" t="inlineStr">
        <is>
          <t>Jayed</t>
        </is>
      </c>
      <c r="C49" t="inlineStr">
        <is>
          <t>Mansur</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104</t>
        </is>
      </c>
      <c r="B50" t="inlineStr">
        <is>
          <t>Akaash</t>
        </is>
      </c>
      <c r="C50" t="inlineStr">
        <is>
          <t>Tripathi</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101</t>
        </is>
      </c>
      <c r="B51" t="inlineStr">
        <is>
          <t>Ahmed</t>
        </is>
      </c>
      <c r="C51" t="inlineStr">
        <is>
          <t>Mouad</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97</t>
        </is>
      </c>
      <c r="B52" t="inlineStr">
        <is>
          <t>Naif</t>
        </is>
      </c>
      <c r="C52" t="inlineStr">
        <is>
          <t>Ganadily</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95</t>
        </is>
      </c>
      <c r="B53" t="inlineStr">
        <is>
          <t>Sandhya</t>
        </is>
      </c>
      <c r="C53" t="inlineStr">
        <is>
          <t>Karki</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87</t>
        </is>
      </c>
      <c r="B54" t="inlineStr">
        <is>
          <t>Muhammad</t>
        </is>
      </c>
      <c r="C54" t="inlineStr">
        <is>
          <t>Khan</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86</t>
        </is>
      </c>
      <c r="B55" t="inlineStr">
        <is>
          <t>Iflal</t>
        </is>
      </c>
      <c r="C55" t="inlineStr">
        <is>
          <t>Ismalebbe</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79</t>
        </is>
      </c>
      <c r="B56" t="inlineStr">
        <is>
          <t>Manas</t>
        </is>
      </c>
      <c r="C56" t="inlineStr">
        <is>
          <t>Thakur</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78</t>
        </is>
      </c>
      <c r="B57" t="inlineStr">
        <is>
          <t>Awadelrahman</t>
        </is>
      </c>
      <c r="C57" t="inlineStr">
        <is>
          <t>Ahmed</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76</t>
        </is>
      </c>
      <c r="B58" t="inlineStr">
        <is>
          <t>Dipesh</t>
        </is>
      </c>
      <c r="C58" t="inlineStr">
        <is>
          <t>Mahato</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69</t>
        </is>
      </c>
      <c r="B59" t="inlineStr">
        <is>
          <t>Windsor</t>
        </is>
      </c>
      <c r="C59" t="inlineStr">
        <is>
          <t>Nguyen</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66</t>
        </is>
      </c>
      <c r="B60" t="inlineStr">
        <is>
          <t>Lucky</t>
        </is>
      </c>
      <c r="C60" t="inlineStr">
        <is>
          <t>Hassan</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61</t>
        </is>
      </c>
      <c r="B61" t="inlineStr">
        <is>
          <t>Debashish</t>
        </is>
      </c>
      <c r="C61" t="inlineStr">
        <is>
          <t>Chakraborty</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60</t>
        </is>
      </c>
      <c r="B62" t="inlineStr">
        <is>
          <t>Diwash</t>
        </is>
      </c>
      <c r="C62" t="inlineStr">
        <is>
          <t>Adhikari</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57</t>
        </is>
      </c>
      <c r="B63" t="inlineStr">
        <is>
          <t>subburaj</t>
        </is>
      </c>
      <c r="C63" t="inlineStr">
        <is>
          <t>sankarappan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53</t>
        </is>
      </c>
      <c r="B64" t="inlineStr">
        <is>
          <t>Maciej</t>
        </is>
      </c>
      <c r="C64" t="inlineStr">
        <is>
          <t>Krzywda</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51</t>
        </is>
      </c>
      <c r="B65" t="inlineStr">
        <is>
          <t>Kevin</t>
        </is>
      </c>
      <c r="C65" t="inlineStr">
        <is>
          <t>Vega</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48</t>
        </is>
      </c>
      <c r="B66" t="inlineStr">
        <is>
          <t>Justin</t>
        </is>
      </c>
      <c r="C66" t="inlineStr">
        <is>
          <t>Goheen</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43</t>
        </is>
      </c>
      <c r="B67" t="inlineStr">
        <is>
          <t>Yadnyesh</t>
        </is>
      </c>
      <c r="C67" t="inlineStr">
        <is>
          <t>Chakane</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41</t>
        </is>
      </c>
      <c r="B68" t="inlineStr">
        <is>
          <t>Wajahat</t>
        </is>
      </c>
      <c r="C68" t="inlineStr">
        <is>
          <t>Khan</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35</t>
        </is>
      </c>
      <c r="B69" t="inlineStr">
        <is>
          <t>Ojas</t>
        </is>
      </c>
      <c r="C69" t="inlineStr">
        <is>
          <t>Patil</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33</t>
        </is>
      </c>
      <c r="B70" t="inlineStr">
        <is>
          <t>shashanka</t>
        </is>
      </c>
      <c r="C70" t="inlineStr">
        <is>
          <t>br</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2025-07-16T18:25:22Z</dcterms:created>
  <dcterms:modified xsi:type="dcterms:W3CDTF">2025-07-16T18:25:23Z</dcterms:modified>
</cp:coreProperties>
</file>