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292</t>
        </is>
      </c>
      <c r="B29" s="2" t="inlineStr">
        <is>
          <t>Carlos</t>
        </is>
      </c>
      <c r="C29" s="2" t="inlineStr">
        <is>
          <t>Guerra</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281</t>
        </is>
      </c>
      <c r="B83" s="2" t="inlineStr">
        <is>
          <t>Phuriwat</t>
        </is>
      </c>
      <c r="C83" s="2" t="inlineStr">
        <is>
          <t>Angkoondittaphong</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266</t>
        </is>
      </c>
      <c r="B110" s="2" t="inlineStr">
        <is>
          <t>Eduardo</t>
        </is>
      </c>
      <c r="C110" s="2" t="inlineStr">
        <is>
          <t>Moya-Sánchez</t>
        </is>
      </c>
      <c r="D11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265</t>
        </is>
      </c>
      <c r="B137" s="2" t="inlineStr">
        <is>
          <t>BYAOMBE</t>
        </is>
      </c>
      <c r="C137" s="2" t="inlineStr">
        <is>
          <t>Dieudonne</t>
        </is>
      </c>
      <c r="D1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264</t>
        </is>
      </c>
      <c r="B164" s="2" t="inlineStr">
        <is>
          <t>Naeem</t>
        </is>
      </c>
      <c r="C164" s="2" t="inlineStr">
        <is>
          <t>Khoshnevis</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259</t>
        </is>
      </c>
      <c r="B191" s="2" t="inlineStr">
        <is>
          <t>Derrick</t>
        </is>
      </c>
      <c r="C191" s="2" t="inlineStr">
        <is>
          <t>Sosoo</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253</t>
        </is>
      </c>
      <c r="B245" s="2" t="inlineStr">
        <is>
          <t>Sahdev</t>
        </is>
      </c>
      <c r="C245" s="2" t="inlineStr">
        <is>
          <t>Zala</t>
        </is>
      </c>
      <c r="D2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248</t>
        </is>
      </c>
      <c r="B272" s="2" t="inlineStr">
        <is>
          <t>Aditya</t>
        </is>
      </c>
      <c r="C272" s="2" t="inlineStr">
        <is>
          <t>Kumar</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245</t>
        </is>
      </c>
      <c r="B299" s="2" t="inlineStr">
        <is>
          <t>Lucas</t>
        </is>
      </c>
      <c r="C299" s="2" t="inlineStr">
        <is>
          <t>Braz</t>
        </is>
      </c>
      <c r="D2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236</t>
        </is>
      </c>
      <c r="B353" s="2" t="inlineStr">
        <is>
          <t>Wachiou</t>
        </is>
      </c>
      <c r="C353" s="2" t="inlineStr">
        <is>
          <t>BOURAIMA</t>
        </is>
      </c>
      <c r="D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232</t>
        </is>
      </c>
      <c r="B380" s="2" t="inlineStr">
        <is>
          <t>Najib</t>
        </is>
      </c>
      <c r="C380" s="2" t="inlineStr">
        <is>
          <t>Chowdhury</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230</t>
        </is>
      </c>
      <c r="B407" s="2" t="inlineStr">
        <is>
          <t>David</t>
        </is>
      </c>
      <c r="C407" s="2" t="inlineStr">
        <is>
          <t>Winner</t>
        </is>
      </c>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222</t>
        </is>
      </c>
      <c r="B461" s="2" t="inlineStr">
        <is>
          <t>Shrutakeerti</t>
        </is>
      </c>
      <c r="C461" s="2" t="inlineStr">
        <is>
          <t>Datta</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219</t>
        </is>
      </c>
      <c r="B488" s="2" t="inlineStr">
        <is>
          <t>Derbew</t>
        </is>
      </c>
      <c r="C488" s="2" t="inlineStr">
        <is>
          <t>Felasman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212</t>
        </is>
      </c>
      <c r="B515" s="2" t="inlineStr">
        <is>
          <t>Omosuyi</t>
        </is>
      </c>
      <c r="C515" s="2" t="inlineStr">
        <is>
          <t>Patrick</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208</t>
        </is>
      </c>
      <c r="B569" s="2" t="inlineStr">
        <is>
          <t>Ed</t>
        </is>
      </c>
      <c r="C569" s="2" t="inlineStr">
        <is>
          <t>Miller</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201</t>
        </is>
      </c>
      <c r="B596" s="2" t="inlineStr">
        <is>
          <t>Kunal</t>
        </is>
      </c>
      <c r="C596" s="2" t="inlineStr">
        <is>
          <t>Mishra</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194</t>
        </is>
      </c>
      <c r="B650" s="2" t="inlineStr">
        <is>
          <t>Usamah</t>
        </is>
      </c>
      <c r="C650" s="2" t="inlineStr">
        <is>
          <t>Zaheer</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186</t>
        </is>
      </c>
      <c r="B677" s="2" t="inlineStr">
        <is>
          <t>Koki</t>
        </is>
      </c>
      <c r="C677" s="2" t="inlineStr">
        <is>
          <t>Mitsunami</t>
        </is>
      </c>
      <c r="D67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183</t>
        </is>
      </c>
      <c r="B704" s="2" t="inlineStr">
        <is>
          <t>Dr</t>
        </is>
      </c>
      <c r="C704" s="2" t="inlineStr">
        <is>
          <t>Kapoor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171</t>
        </is>
      </c>
      <c r="B758" s="2" t="inlineStr">
        <is>
          <t>MD</t>
        </is>
      </c>
      <c r="C758" s="2" t="inlineStr">
        <is>
          <t>RAHMAN</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164</t>
        </is>
      </c>
      <c r="B812" s="2" t="inlineStr">
        <is>
          <t>Jaime</t>
        </is>
      </c>
      <c r="C812" s="2" t="inlineStr">
        <is>
          <t>Valdez</t>
        </is>
      </c>
      <c r="D81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162</t>
        </is>
      </c>
      <c r="B839" s="2" t="inlineStr">
        <is>
          <t>Mirza</t>
        </is>
      </c>
      <c r="C839" s="2" t="inlineStr">
        <is>
          <t>Abbas</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158</t>
        </is>
      </c>
      <c r="B893" s="2" t="inlineStr">
        <is>
          <t>Md</t>
        </is>
      </c>
      <c r="C893" s="2" t="inlineStr">
        <is>
          <t>Tanvir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154</t>
        </is>
      </c>
      <c r="B920" s="2" t="inlineStr">
        <is>
          <t>Alejandro</t>
        </is>
      </c>
      <c r="C920" s="2" t="inlineStr">
        <is>
          <t>Ferrer</t>
        </is>
      </c>
      <c r="D9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151</t>
        </is>
      </c>
      <c r="B947" s="2" t="inlineStr">
        <is>
          <t>Junaid</t>
        </is>
      </c>
      <c r="C947" s="2" t="inlineStr">
        <is>
          <t>Mir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148</t>
        </is>
      </c>
      <c r="B974" s="2" t="inlineStr">
        <is>
          <t>Dr.</t>
        </is>
      </c>
      <c r="C974" s="2" t="inlineStr">
        <is>
          <t>Rahevar</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144</t>
        </is>
      </c>
      <c r="B1001" s="2" t="inlineStr">
        <is>
          <t>Bassey</t>
        </is>
      </c>
      <c r="C1001" s="2" t="inlineStr">
        <is>
          <t>Ene</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135</t>
        </is>
      </c>
      <c r="B1055" s="2" t="inlineStr">
        <is>
          <t>Sadhana</t>
        </is>
      </c>
      <c r="C1055" s="2" t="inlineStr">
        <is>
          <t>Panthi</t>
        </is>
      </c>
      <c r="D10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130</t>
        </is>
      </c>
      <c r="B1082" s="2" t="inlineStr">
        <is>
          <t>Ciro</t>
        </is>
      </c>
      <c r="C1082" s="2" t="inlineStr">
        <is>
          <t>Russo</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129</t>
        </is>
      </c>
      <c r="B1109" s="2" t="inlineStr">
        <is>
          <t>Arun</t>
        </is>
      </c>
      <c r="C1109" s="2" t="inlineStr">
        <is>
          <t>A</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121</t>
        </is>
      </c>
      <c r="B1163" s="2" t="inlineStr">
        <is>
          <t>Ruchi</t>
        </is>
      </c>
      <c r="C1163" s="2" t="inlineStr">
        <is>
          <t>Pakhle</t>
        </is>
      </c>
      <c r="D11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117</t>
        </is>
      </c>
      <c r="B1190" s="2" t="inlineStr">
        <is>
          <t>Mohamed</t>
        </is>
      </c>
      <c r="C1190" s="2" t="inlineStr">
        <is>
          <t>Elsayed</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114</t>
        </is>
      </c>
      <c r="B1217" s="2" t="inlineStr">
        <is>
          <t>Ibrahim</t>
        </is>
      </c>
      <c r="C1217" s="2" t="inlineStr">
        <is>
          <t>Fadhili</t>
        </is>
      </c>
      <c r="D1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100</t>
        </is>
      </c>
      <c r="B1325" s="2" t="inlineStr">
        <is>
          <t>Peter</t>
        </is>
      </c>
      <c r="C1325" s="2" t="inlineStr">
        <is>
          <t>Subrata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97</t>
        </is>
      </c>
      <c r="B1352" s="2" t="inlineStr">
        <is>
          <t>Naif</t>
        </is>
      </c>
      <c r="C1352" s="2" t="inlineStr">
        <is>
          <t>Ganadily</t>
        </is>
      </c>
      <c r="D13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94</t>
        </is>
      </c>
      <c r="B1379" s="2" t="inlineStr">
        <is>
          <t>NOMTHANDAZO</t>
        </is>
      </c>
      <c r="C1379" s="2" t="inlineStr">
        <is>
          <t>TSHUMA</t>
        </is>
      </c>
      <c r="D13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89</t>
        </is>
      </c>
      <c r="B1406" s="2" t="inlineStr">
        <is>
          <t>Sami</t>
        </is>
      </c>
      <c r="C1406" s="2" t="inlineStr">
        <is>
          <t>Adnan</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85</t>
        </is>
      </c>
      <c r="B1433" s="2" t="inlineStr">
        <is>
          <t>Syed</t>
        </is>
      </c>
      <c r="C1433" s="2" t="inlineStr">
        <is>
          <t>raza</t>
        </is>
      </c>
      <c r="D143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81</t>
        </is>
      </c>
      <c r="B1460" s="2" t="inlineStr">
        <is>
          <t>Andrey</t>
        </is>
      </c>
      <c r="C1460" s="2" t="inlineStr">
        <is>
          <t>Cheptsov</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74</t>
        </is>
      </c>
      <c r="B1487" s="2" t="inlineStr">
        <is>
          <t>Jyoti</t>
        </is>
      </c>
      <c r="C1487" s="2" t="inlineStr">
        <is>
          <t>Sahoo</t>
        </is>
      </c>
      <c r="D148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72</t>
        </is>
      </c>
      <c r="B1514" s="2" t="inlineStr">
        <is>
          <t>Marimuthu</t>
        </is>
      </c>
      <c r="C1514" s="2" t="inlineStr">
        <is>
          <t>Kalimuthu</t>
        </is>
      </c>
      <c r="D15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68</t>
        </is>
      </c>
      <c r="B1568" s="2" t="inlineStr">
        <is>
          <t>SIDOW</t>
        </is>
      </c>
      <c r="C1568" s="2" t="inlineStr">
        <is>
          <t>SIDOW</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65</t>
        </is>
      </c>
      <c r="B1595" s="2" t="inlineStr">
        <is>
          <t>Fedor</t>
        </is>
      </c>
      <c r="C1595" s="2" t="inlineStr">
        <is>
          <t>Shabashev</t>
        </is>
      </c>
      <c r="D159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58</t>
        </is>
      </c>
      <c r="B1622" s="2" t="inlineStr">
        <is>
          <t>Hamza</t>
        </is>
      </c>
      <c r="C1622" s="2" t="inlineStr">
        <is>
          <t>Gbada</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56</t>
        </is>
      </c>
      <c r="B1649" s="2" t="inlineStr">
        <is>
          <t>James</t>
        </is>
      </c>
      <c r="C1649" s="2" t="inlineStr">
        <is>
          <t>Melvin</t>
        </is>
      </c>
      <c r="D164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53</t>
        </is>
      </c>
      <c r="B1676" s="2" t="inlineStr">
        <is>
          <t>Maciej</t>
        </is>
      </c>
      <c r="C1676" s="2" t="inlineStr">
        <is>
          <t>Krzywda</t>
        </is>
      </c>
      <c r="D16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47</t>
        </is>
      </c>
      <c r="B1730" s="2" t="inlineStr">
        <is>
          <t>Pradheep</t>
        </is>
      </c>
      <c r="C1730" s="2" t="inlineStr">
        <is>
          <t>Raghavan</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45</t>
        </is>
      </c>
      <c r="B1757" s="2" t="inlineStr">
        <is>
          <t>Samuel</t>
        </is>
      </c>
      <c r="C1757" s="2" t="inlineStr">
        <is>
          <t>KANGONI</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39</t>
        </is>
      </c>
      <c r="B1784" s="2" t="inlineStr">
        <is>
          <t>Md</t>
        </is>
      </c>
      <c r="C1784" s="2" t="inlineStr">
        <is>
          <t>Shad</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33</t>
        </is>
      </c>
      <c r="B1811" s="2" t="inlineStr">
        <is>
          <t>shashanka</t>
        </is>
      </c>
      <c r="C1811" s="2" t="inlineStr">
        <is>
          <t>br</t>
        </is>
      </c>
      <c r="D181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292</t>
        </is>
      </c>
      <c r="B3" t="inlineStr">
        <is>
          <t>Carlos</t>
        </is>
      </c>
      <c r="C3" t="inlineStr">
        <is>
          <t>Guerra</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286</t>
        </is>
      </c>
      <c r="B4" t="inlineStr">
        <is>
          <t>Orestis</t>
        </is>
      </c>
      <c r="C4" t="inlineStr">
        <is>
          <t>Makris</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281</t>
        </is>
      </c>
      <c r="B5" t="inlineStr">
        <is>
          <t>Phuriwat</t>
        </is>
      </c>
      <c r="C5" t="inlineStr">
        <is>
          <t>Angkoondittaphong</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266</t>
        </is>
      </c>
      <c r="B6" t="inlineStr">
        <is>
          <t>Eduardo</t>
        </is>
      </c>
      <c r="C6" t="inlineStr">
        <is>
          <t>Moya-Sánchez</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265</t>
        </is>
      </c>
      <c r="B7" t="inlineStr">
        <is>
          <t>BYAOMBE</t>
        </is>
      </c>
      <c r="C7" t="inlineStr">
        <is>
          <t>Dieudonne</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264</t>
        </is>
      </c>
      <c r="B8" t="inlineStr">
        <is>
          <t>Naeem</t>
        </is>
      </c>
      <c r="C8" t="inlineStr">
        <is>
          <t>Khoshnevis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259</t>
        </is>
      </c>
      <c r="B9" t="inlineStr">
        <is>
          <t>Derrick</t>
        </is>
      </c>
      <c r="C9" t="inlineStr">
        <is>
          <t>Sosoo</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255</t>
        </is>
      </c>
      <c r="B10" t="inlineStr">
        <is>
          <t>Dhia</t>
        </is>
      </c>
      <c r="C10" t="inlineStr">
        <is>
          <t>naouali</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253</t>
        </is>
      </c>
      <c r="B11" t="inlineStr">
        <is>
          <t>Sahdev</t>
        </is>
      </c>
      <c r="C11" t="inlineStr">
        <is>
          <t>Zala</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248</t>
        </is>
      </c>
      <c r="B12" t="inlineStr">
        <is>
          <t>Aditya</t>
        </is>
      </c>
      <c r="C12" t="inlineStr">
        <is>
          <t>Kumar</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245</t>
        </is>
      </c>
      <c r="B13" t="inlineStr">
        <is>
          <t>Lucas</t>
        </is>
      </c>
      <c r="C13" t="inlineStr">
        <is>
          <t>Braz</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241</t>
        </is>
      </c>
      <c r="B14" t="inlineStr">
        <is>
          <t>Omkar</t>
        </is>
      </c>
      <c r="C14" t="inlineStr">
        <is>
          <t>Kabde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236</t>
        </is>
      </c>
      <c r="B15" t="inlineStr">
        <is>
          <t>Wachiou</t>
        </is>
      </c>
      <c r="C15" t="inlineStr">
        <is>
          <t>BOURAIMA</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232</t>
        </is>
      </c>
      <c r="B16" t="inlineStr">
        <is>
          <t>Najib</t>
        </is>
      </c>
      <c r="C16" t="inlineStr">
        <is>
          <t>Chowdhury</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230</t>
        </is>
      </c>
      <c r="B17" t="inlineStr">
        <is>
          <t>David</t>
        </is>
      </c>
      <c r="C17" t="inlineStr">
        <is>
          <t>Winner</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224</t>
        </is>
      </c>
      <c r="B18" t="inlineStr">
        <is>
          <t>Pacifique</t>
        </is>
      </c>
      <c r="C18" t="inlineStr">
        <is>
          <t>Mugisho</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222</t>
        </is>
      </c>
      <c r="B19" t="inlineStr">
        <is>
          <t>Shrutakeerti</t>
        </is>
      </c>
      <c r="C19" t="inlineStr">
        <is>
          <t>Datta</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219</t>
        </is>
      </c>
      <c r="B20" t="inlineStr">
        <is>
          <t>Derbew</t>
        </is>
      </c>
      <c r="C20" t="inlineStr">
        <is>
          <t>Felasman</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212</t>
        </is>
      </c>
      <c r="B21" t="inlineStr">
        <is>
          <t>Omosuyi</t>
        </is>
      </c>
      <c r="C21" t="inlineStr">
        <is>
          <t>Patrick</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211</t>
        </is>
      </c>
      <c r="B22" t="inlineStr">
        <is>
          <t>Akilsurya</t>
        </is>
      </c>
      <c r="C22" t="inlineStr">
        <is>
          <t>Sivakumar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208</t>
        </is>
      </c>
      <c r="B23" t="inlineStr">
        <is>
          <t>Ed</t>
        </is>
      </c>
      <c r="C23" t="inlineStr">
        <is>
          <t>Miller</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201</t>
        </is>
      </c>
      <c r="B24" t="inlineStr">
        <is>
          <t>Kunal</t>
        </is>
      </c>
      <c r="C24" t="inlineStr">
        <is>
          <t>Mishra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196</t>
        </is>
      </c>
      <c r="B25" t="inlineStr">
        <is>
          <t>Dominica</t>
        </is>
      </c>
      <c r="C25" t="inlineStr">
        <is>
          <t>Amanfo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194</t>
        </is>
      </c>
      <c r="B26" t="inlineStr">
        <is>
          <t>Usamah</t>
        </is>
      </c>
      <c r="C26" t="inlineStr">
        <is>
          <t>Zaheer</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186</t>
        </is>
      </c>
      <c r="B27" t="inlineStr">
        <is>
          <t>Koki</t>
        </is>
      </c>
      <c r="C27" t="inlineStr">
        <is>
          <t>Mitsunami</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183</t>
        </is>
      </c>
      <c r="B28" t="inlineStr">
        <is>
          <t>Dr</t>
        </is>
      </c>
      <c r="C28" t="inlineStr">
        <is>
          <t>Kapoor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177</t>
        </is>
      </c>
      <c r="B29" t="inlineStr">
        <is>
          <t>尹珉</t>
        </is>
      </c>
      <c r="C29" t="inlineStr"/>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171</t>
        </is>
      </c>
      <c r="B30" t="inlineStr">
        <is>
          <t>MD</t>
        </is>
      </c>
      <c r="C30" t="inlineStr">
        <is>
          <t>RAHMAN</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169</t>
        </is>
      </c>
      <c r="B31" t="inlineStr">
        <is>
          <t>Madan</t>
        </is>
      </c>
      <c r="C31" t="inlineStr">
        <is>
          <t>Y</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164</t>
        </is>
      </c>
      <c r="B32" t="inlineStr">
        <is>
          <t>Jaime</t>
        </is>
      </c>
      <c r="C32" t="inlineStr">
        <is>
          <t>Valdez</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162</t>
        </is>
      </c>
      <c r="B33" t="inlineStr">
        <is>
          <t>Mirza</t>
        </is>
      </c>
      <c r="C33" t="inlineStr">
        <is>
          <t>Abbas</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160</t>
        </is>
      </c>
      <c r="B34" t="inlineStr">
        <is>
          <t>Ephraim</t>
        </is>
      </c>
      <c r="C34" t="inlineStr">
        <is>
          <t>Mwereza</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158</t>
        </is>
      </c>
      <c r="B35" t="inlineStr">
        <is>
          <t>Md</t>
        </is>
      </c>
      <c r="C35" t="inlineStr">
        <is>
          <t>Tanvir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154</t>
        </is>
      </c>
      <c r="B36" t="inlineStr">
        <is>
          <t>Alejandro</t>
        </is>
      </c>
      <c r="C36" t="inlineStr">
        <is>
          <t>Ferrer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151</t>
        </is>
      </c>
      <c r="B37" t="inlineStr">
        <is>
          <t>Junaid</t>
        </is>
      </c>
      <c r="C37" t="inlineStr">
        <is>
          <t>Mir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148</t>
        </is>
      </c>
      <c r="B38" t="inlineStr">
        <is>
          <t>Dr.</t>
        </is>
      </c>
      <c r="C38" t="inlineStr">
        <is>
          <t>Rahevar</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144</t>
        </is>
      </c>
      <c r="B39" t="inlineStr">
        <is>
          <t>Bassey</t>
        </is>
      </c>
      <c r="C39" t="inlineStr">
        <is>
          <t>Ene</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139</t>
        </is>
      </c>
      <c r="B40" t="inlineStr">
        <is>
          <t>Mukharbek</t>
        </is>
      </c>
      <c r="C40" t="inlineStr">
        <is>
          <t>Organokov</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135</t>
        </is>
      </c>
      <c r="B41" t="inlineStr">
        <is>
          <t>Sadhana</t>
        </is>
      </c>
      <c r="C41" t="inlineStr">
        <is>
          <t>Panthi</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130</t>
        </is>
      </c>
      <c r="B42" t="inlineStr">
        <is>
          <t>Ciro</t>
        </is>
      </c>
      <c r="C42" t="inlineStr">
        <is>
          <t>Russo</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129</t>
        </is>
      </c>
      <c r="B43" t="inlineStr">
        <is>
          <t>Arun</t>
        </is>
      </c>
      <c r="C43" t="inlineStr">
        <is>
          <t>A</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124</t>
        </is>
      </c>
      <c r="B44" t="inlineStr">
        <is>
          <t>Mustafa</t>
        </is>
      </c>
      <c r="C44" t="inlineStr">
        <is>
          <t>AbdulRazek</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121</t>
        </is>
      </c>
      <c r="B45" t="inlineStr">
        <is>
          <t>Ruchi</t>
        </is>
      </c>
      <c r="C45" t="inlineStr">
        <is>
          <t>Pakhle</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117</t>
        </is>
      </c>
      <c r="B46" t="inlineStr">
        <is>
          <t>Mohamed</t>
        </is>
      </c>
      <c r="C46" t="inlineStr">
        <is>
          <t>Elsayed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114</t>
        </is>
      </c>
      <c r="B47" t="inlineStr">
        <is>
          <t>Ibrahim</t>
        </is>
      </c>
      <c r="C47" t="inlineStr">
        <is>
          <t>Fadhili</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110</t>
        </is>
      </c>
      <c r="B48" t="inlineStr">
        <is>
          <t>MUHAMMAD</t>
        </is>
      </c>
      <c r="C48" t="inlineStr">
        <is>
          <t>AHMAD</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107</t>
        </is>
      </c>
      <c r="B49" t="inlineStr">
        <is>
          <t>Argo</t>
        </is>
      </c>
      <c r="C49" t="inlineStr"/>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103</t>
        </is>
      </c>
      <c r="B50" t="inlineStr">
        <is>
          <t>Varanasi</t>
        </is>
      </c>
      <c r="C50" t="inlineStr">
        <is>
          <t>Akhil</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100</t>
        </is>
      </c>
      <c r="B51" t="inlineStr">
        <is>
          <t>Peter</t>
        </is>
      </c>
      <c r="C51" t="inlineStr">
        <is>
          <t>Subrata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97</t>
        </is>
      </c>
      <c r="B52" t="inlineStr">
        <is>
          <t>Naif</t>
        </is>
      </c>
      <c r="C52" t="inlineStr">
        <is>
          <t>Ganadily</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94</t>
        </is>
      </c>
      <c r="B53" t="inlineStr">
        <is>
          <t>NOMTHANDAZO</t>
        </is>
      </c>
      <c r="C53" t="inlineStr">
        <is>
          <t>TSHUMA</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89</t>
        </is>
      </c>
      <c r="B54" t="inlineStr">
        <is>
          <t>Sami</t>
        </is>
      </c>
      <c r="C54" t="inlineStr">
        <is>
          <t>Adnan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85</t>
        </is>
      </c>
      <c r="B55" t="inlineStr">
        <is>
          <t>Syed</t>
        </is>
      </c>
      <c r="C55" t="inlineStr">
        <is>
          <t>raza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81</t>
        </is>
      </c>
      <c r="B56" t="inlineStr">
        <is>
          <t>Andrey</t>
        </is>
      </c>
      <c r="C56" t="inlineStr">
        <is>
          <t>Cheptsov</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74</t>
        </is>
      </c>
      <c r="B57" t="inlineStr">
        <is>
          <t>Jyoti</t>
        </is>
      </c>
      <c r="C57" t="inlineStr">
        <is>
          <t>Sahoo</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72</t>
        </is>
      </c>
      <c r="B58" t="inlineStr">
        <is>
          <t>Marimuthu</t>
        </is>
      </c>
      <c r="C58" t="inlineStr">
        <is>
          <t>Kalimuthu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71</t>
        </is>
      </c>
      <c r="B59" t="inlineStr">
        <is>
          <t>Donny</t>
        </is>
      </c>
      <c r="C59" t="inlineStr">
        <is>
          <t>Greenberg</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68</t>
        </is>
      </c>
      <c r="B60" t="inlineStr">
        <is>
          <t>SIDOW</t>
        </is>
      </c>
      <c r="C60" t="inlineStr">
        <is>
          <t>SIDOW</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65</t>
        </is>
      </c>
      <c r="B61" t="inlineStr">
        <is>
          <t>Fedor</t>
        </is>
      </c>
      <c r="C61" t="inlineStr">
        <is>
          <t>Shabashev</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58</t>
        </is>
      </c>
      <c r="B62" t="inlineStr">
        <is>
          <t>Hamza</t>
        </is>
      </c>
      <c r="C62" t="inlineStr">
        <is>
          <t>Gbada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56</t>
        </is>
      </c>
      <c r="B63" t="inlineStr">
        <is>
          <t>James</t>
        </is>
      </c>
      <c r="C63" t="inlineStr">
        <is>
          <t>Melvin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53</t>
        </is>
      </c>
      <c r="B64" t="inlineStr">
        <is>
          <t>Maciej</t>
        </is>
      </c>
      <c r="C64" t="inlineStr">
        <is>
          <t>Krzywda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50</t>
        </is>
      </c>
      <c r="B65" t="inlineStr">
        <is>
          <t>Naeem</t>
        </is>
      </c>
      <c r="C65" t="inlineStr">
        <is>
          <t>Raza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47</t>
        </is>
      </c>
      <c r="B66" t="inlineStr">
        <is>
          <t>Pradheep</t>
        </is>
      </c>
      <c r="C66" t="inlineStr">
        <is>
          <t>Raghavan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45</t>
        </is>
      </c>
      <c r="B67" t="inlineStr">
        <is>
          <t>Samuel</t>
        </is>
      </c>
      <c r="C67" t="inlineStr">
        <is>
          <t>KANGONI</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39</t>
        </is>
      </c>
      <c r="B68" t="inlineStr">
        <is>
          <t>Md</t>
        </is>
      </c>
      <c r="C68" t="inlineStr">
        <is>
          <t>Shad</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33</t>
        </is>
      </c>
      <c r="B69" t="inlineStr">
        <is>
          <t>shashanka</t>
        </is>
      </c>
      <c r="C69" t="inlineStr">
        <is>
          <t>br</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2025-07-16T18:25:23Z</dcterms:created>
  <dcterms:modified xsi:type="dcterms:W3CDTF">2025-07-16T18:25:24Z</dcterms:modified>
</cp:coreProperties>
</file>