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5" customWidth="1" min="2" max="2"/>
    <col width="17"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287</t>
        </is>
      </c>
      <c r="B2" s="2" t="inlineStr">
        <is>
          <t>Anurag</t>
        </is>
      </c>
      <c r="C2" s="2" t="inlineStr">
        <is>
          <t>Bihani</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278</t>
        </is>
      </c>
      <c r="B29" s="2" t="inlineStr">
        <is>
          <t>Ghassen</t>
        </is>
      </c>
      <c r="C29" s="2" t="inlineStr">
        <is>
          <t>Fatnassi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277</t>
        </is>
      </c>
      <c r="B56" s="2" t="inlineStr">
        <is>
          <t>Akash</t>
        </is>
      </c>
      <c r="C56" s="2" t="inlineStr">
        <is>
          <t>Agrawal</t>
        </is>
      </c>
      <c r="D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274</t>
        </is>
      </c>
      <c r="B83" s="2" t="inlineStr">
        <is>
          <t>Kir</t>
        </is>
      </c>
      <c r="C83" s="2" t="inlineStr">
        <is>
          <t>Zharov</t>
        </is>
      </c>
      <c r="D8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254</t>
        </is>
      </c>
      <c r="B218" s="2" t="inlineStr">
        <is>
          <t>Braulio</t>
        </is>
      </c>
      <c r="C218" s="2" t="inlineStr">
        <is>
          <t>Otavalo</t>
        </is>
      </c>
      <c r="D2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247</t>
        </is>
      </c>
      <c r="B272" s="2" t="inlineStr">
        <is>
          <t>Ankita</t>
        </is>
      </c>
      <c r="C272" s="2" t="inlineStr">
        <is>
          <t>Guha</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185</t>
        </is>
      </c>
      <c r="B677" s="2" t="inlineStr">
        <is>
          <t>sakigokul</t>
        </is>
      </c>
      <c r="C677" s="2" t="inlineStr">
        <is>
          <t>m</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164</t>
        </is>
      </c>
      <c r="B839" s="2" t="inlineStr">
        <is>
          <t>Jaime</t>
        </is>
      </c>
      <c r="C839" s="2" t="inlineStr">
        <is>
          <t>Valdez</t>
        </is>
      </c>
      <c r="D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161</t>
        </is>
      </c>
      <c r="B866" s="2" t="inlineStr">
        <is>
          <t>Jiho</t>
        </is>
      </c>
      <c r="C866" s="2" t="inlineStr">
        <is>
          <t>Kim</t>
        </is>
      </c>
      <c r="D86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157</t>
        </is>
      </c>
      <c r="B893" s="2" t="inlineStr">
        <is>
          <t>Meetish</t>
        </is>
      </c>
      <c r="C893" s="2" t="inlineStr">
        <is>
          <t>Dave</t>
        </is>
      </c>
      <c r="D8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154</t>
        </is>
      </c>
      <c r="B920" s="2" t="inlineStr">
        <is>
          <t>Alejandro</t>
        </is>
      </c>
      <c r="C920" s="2" t="inlineStr">
        <is>
          <t>Ferrer</t>
        </is>
      </c>
      <c r="D9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138</t>
        </is>
      </c>
      <c r="B1028" s="2" t="inlineStr">
        <is>
          <t>Haq</t>
        </is>
      </c>
      <c r="C1028" s="2" t="inlineStr">
        <is>
          <t>Malik</t>
        </is>
      </c>
      <c r="D10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121</t>
        </is>
      </c>
      <c r="B1136" s="2" t="inlineStr">
        <is>
          <t>Ruchi</t>
        </is>
      </c>
      <c r="C1136" s="2" t="inlineStr">
        <is>
          <t>Pakhle</t>
        </is>
      </c>
      <c r="D11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112</t>
        </is>
      </c>
      <c r="B1190" s="2" t="inlineStr">
        <is>
          <t>Nicabed</t>
        </is>
      </c>
      <c r="C1190" s="2" t="inlineStr">
        <is>
          <t>Gathaba</t>
        </is>
      </c>
      <c r="D119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111</t>
        </is>
      </c>
      <c r="B1217" s="2" t="inlineStr">
        <is>
          <t>samman</t>
        </is>
      </c>
      <c r="C1217" s="2" t="inlineStr"/>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103</t>
        </is>
      </c>
      <c r="B1244" s="2" t="inlineStr">
        <is>
          <t>Varanasi</t>
        </is>
      </c>
      <c r="C1244" s="2" t="inlineStr">
        <is>
          <t>Akhil</t>
        </is>
      </c>
      <c r="D12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98</t>
        </is>
      </c>
      <c r="B1271" s="2" t="inlineStr">
        <is>
          <t>Herumb</t>
        </is>
      </c>
      <c r="C1271" s="2" t="inlineStr">
        <is>
          <t>Shandilya</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93</t>
        </is>
      </c>
      <c r="B1298" s="2" t="inlineStr">
        <is>
          <t>Keita</t>
        </is>
      </c>
      <c r="C1298" s="2" t="inlineStr">
        <is>
          <t>Watanabe</t>
        </is>
      </c>
      <c r="D12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90</t>
        </is>
      </c>
      <c r="B1325" s="2" t="inlineStr">
        <is>
          <t>Junseo</t>
        </is>
      </c>
      <c r="C1325" s="2" t="inlineStr">
        <is>
          <t>Ko</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89</t>
        </is>
      </c>
      <c r="B1352" s="2" t="inlineStr">
        <is>
          <t>Sami</t>
        </is>
      </c>
      <c r="C1352" s="2" t="inlineStr">
        <is>
          <t>Adnan</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88</t>
        </is>
      </c>
      <c r="B1379" s="2" t="inlineStr">
        <is>
          <t>Umair</t>
        </is>
      </c>
      <c r="C1379" s="2" t="inlineStr">
        <is>
          <t>Inayat</t>
        </is>
      </c>
      <c r="D13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85</t>
        </is>
      </c>
      <c r="B1406" s="2" t="inlineStr">
        <is>
          <t>Syed</t>
        </is>
      </c>
      <c r="C1406" s="2" t="inlineStr">
        <is>
          <t>raza</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83</t>
        </is>
      </c>
      <c r="B1433" s="2" t="inlineStr">
        <is>
          <t>Ahmad</t>
        </is>
      </c>
      <c r="C1433" s="2" t="inlineStr">
        <is>
          <t>Anis</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68</t>
        </is>
      </c>
      <c r="B1541" s="2" t="inlineStr">
        <is>
          <t>SIDOW</t>
        </is>
      </c>
      <c r="C1541" s="2" t="inlineStr">
        <is>
          <t>SIDOW</t>
        </is>
      </c>
      <c r="D15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57</t>
        </is>
      </c>
      <c r="B1622" s="2" t="inlineStr">
        <is>
          <t>subburaj</t>
        </is>
      </c>
      <c r="C1622" s="2" t="inlineStr">
        <is>
          <t>sankarappan</t>
        </is>
      </c>
      <c r="D16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48</t>
        </is>
      </c>
      <c r="B1676" s="2" t="inlineStr">
        <is>
          <t>Justin</t>
        </is>
      </c>
      <c r="C1676" s="2" t="inlineStr">
        <is>
          <t>Goheen</t>
        </is>
      </c>
      <c r="D167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44</t>
        </is>
      </c>
      <c r="B1703" s="2" t="inlineStr">
        <is>
          <t>Rawanna</t>
        </is>
      </c>
      <c r="C1703" s="2" t="inlineStr">
        <is>
          <t>Chathuranga</t>
        </is>
      </c>
      <c r="D17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40</t>
        </is>
      </c>
      <c r="B1730" s="2" t="inlineStr">
        <is>
          <t>Krishna</t>
        </is>
      </c>
      <c r="C1730" s="2" t="inlineStr">
        <is>
          <t>Kalyan</t>
        </is>
      </c>
      <c r="D173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38</t>
        </is>
      </c>
      <c r="B1757" s="2" t="inlineStr">
        <is>
          <t>Collin</t>
        </is>
      </c>
      <c r="C1757" s="2" t="inlineStr">
        <is>
          <t>Wilson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37</t>
        </is>
      </c>
      <c r="B1784" s="2" t="inlineStr">
        <is>
          <t>Sagi</t>
        </is>
      </c>
      <c r="C1784" s="2" t="inlineStr">
        <is>
          <t>Bharadwaj</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287</t>
        </is>
      </c>
      <c r="B2" t="inlineStr">
        <is>
          <t>Anurag</t>
        </is>
      </c>
      <c r="C2" t="inlineStr">
        <is>
          <t>Bihani</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278</t>
        </is>
      </c>
      <c r="B3" t="inlineStr">
        <is>
          <t>Ghassen</t>
        </is>
      </c>
      <c r="C3" t="inlineStr">
        <is>
          <t>Fatnassi</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277</t>
        </is>
      </c>
      <c r="B4" t="inlineStr">
        <is>
          <t>Akash</t>
        </is>
      </c>
      <c r="C4" t="inlineStr">
        <is>
          <t>Agrawal</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274</t>
        </is>
      </c>
      <c r="B5" t="inlineStr">
        <is>
          <t>Kir</t>
        </is>
      </c>
      <c r="C5" t="inlineStr">
        <is>
          <t>Zharov</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272</t>
        </is>
      </c>
      <c r="B6" t="inlineStr">
        <is>
          <t>Parichay</t>
        </is>
      </c>
      <c r="C6" t="inlineStr">
        <is>
          <t>Das</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266</t>
        </is>
      </c>
      <c r="B7" t="inlineStr">
        <is>
          <t>Eduardo</t>
        </is>
      </c>
      <c r="C7" t="inlineStr">
        <is>
          <t>Moya-Sánchez</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262</t>
        </is>
      </c>
      <c r="B8" t="inlineStr">
        <is>
          <t>Kennedy</t>
        </is>
      </c>
      <c r="C8" t="inlineStr">
        <is>
          <t>Uzoechi</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258</t>
        </is>
      </c>
      <c r="B9" t="inlineStr">
        <is>
          <t>Hussain</t>
        </is>
      </c>
      <c r="C9" t="inlineStr">
        <is>
          <t>Salih</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254</t>
        </is>
      </c>
      <c r="B10" t="inlineStr">
        <is>
          <t>Braulio</t>
        </is>
      </c>
      <c r="C10" t="inlineStr">
        <is>
          <t>Otavalo</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252</t>
        </is>
      </c>
      <c r="B11" t="inlineStr">
        <is>
          <t>Zaynul</t>
        </is>
      </c>
      <c r="C11" t="inlineStr">
        <is>
          <t>Miah</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247</t>
        </is>
      </c>
      <c r="B12" t="inlineStr">
        <is>
          <t>Ankita</t>
        </is>
      </c>
      <c r="C12" t="inlineStr">
        <is>
          <t>Guha</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243</t>
        </is>
      </c>
      <c r="B13" t="inlineStr">
        <is>
          <t>Nura</t>
        </is>
      </c>
      <c r="C13" t="inlineStr">
        <is>
          <t>Sufiyanu</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241</t>
        </is>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234</t>
        </is>
      </c>
      <c r="B15" t="inlineStr">
        <is>
          <t>Ediomo</t>
        </is>
      </c>
      <c r="C15" t="inlineStr">
        <is>
          <t>Udoekere</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231</t>
        </is>
      </c>
      <c r="B16" t="inlineStr">
        <is>
          <t>Joseph</t>
        </is>
      </c>
      <c r="C16" t="inlineStr">
        <is>
          <t>Efai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228</t>
        </is>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225</t>
        </is>
      </c>
      <c r="B18" t="inlineStr">
        <is>
          <t>Hyogeun</t>
        </is>
      </c>
      <c r="C18" t="inlineStr">
        <is>
          <t>Oh</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221</t>
        </is>
      </c>
      <c r="B19" t="inlineStr">
        <is>
          <t>Sangofweb3</t>
        </is>
      </c>
      <c r="C19" t="inlineStr"/>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218</t>
        </is>
      </c>
      <c r="B20" t="inlineStr">
        <is>
          <t>Asif</t>
        </is>
      </c>
      <c r="C20" t="inlineStr">
        <is>
          <t>Ameer</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214</t>
        </is>
      </c>
      <c r="B21" t="inlineStr">
        <is>
          <t>Onics</t>
        </is>
      </c>
      <c r="C21" t="inlineStr">
        <is>
          <t>Jacob</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210</t>
        </is>
      </c>
      <c r="B22" t="inlineStr">
        <is>
          <t>Nurulla</t>
        </is>
      </c>
      <c r="C22" t="inlineStr">
        <is>
          <t>Matyakubov</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207</t>
        </is>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200</t>
        </is>
      </c>
      <c r="B24" t="inlineStr">
        <is>
          <t>Murilo</t>
        </is>
      </c>
      <c r="C24" t="inlineStr">
        <is>
          <t>Gustineli</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195</t>
        </is>
      </c>
      <c r="B25" t="inlineStr">
        <is>
          <t>To</t>
        </is>
      </c>
      <c r="C25" t="inlineStr">
        <is>
          <t>Tinh</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191</t>
        </is>
      </c>
      <c r="B26" t="inlineStr">
        <is>
          <t>Uzair</t>
        </is>
      </c>
      <c r="C26" t="inlineStr">
        <is>
          <t>Shaikh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185</t>
        </is>
      </c>
      <c r="B27" t="inlineStr">
        <is>
          <t>sakigokul</t>
        </is>
      </c>
      <c r="C27" t="inlineStr">
        <is>
          <t>m</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181</t>
        </is>
      </c>
      <c r="B28" t="inlineStr">
        <is>
          <t>Gaurav</t>
        </is>
      </c>
      <c r="C28" t="inlineStr">
        <is>
          <t>Sarkar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176</t>
        </is>
      </c>
      <c r="B29" t="inlineStr">
        <is>
          <t>Trần</t>
        </is>
      </c>
      <c r="C29" t="inlineStr">
        <is>
          <t>Cường</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173</t>
        </is>
      </c>
      <c r="B30" t="inlineStr">
        <is>
          <t>Alpha</t>
        </is>
      </c>
      <c r="C30" t="inlineStr">
        <is>
          <t>Coma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170</t>
        </is>
      </c>
      <c r="B31" t="inlineStr">
        <is>
          <t>Sanjoy</t>
        </is>
      </c>
      <c r="C31" t="inlineStr">
        <is>
          <t>Kumar</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167</t>
        </is>
      </c>
      <c r="B32" t="inlineStr">
        <is>
          <t>Yoshitomo</t>
        </is>
      </c>
      <c r="C32" t="inlineStr">
        <is>
          <t>Matsubara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164</t>
        </is>
      </c>
      <c r="B33" t="inlineStr">
        <is>
          <t>Jaime</t>
        </is>
      </c>
      <c r="C33" t="inlineStr">
        <is>
          <t>Valdez</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161</t>
        </is>
      </c>
      <c r="B34" t="inlineStr">
        <is>
          <t>Jiho</t>
        </is>
      </c>
      <c r="C34" t="inlineStr">
        <is>
          <t>Kim</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157</t>
        </is>
      </c>
      <c r="B35" t="inlineStr">
        <is>
          <t>Meetish</t>
        </is>
      </c>
      <c r="C35" t="inlineStr">
        <is>
          <t>Dave</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154</t>
        </is>
      </c>
      <c r="B36" t="inlineStr">
        <is>
          <t>Alejandro</t>
        </is>
      </c>
      <c r="C36" t="inlineStr">
        <is>
          <t>Ferrer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149</t>
        </is>
      </c>
      <c r="B37" t="inlineStr">
        <is>
          <t>TALMEEZ</t>
        </is>
      </c>
      <c r="C37" t="inlineStr">
        <is>
          <t>FUAAD</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147</t>
        </is>
      </c>
      <c r="B38" t="inlineStr">
        <is>
          <t>TAMWO</t>
        </is>
      </c>
      <c r="C38" t="inlineStr">
        <is>
          <t>VALERE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141</t>
        </is>
      </c>
      <c r="B39" t="inlineStr">
        <is>
          <t>Davy</t>
        </is>
      </c>
      <c r="C39" t="inlineStr">
        <is>
          <t>Michael</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138</t>
        </is>
      </c>
      <c r="B40" t="inlineStr">
        <is>
          <t>Haq</t>
        </is>
      </c>
      <c r="C40" t="inlineStr">
        <is>
          <t>Malik</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136</t>
        </is>
      </c>
      <c r="B41" t="inlineStr">
        <is>
          <t>Omer</t>
        </is>
      </c>
      <c r="C41" t="inlineStr">
        <is>
          <t>Toqeer</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131</t>
        </is>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127</t>
        </is>
      </c>
      <c r="B43" t="inlineStr">
        <is>
          <t>Kuyeso</t>
        </is>
      </c>
      <c r="C43" t="inlineStr">
        <is>
          <t>Rogers</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121</t>
        </is>
      </c>
      <c r="B44" t="inlineStr">
        <is>
          <t>Ruchi</t>
        </is>
      </c>
      <c r="C44" t="inlineStr">
        <is>
          <t>Pakhle</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120</t>
        </is>
      </c>
      <c r="B45" t="inlineStr">
        <is>
          <t>Giulio</t>
        </is>
      </c>
      <c r="C45" t="inlineStr">
        <is>
          <t>Russo</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112</t>
        </is>
      </c>
      <c r="B46" t="inlineStr">
        <is>
          <t>Nicabed</t>
        </is>
      </c>
      <c r="C46" t="inlineStr">
        <is>
          <t>Gathaba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111</t>
        </is>
      </c>
      <c r="B47" t="inlineStr">
        <is>
          <t>samman</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103</t>
        </is>
      </c>
      <c r="B48" t="inlineStr">
        <is>
          <t>Varanasi</t>
        </is>
      </c>
      <c r="C48" t="inlineStr">
        <is>
          <t>Akhil</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98</t>
        </is>
      </c>
      <c r="B49" t="inlineStr">
        <is>
          <t>Herumb</t>
        </is>
      </c>
      <c r="C49" t="inlineStr">
        <is>
          <t>Shandilya</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93</t>
        </is>
      </c>
      <c r="B50" t="inlineStr">
        <is>
          <t>Keita</t>
        </is>
      </c>
      <c r="C50" t="inlineStr">
        <is>
          <t>Watanabe</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90</t>
        </is>
      </c>
      <c r="B51" t="inlineStr">
        <is>
          <t>Junseo</t>
        </is>
      </c>
      <c r="C51" t="inlineStr">
        <is>
          <t>Ko</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89</t>
        </is>
      </c>
      <c r="B52" t="inlineStr">
        <is>
          <t>Sami</t>
        </is>
      </c>
      <c r="C52" t="inlineStr">
        <is>
          <t>Adnan</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88</t>
        </is>
      </c>
      <c r="B53" t="inlineStr">
        <is>
          <t>Umair</t>
        </is>
      </c>
      <c r="C53" t="inlineStr">
        <is>
          <t>Inayat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85</t>
        </is>
      </c>
      <c r="B54" t="inlineStr">
        <is>
          <t>Syed</t>
        </is>
      </c>
      <c r="C54" t="inlineStr">
        <is>
          <t>raza</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83</t>
        </is>
      </c>
      <c r="B55" t="inlineStr">
        <is>
          <t>Ahmad</t>
        </is>
      </c>
      <c r="C55" t="inlineStr">
        <is>
          <t>Anis</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81</t>
        </is>
      </c>
      <c r="B56" t="inlineStr">
        <is>
          <t>Andrey</t>
        </is>
      </c>
      <c r="C56" t="inlineStr">
        <is>
          <t>Cheptsov</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77</t>
        </is>
      </c>
      <c r="B57" t="inlineStr">
        <is>
          <t>Satyam</t>
        </is>
      </c>
      <c r="C57" t="inlineStr">
        <is>
          <t>Kumar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74</t>
        </is>
      </c>
      <c r="B58" t="inlineStr">
        <is>
          <t>Jyoti</t>
        </is>
      </c>
      <c r="C58" t="inlineStr">
        <is>
          <t>Sahoo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68</t>
        </is>
      </c>
      <c r="B59" t="inlineStr">
        <is>
          <t>SIDOW</t>
        </is>
      </c>
      <c r="C59" t="inlineStr">
        <is>
          <t>SIDOW</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67</t>
        </is>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64</t>
        </is>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57</t>
        </is>
      </c>
      <c r="B62" t="inlineStr">
        <is>
          <t>subburaj</t>
        </is>
      </c>
      <c r="C62" t="inlineStr">
        <is>
          <t>sankarappan</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55</t>
        </is>
      </c>
      <c r="B63" t="inlineStr">
        <is>
          <t>Manith</t>
        </is>
      </c>
      <c r="C63" t="inlineStr">
        <is>
          <t>Marapperuma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48</t>
        </is>
      </c>
      <c r="B64" t="inlineStr">
        <is>
          <t>Justin</t>
        </is>
      </c>
      <c r="C64" t="inlineStr">
        <is>
          <t>Goheen</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44</t>
        </is>
      </c>
      <c r="B65" t="inlineStr">
        <is>
          <t>Rawanna</t>
        </is>
      </c>
      <c r="C65" t="inlineStr">
        <is>
          <t>Chathuranga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40</t>
        </is>
      </c>
      <c r="B66" t="inlineStr">
        <is>
          <t>Krishna</t>
        </is>
      </c>
      <c r="C66" t="inlineStr">
        <is>
          <t>Kalyan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38</t>
        </is>
      </c>
      <c r="B67" t="inlineStr">
        <is>
          <t>Collin</t>
        </is>
      </c>
      <c r="C67" t="inlineStr">
        <is>
          <t>Wilson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37</t>
        </is>
      </c>
      <c r="B68" t="inlineStr">
        <is>
          <t>Sagi</t>
        </is>
      </c>
      <c r="C68" t="inlineStr">
        <is>
          <t>Bharadwaj</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35</t>
        </is>
      </c>
      <c r="B69" t="inlineStr">
        <is>
          <t>Ojas</t>
        </is>
      </c>
      <c r="C69" t="inlineStr">
        <is>
          <t>Patil</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2025-07-16T18:25:25Z</dcterms:created>
  <dcterms:modified xsi:type="dcterms:W3CDTF">2025-07-16T18:25:26Z</dcterms:modified>
</cp:coreProperties>
</file>