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5"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273</t>
        </is>
      </c>
      <c r="B83" s="2" t="inlineStr">
        <is>
          <t>ABDULSALAM</t>
        </is>
      </c>
      <c r="C83" s="2" t="inlineStr">
        <is>
          <t>BANDE</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267</t>
        </is>
      </c>
      <c r="B110" s="2" t="inlineStr">
        <is>
          <t>Kevin</t>
        </is>
      </c>
      <c r="C110" s="2" t="inlineStr">
        <is>
          <t>Wang</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262</t>
        </is>
      </c>
      <c r="B137" s="2" t="inlineStr">
        <is>
          <t>Kennedy</t>
        </is>
      </c>
      <c r="C137" s="2" t="inlineStr">
        <is>
          <t>Uzoechi</t>
        </is>
      </c>
      <c r="D13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259</t>
        </is>
      </c>
      <c r="B164" s="2" t="inlineStr">
        <is>
          <t>Derrick</t>
        </is>
      </c>
      <c r="C164" s="2" t="inlineStr">
        <is>
          <t>Sosoo</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256</t>
        </is>
      </c>
      <c r="B191" s="2" t="inlineStr">
        <is>
          <t>Paul</t>
        </is>
      </c>
      <c r="C191" s="2" t="inlineStr">
        <is>
          <t>Dowling</t>
        </is>
      </c>
      <c r="D19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253</t>
        </is>
      </c>
      <c r="B218" s="2" t="inlineStr">
        <is>
          <t>Sahdev</t>
        </is>
      </c>
      <c r="C218" s="2" t="inlineStr">
        <is>
          <t>Zala</t>
        </is>
      </c>
      <c r="D21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246</t>
        </is>
      </c>
      <c r="B272" s="2" t="inlineStr">
        <is>
          <t>Fady</t>
        </is>
      </c>
      <c r="C272" s="2" t="inlineStr">
        <is>
          <t>Nabil</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242</t>
        </is>
      </c>
      <c r="B299" s="2" t="inlineStr">
        <is>
          <t>Soran</t>
        </is>
      </c>
      <c r="C299" s="2" t="inlineStr">
        <is>
          <t>Ghaderi</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232</t>
        </is>
      </c>
      <c r="B326" s="2" t="inlineStr">
        <is>
          <t>Najib</t>
        </is>
      </c>
      <c r="C326" s="2" t="inlineStr">
        <is>
          <t>Chowdhury</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229</t>
        </is>
      </c>
      <c r="B353" s="2" t="inlineStr">
        <is>
          <t>Talib</t>
        </is>
      </c>
      <c r="C353" s="2" t="inlineStr">
        <is>
          <t>Sayyed</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227</t>
        </is>
      </c>
      <c r="B380" s="2" t="inlineStr">
        <is>
          <t>Ahsan</t>
        </is>
      </c>
      <c r="C380" s="2" t="inlineStr">
        <is>
          <t>Umar</t>
        </is>
      </c>
      <c r="D3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226</t>
        </is>
      </c>
      <c r="B407" s="2" t="inlineStr">
        <is>
          <t>Ying-Jung</t>
        </is>
      </c>
      <c r="C407" s="2" t="inlineStr">
        <is>
          <t>Chen</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220</t>
        </is>
      </c>
      <c r="B461" s="2" t="inlineStr">
        <is>
          <t>Hrudu</t>
        </is>
      </c>
      <c r="C461" s="2" t="inlineStr">
        <is>
          <t>Shibu</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212</t>
        </is>
      </c>
      <c r="B515" s="2" t="inlineStr">
        <is>
          <t>Omosuyi</t>
        </is>
      </c>
      <c r="C515" s="2" t="inlineStr">
        <is>
          <t>Patrick</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206</t>
        </is>
      </c>
      <c r="B542" s="2" t="inlineStr">
        <is>
          <t>Benjamin</t>
        </is>
      </c>
      <c r="C542" s="2" t="inlineStr">
        <is>
          <t>Consolvo</t>
        </is>
      </c>
      <c r="D54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199</t>
        </is>
      </c>
      <c r="B569" s="2" t="inlineStr">
        <is>
          <t>Natia</t>
        </is>
      </c>
      <c r="C569" s="2" t="inlineStr">
        <is>
          <t>Kukhilava</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198</t>
        </is>
      </c>
      <c r="B596" s="2" t="inlineStr">
        <is>
          <t>Rodrigo</t>
        </is>
      </c>
      <c r="C596" s="2" t="inlineStr">
        <is>
          <t>Castro</t>
        </is>
      </c>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194</t>
        </is>
      </c>
      <c r="B623" s="2" t="inlineStr">
        <is>
          <t>Usamah</t>
        </is>
      </c>
      <c r="C623" s="2" t="inlineStr">
        <is>
          <t>Zaheer</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182</t>
        </is>
      </c>
      <c r="B650" s="2" t="inlineStr">
        <is>
          <t>Bingqing</t>
        </is>
      </c>
      <c r="C650" s="2" t="inlineStr">
        <is>
          <t>Guo</t>
        </is>
      </c>
      <c r="D65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181</t>
        </is>
      </c>
      <c r="B677" s="2" t="inlineStr">
        <is>
          <t>Gaurav</t>
        </is>
      </c>
      <c r="C677" s="2" t="inlineStr">
        <is>
          <t>Sarkar</t>
        </is>
      </c>
      <c r="D67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180</t>
        </is>
      </c>
      <c r="B704" s="2" t="inlineStr">
        <is>
          <t>Zhiqing</t>
        </is>
      </c>
      <c r="C704" s="2" t="inlineStr">
        <is>
          <t>Xiao</t>
        </is>
      </c>
      <c r="D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174</t>
        </is>
      </c>
      <c r="B731" s="2" t="inlineStr">
        <is>
          <t>Mohamed</t>
        </is>
      </c>
      <c r="C731" s="2" t="inlineStr">
        <is>
          <t>Sabaa</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157</t>
        </is>
      </c>
      <c r="B866" s="2" t="inlineStr">
        <is>
          <t>Meetish</t>
        </is>
      </c>
      <c r="C866" s="2" t="inlineStr">
        <is>
          <t>Dave</t>
        </is>
      </c>
      <c r="D86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136</t>
        </is>
      </c>
      <c r="B1001" s="2" t="inlineStr">
        <is>
          <t>Omer</t>
        </is>
      </c>
      <c r="C1001" s="2" t="inlineStr">
        <is>
          <t>Toqeer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135</t>
        </is>
      </c>
      <c r="B1028" s="2" t="inlineStr">
        <is>
          <t>Sadhana</t>
        </is>
      </c>
      <c r="C1028" s="2" t="inlineStr">
        <is>
          <t>Panthi</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129</t>
        </is>
      </c>
      <c r="B1082" s="2" t="inlineStr">
        <is>
          <t>Arun</t>
        </is>
      </c>
      <c r="C1082" s="2" t="inlineStr">
        <is>
          <t>A</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120</t>
        </is>
      </c>
      <c r="B1136" s="2" t="inlineStr">
        <is>
          <t>Giulio</t>
        </is>
      </c>
      <c r="C1136" s="2" t="inlineStr">
        <is>
          <t>Russo</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111</t>
        </is>
      </c>
      <c r="B1217" s="2" t="inlineStr">
        <is>
          <t>samman</t>
        </is>
      </c>
      <c r="C1217" s="2" t="inlineStr"/>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99</t>
        </is>
      </c>
      <c r="B1325" s="2" t="inlineStr">
        <is>
          <t>Prajwal</t>
        </is>
      </c>
      <c r="C1325" s="2" t="inlineStr">
        <is>
          <t>Shrestha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87</t>
        </is>
      </c>
      <c r="B1406" s="2" t="inlineStr">
        <is>
          <t>Muhammad</t>
        </is>
      </c>
      <c r="C1406" s="2" t="inlineStr">
        <is>
          <t>Khan</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75</t>
        </is>
      </c>
      <c r="B1487" s="2" t="inlineStr">
        <is>
          <t>Alexandru</t>
        </is>
      </c>
      <c r="C1487" s="2" t="inlineStr">
        <is>
          <t>Aslău</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73</t>
        </is>
      </c>
      <c r="B1514" s="2" t="inlineStr">
        <is>
          <t>Muhammad</t>
        </is>
      </c>
      <c r="C1514" s="2" t="inlineStr">
        <is>
          <t>Rebaal</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59</t>
        </is>
      </c>
      <c r="B1595" s="2" t="inlineStr">
        <is>
          <t>Prakash</t>
        </is>
      </c>
      <c r="C1595" s="2" t="inlineStr">
        <is>
          <t>Baburaj</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58</t>
        </is>
      </c>
      <c r="B1622" s="2" t="inlineStr">
        <is>
          <t>Hamza</t>
        </is>
      </c>
      <c r="C1622" s="2" t="inlineStr">
        <is>
          <t>Gbada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45</t>
        </is>
      </c>
      <c r="B1649" s="2" t="inlineStr">
        <is>
          <t>Samuel</t>
        </is>
      </c>
      <c r="C1649" s="2" t="inlineStr">
        <is>
          <t>KANGONI</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43</t>
        </is>
      </c>
      <c r="B1676" s="2" t="inlineStr">
        <is>
          <t>Yadnyesh</t>
        </is>
      </c>
      <c r="C1676" s="2" t="inlineStr">
        <is>
          <t>Chakane</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42</t>
        </is>
      </c>
      <c r="B1703" s="2" t="inlineStr">
        <is>
          <t>Sonny</t>
        </is>
      </c>
      <c r="C1703" s="2" t="inlineStr">
        <is>
          <t>Mupfuni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39</t>
        </is>
      </c>
      <c r="B1730" s="2" t="inlineStr">
        <is>
          <t>Md</t>
        </is>
      </c>
      <c r="C1730" s="2" t="inlineStr">
        <is>
          <t>Shad</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37</t>
        </is>
      </c>
      <c r="B1757" s="2" t="inlineStr">
        <is>
          <t>Sagi</t>
        </is>
      </c>
      <c r="C1757" s="2" t="inlineStr">
        <is>
          <t>Bharadwaj</t>
        </is>
      </c>
      <c r="D17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36</t>
        </is>
      </c>
      <c r="B1784" s="2" t="inlineStr">
        <is>
          <t>Ameer</t>
        </is>
      </c>
      <c r="C1784" s="2" t="inlineStr">
        <is>
          <t>Hadi</t>
        </is>
      </c>
      <c r="D17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31</t>
        </is>
      </c>
      <c r="B1811" s="2" t="inlineStr">
        <is>
          <t>Irakli</t>
        </is>
      </c>
      <c r="C1811" s="2" t="inlineStr">
        <is>
          <t>Salia</t>
        </is>
      </c>
      <c r="D18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293</t>
        </is>
      </c>
      <c r="B2" t="inlineStr">
        <is>
          <t>Nour</t>
        </is>
      </c>
      <c r="C2" t="inlineStr">
        <is>
          <t>Majdoub</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288</t>
        </is>
      </c>
      <c r="B3" t="inlineStr">
        <is>
          <t>Abdou</t>
        </is>
      </c>
      <c r="C3" t="inlineStr">
        <is>
          <t>DIOP</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285</t>
        </is>
      </c>
      <c r="B4" t="inlineStr">
        <is>
          <t>Alexey</t>
        </is>
      </c>
      <c r="C4" t="inlineStr">
        <is>
          <t>Gruzdev</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273</t>
        </is>
      </c>
      <c r="B5" t="inlineStr">
        <is>
          <t>ABDULSALAM</t>
        </is>
      </c>
      <c r="C5" t="inlineStr">
        <is>
          <t>BANDE</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267</t>
        </is>
      </c>
      <c r="B6" t="inlineStr">
        <is>
          <t>Kevin</t>
        </is>
      </c>
      <c r="C6" t="inlineStr">
        <is>
          <t>Wang</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262</t>
        </is>
      </c>
      <c r="B7" t="inlineStr">
        <is>
          <t>Kennedy</t>
        </is>
      </c>
      <c r="C7" t="inlineStr">
        <is>
          <t>Uzoechi</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259</t>
        </is>
      </c>
      <c r="B8" t="inlineStr">
        <is>
          <t>Derrick</t>
        </is>
      </c>
      <c r="C8" t="inlineStr">
        <is>
          <t>Sosoo</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256</t>
        </is>
      </c>
      <c r="B9" t="inlineStr">
        <is>
          <t>Paul</t>
        </is>
      </c>
      <c r="C9" t="inlineStr">
        <is>
          <t>Dowling</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253</t>
        </is>
      </c>
      <c r="B10" t="inlineStr">
        <is>
          <t>Sahdev</t>
        </is>
      </c>
      <c r="C10" t="inlineStr">
        <is>
          <t>Zala</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251</t>
        </is>
      </c>
      <c r="B11" t="inlineStr">
        <is>
          <t>Nimisha</t>
        </is>
      </c>
      <c r="C11" t="inlineStr">
        <is>
          <t>Sukhwani</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246</t>
        </is>
      </c>
      <c r="B12" t="inlineStr">
        <is>
          <t>Fady</t>
        </is>
      </c>
      <c r="C12" t="inlineStr">
        <is>
          <t>Nabil</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242</t>
        </is>
      </c>
      <c r="B13" t="inlineStr">
        <is>
          <t>Soran</t>
        </is>
      </c>
      <c r="C13" t="inlineStr">
        <is>
          <t>Ghaderi</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232</t>
        </is>
      </c>
      <c r="B14" t="inlineStr">
        <is>
          <t>Najib</t>
        </is>
      </c>
      <c r="C14" t="inlineStr">
        <is>
          <t>Chowdhury</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229</t>
        </is>
      </c>
      <c r="B15" t="inlineStr">
        <is>
          <t>Talib</t>
        </is>
      </c>
      <c r="C15" t="inlineStr">
        <is>
          <t>Sayyed</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227</t>
        </is>
      </c>
      <c r="B16" t="inlineStr">
        <is>
          <t>Ahsan</t>
        </is>
      </c>
      <c r="C16" t="inlineStr">
        <is>
          <t>Umar</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226</t>
        </is>
      </c>
      <c r="B17" t="inlineStr">
        <is>
          <t>Ying-Jung</t>
        </is>
      </c>
      <c r="C17" t="inlineStr">
        <is>
          <t>Chen</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223</t>
        </is>
      </c>
      <c r="B18" t="inlineStr">
        <is>
          <t>Alireza</t>
        </is>
      </c>
      <c r="C18" t="inlineStr">
        <is>
          <t>Hosseini</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220</t>
        </is>
      </c>
      <c r="B19" t="inlineStr">
        <is>
          <t>Hrudu</t>
        </is>
      </c>
      <c r="C19" t="inlineStr">
        <is>
          <t>Shibu</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217</t>
        </is>
      </c>
      <c r="B20" t="inlineStr">
        <is>
          <t>Saagara</t>
        </is>
      </c>
      <c r="C20" t="inlineStr">
        <is>
          <t>Baiju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212</t>
        </is>
      </c>
      <c r="B21" t="inlineStr">
        <is>
          <t>Omosuyi</t>
        </is>
      </c>
      <c r="C21" t="inlineStr">
        <is>
          <t>Patrick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206</t>
        </is>
      </c>
      <c r="B22" t="inlineStr">
        <is>
          <t>Benjamin</t>
        </is>
      </c>
      <c r="C22" t="inlineStr">
        <is>
          <t>Consolvo</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199</t>
        </is>
      </c>
      <c r="B23" t="inlineStr">
        <is>
          <t>Natia</t>
        </is>
      </c>
      <c r="C23" t="inlineStr">
        <is>
          <t>Kukhilava</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198</t>
        </is>
      </c>
      <c r="B24" t="inlineStr">
        <is>
          <t>Rodrigo</t>
        </is>
      </c>
      <c r="C24" t="inlineStr">
        <is>
          <t>Castro</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194</t>
        </is>
      </c>
      <c r="B25" t="inlineStr">
        <is>
          <t>Usamah</t>
        </is>
      </c>
      <c r="C25" t="inlineStr">
        <is>
          <t>Zaheer</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182</t>
        </is>
      </c>
      <c r="B26" t="inlineStr">
        <is>
          <t>Bingqing</t>
        </is>
      </c>
      <c r="C26" t="inlineStr">
        <is>
          <t>Guo</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181</t>
        </is>
      </c>
      <c r="B27" t="inlineStr">
        <is>
          <t>Gaurav</t>
        </is>
      </c>
      <c r="C27" t="inlineStr">
        <is>
          <t>Sarkar</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180</t>
        </is>
      </c>
      <c r="B28" t="inlineStr">
        <is>
          <t>Zhiqing</t>
        </is>
      </c>
      <c r="C28" t="inlineStr">
        <is>
          <t>Xiao</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174</t>
        </is>
      </c>
      <c r="B29" t="inlineStr">
        <is>
          <t>Mohamed</t>
        </is>
      </c>
      <c r="C29" t="inlineStr">
        <is>
          <t>Sabaa</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172</t>
        </is>
      </c>
      <c r="B30" t="inlineStr">
        <is>
          <t>Mitzuko</t>
        </is>
      </c>
      <c r="C30" t="inlineStr">
        <is>
          <t>Callañaupa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169</t>
        </is>
      </c>
      <c r="B31" t="inlineStr">
        <is>
          <t>Madan</t>
        </is>
      </c>
      <c r="C31" t="inlineStr">
        <is>
          <t>Y</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166</t>
        </is>
      </c>
      <c r="B32" t="inlineStr">
        <is>
          <t>Chris</t>
        </is>
      </c>
      <c r="C32" t="inlineStr">
        <is>
          <t>Kid</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163</t>
        </is>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157</t>
        </is>
      </c>
      <c r="B34" t="inlineStr">
        <is>
          <t>Meetish</t>
        </is>
      </c>
      <c r="C34" t="inlineStr">
        <is>
          <t>Dave</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155</t>
        </is>
      </c>
      <c r="B35" t="inlineStr">
        <is>
          <t>Victor</t>
        </is>
      </c>
      <c r="C35" t="inlineStr">
        <is>
          <t>Ribeiro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152</t>
        </is>
      </c>
      <c r="B36" t="inlineStr">
        <is>
          <t>Zesheng</t>
        </is>
      </c>
      <c r="C36" t="inlineStr">
        <is>
          <t>Zong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149</t>
        </is>
      </c>
      <c r="B37" t="inlineStr">
        <is>
          <t>TALMEEZ</t>
        </is>
      </c>
      <c r="C37" t="inlineStr">
        <is>
          <t>FUAAD</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146</t>
        </is>
      </c>
      <c r="B38" t="inlineStr">
        <is>
          <t>Sarthak</t>
        </is>
      </c>
      <c r="C38" t="inlineStr">
        <is>
          <t>Purohit</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136</t>
        </is>
      </c>
      <c r="B39" t="inlineStr">
        <is>
          <t>Omer</t>
        </is>
      </c>
      <c r="C39" t="inlineStr">
        <is>
          <t>Toqeer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135</t>
        </is>
      </c>
      <c r="B40" t="inlineStr">
        <is>
          <t>Sadhana</t>
        </is>
      </c>
      <c r="C40" t="inlineStr">
        <is>
          <t>Panthi</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134</t>
        </is>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129</t>
        </is>
      </c>
      <c r="B42" t="inlineStr">
        <is>
          <t>Arun</t>
        </is>
      </c>
      <c r="C42" t="inlineStr">
        <is>
          <t>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125</t>
        </is>
      </c>
      <c r="B43" t="inlineStr">
        <is>
          <t>Emre</t>
        </is>
      </c>
      <c r="C43" t="inlineStr">
        <is>
          <t>Kurtoglu</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120</t>
        </is>
      </c>
      <c r="B44" t="inlineStr">
        <is>
          <t>Giulio</t>
        </is>
      </c>
      <c r="C44" t="inlineStr">
        <is>
          <t>Russo</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119</t>
        </is>
      </c>
      <c r="B45" t="inlineStr">
        <is>
          <t>Arun</t>
        </is>
      </c>
      <c r="C45" t="inlineStr">
        <is>
          <t>Bhandari</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116</t>
        </is>
      </c>
      <c r="B46" t="inlineStr">
        <is>
          <t>Sandin</t>
        </is>
      </c>
      <c r="C46" t="inlineStr">
        <is>
          <t>Maheeshakya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111</t>
        </is>
      </c>
      <c r="B47" t="inlineStr">
        <is>
          <t>samman</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109</t>
        </is>
      </c>
      <c r="B48" t="inlineStr">
        <is>
          <t>Vash</t>
        </is>
      </c>
      <c r="C48" t="inlineStr">
        <is>
          <t>Puno</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106</t>
        </is>
      </c>
      <c r="B49" t="inlineStr">
        <is>
          <t>Vincent</t>
        </is>
      </c>
      <c r="C49" t="inlineStr">
        <is>
          <t>Tran</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102</t>
        </is>
      </c>
      <c r="B50" t="inlineStr">
        <is>
          <t>Muhammad</t>
        </is>
      </c>
      <c r="C50" t="inlineStr">
        <is>
          <t>Shaukat</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99</t>
        </is>
      </c>
      <c r="B51" t="inlineStr">
        <is>
          <t>Prajwal</t>
        </is>
      </c>
      <c r="C51" t="inlineStr">
        <is>
          <t>Shrestha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96</t>
        </is>
      </c>
      <c r="B52" t="inlineStr">
        <is>
          <t>Jam</t>
        </is>
      </c>
      <c r="C52" t="inlineStr">
        <is>
          <t>Villarosa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92</t>
        </is>
      </c>
      <c r="B53" t="inlineStr">
        <is>
          <t>Pratik</t>
        </is>
      </c>
      <c r="C53" t="inlineStr">
        <is>
          <t>Korat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87</t>
        </is>
      </c>
      <c r="B54" t="inlineStr">
        <is>
          <t>Muhammad</t>
        </is>
      </c>
      <c r="C54" t="inlineStr">
        <is>
          <t>Khan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84</t>
        </is>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80</t>
        </is>
      </c>
      <c r="B56" t="inlineStr">
        <is>
          <t>JESUS</t>
        </is>
      </c>
      <c r="C56" t="inlineStr">
        <is>
          <t>MEDRANO</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75</t>
        </is>
      </c>
      <c r="B57" t="inlineStr">
        <is>
          <t>Alexandru</t>
        </is>
      </c>
      <c r="C57" t="inlineStr">
        <is>
          <t>Aslău</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73</t>
        </is>
      </c>
      <c r="B58" t="inlineStr">
        <is>
          <t>Muhammad</t>
        </is>
      </c>
      <c r="C58" t="inlineStr">
        <is>
          <t>Rebaal</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70</t>
        </is>
      </c>
      <c r="B59" t="inlineStr">
        <is>
          <t>Md</t>
        </is>
      </c>
      <c r="C59" t="inlineStr">
        <is>
          <t>Rahi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66</t>
        </is>
      </c>
      <c r="B60" t="inlineStr">
        <is>
          <t>Lucky</t>
        </is>
      </c>
      <c r="C60" t="inlineStr">
        <is>
          <t>Hassan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59</t>
        </is>
      </c>
      <c r="B61" t="inlineStr">
        <is>
          <t>Prakash</t>
        </is>
      </c>
      <c r="C61" t="inlineStr">
        <is>
          <t>Baburaj</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58</t>
        </is>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45</t>
        </is>
      </c>
      <c r="B63" t="inlineStr">
        <is>
          <t>Samuel</t>
        </is>
      </c>
      <c r="C63" t="inlineStr">
        <is>
          <t>KANGONI</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43</t>
        </is>
      </c>
      <c r="B64" t="inlineStr">
        <is>
          <t>Yadnyesh</t>
        </is>
      </c>
      <c r="C64" t="inlineStr">
        <is>
          <t>Chakane</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42</t>
        </is>
      </c>
      <c r="B65" t="inlineStr">
        <is>
          <t>Sonny</t>
        </is>
      </c>
      <c r="C65" t="inlineStr">
        <is>
          <t>Mupfuni</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39</t>
        </is>
      </c>
      <c r="B66" t="inlineStr">
        <is>
          <t>Md</t>
        </is>
      </c>
      <c r="C66" t="inlineStr">
        <is>
          <t>Shad</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37</t>
        </is>
      </c>
      <c r="B67" t="inlineStr">
        <is>
          <t>Sagi</t>
        </is>
      </c>
      <c r="C67" t="inlineStr">
        <is>
          <t>Bharadwaj</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36</t>
        </is>
      </c>
      <c r="B68" t="inlineStr">
        <is>
          <t>Ameer</t>
        </is>
      </c>
      <c r="C68" t="inlineStr">
        <is>
          <t>Hadi</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31</t>
        </is>
      </c>
      <c r="B69" t="inlineStr">
        <is>
          <t>Irakli</t>
        </is>
      </c>
      <c r="C69" t="inlineStr">
        <is>
          <t>Salia</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2025-07-16T18:25:28Z</dcterms:created>
  <dcterms:modified xsi:type="dcterms:W3CDTF">2025-07-16T18:25:29Z</dcterms:modified>
</cp:coreProperties>
</file>