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7"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292</t>
        </is>
      </c>
      <c r="B29" s="2" t="inlineStr">
        <is>
          <t>Carlos</t>
        </is>
      </c>
      <c r="C29" s="2" t="inlineStr">
        <is>
          <t>Guerra</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288</t>
        </is>
      </c>
      <c r="B56" s="2" t="inlineStr">
        <is>
          <t>Abdou</t>
        </is>
      </c>
      <c r="C56" s="2" t="inlineStr">
        <is>
          <t>DIOP</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284</t>
        </is>
      </c>
      <c r="B83" s="2" t="inlineStr">
        <is>
          <t>Aayusha</t>
        </is>
      </c>
      <c r="C83" s="2" t="inlineStr">
        <is>
          <t>Adhikari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265</t>
        </is>
      </c>
      <c r="B164" s="2" t="inlineStr">
        <is>
          <t>BYAOMBE</t>
        </is>
      </c>
      <c r="C164" s="2" t="inlineStr">
        <is>
          <t>Dieudonne</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253</t>
        </is>
      </c>
      <c r="B245" s="2" t="inlineStr">
        <is>
          <t>Sahdev</t>
        </is>
      </c>
      <c r="C245" s="2" t="inlineStr">
        <is>
          <t>Zala</t>
        </is>
      </c>
      <c r="D2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248</t>
        </is>
      </c>
      <c r="B272" s="2" t="inlineStr">
        <is>
          <t>Aditya</t>
        </is>
      </c>
      <c r="C272" s="2" t="inlineStr">
        <is>
          <t>Kumar</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247</t>
        </is>
      </c>
      <c r="B299" s="2" t="inlineStr">
        <is>
          <t>Ankita</t>
        </is>
      </c>
      <c r="C299" s="2" t="inlineStr">
        <is>
          <t>Guha</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244</t>
        </is>
      </c>
      <c r="B326" s="2" t="inlineStr">
        <is>
          <t>Abdulhayyu</t>
        </is>
      </c>
      <c r="C326" s="2" t="inlineStr">
        <is>
          <t>Abubakar</t>
        </is>
      </c>
      <c r="D3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239</t>
        </is>
      </c>
      <c r="B353" s="2" t="inlineStr">
        <is>
          <t>keyush</t>
        </is>
      </c>
      <c r="C353" s="2" t="inlineStr">
        <is>
          <t>Nisar</t>
        </is>
      </c>
      <c r="D3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233</t>
        </is>
      </c>
      <c r="B380" s="2" t="inlineStr">
        <is>
          <t>Vishesh</t>
        </is>
      </c>
      <c r="C380" s="2" t="inlineStr">
        <is>
          <t>yadav</t>
        </is>
      </c>
      <c r="D3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230</t>
        </is>
      </c>
      <c r="B407" s="2" t="inlineStr">
        <is>
          <t>David</t>
        </is>
      </c>
      <c r="C407" s="2" t="inlineStr">
        <is>
          <t>Winner</t>
        </is>
      </c>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226</t>
        </is>
      </c>
      <c r="B434" s="2" t="inlineStr">
        <is>
          <t>Ying-Jung</t>
        </is>
      </c>
      <c r="C434" s="2" t="inlineStr">
        <is>
          <t>Chen</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223</t>
        </is>
      </c>
      <c r="B461" s="2" t="inlineStr">
        <is>
          <t>Alireza</t>
        </is>
      </c>
      <c r="C461" s="2" t="inlineStr">
        <is>
          <t>Hosseini</t>
        </is>
      </c>
      <c r="D46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219</t>
        </is>
      </c>
      <c r="B488" s="2" t="inlineStr">
        <is>
          <t>Derbew</t>
        </is>
      </c>
      <c r="C488" s="2" t="inlineStr">
        <is>
          <t>Felasman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216</t>
        </is>
      </c>
      <c r="B515" s="2" t="inlineStr">
        <is>
          <t>Menan</t>
        </is>
      </c>
      <c r="C515" s="2" t="inlineStr">
        <is>
          <t>Velayuthan</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209</t>
        </is>
      </c>
      <c r="B569" s="2" t="inlineStr">
        <is>
          <t>Kelvin</t>
        </is>
      </c>
      <c r="C569" s="2" t="inlineStr">
        <is>
          <t>Rotich</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199</t>
        </is>
      </c>
      <c r="B623" s="2" t="inlineStr">
        <is>
          <t>Natia</t>
        </is>
      </c>
      <c r="C623" s="2" t="inlineStr">
        <is>
          <t>Kukhilava</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194</t>
        </is>
      </c>
      <c r="B650" s="2" t="inlineStr">
        <is>
          <t>Usamah</t>
        </is>
      </c>
      <c r="C650" s="2" t="inlineStr">
        <is>
          <t>Zaheer</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188</t>
        </is>
      </c>
      <c r="B677" s="2" t="inlineStr">
        <is>
          <t>Haichen</t>
        </is>
      </c>
      <c r="C677" s="2" t="inlineStr">
        <is>
          <t>Zhang</t>
        </is>
      </c>
      <c r="D67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183</t>
        </is>
      </c>
      <c r="B704" s="2" t="inlineStr">
        <is>
          <t>Dr</t>
        </is>
      </c>
      <c r="C704" s="2" t="inlineStr">
        <is>
          <t>Kapoor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180</t>
        </is>
      </c>
      <c r="B731" s="2" t="inlineStr">
        <is>
          <t>Zhiqing</t>
        </is>
      </c>
      <c r="C731" s="2" t="inlineStr">
        <is>
          <t>Xiao</t>
        </is>
      </c>
      <c r="D7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172</t>
        </is>
      </c>
      <c r="B785" s="2" t="inlineStr">
        <is>
          <t>Mitzuko</t>
        </is>
      </c>
      <c r="C785" s="2" t="inlineStr">
        <is>
          <t>Callañaupa</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169</t>
        </is>
      </c>
      <c r="B812" s="2" t="inlineStr">
        <is>
          <t>Madan</t>
        </is>
      </c>
      <c r="C812" s="2" t="inlineStr">
        <is>
          <t>Y</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151</t>
        </is>
      </c>
      <c r="B947" s="2" t="inlineStr">
        <is>
          <t>Junaid</t>
        </is>
      </c>
      <c r="C947" s="2" t="inlineStr">
        <is>
          <t>Mir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148</t>
        </is>
      </c>
      <c r="B974" s="2" t="inlineStr">
        <is>
          <t>Dr.</t>
        </is>
      </c>
      <c r="C974" s="2" t="inlineStr">
        <is>
          <t>Rahevar</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141</t>
        </is>
      </c>
      <c r="B1028" s="2" t="inlineStr">
        <is>
          <t>Davy</t>
        </is>
      </c>
      <c r="C1028" s="2" t="inlineStr">
        <is>
          <t>Michael</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133</t>
        </is>
      </c>
      <c r="B1082" s="2" t="inlineStr">
        <is>
          <t>Efe</t>
        </is>
      </c>
      <c r="C1082" s="2" t="inlineStr">
        <is>
          <t>Güler</t>
        </is>
      </c>
      <c r="D108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117</t>
        </is>
      </c>
      <c r="B1163" s="2" t="inlineStr">
        <is>
          <t>Mohamed</t>
        </is>
      </c>
      <c r="C1163" s="2" t="inlineStr">
        <is>
          <t>Elsayed</t>
        </is>
      </c>
      <c r="D11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113</t>
        </is>
      </c>
      <c r="B1190" s="2" t="inlineStr">
        <is>
          <t>Saroj</t>
        </is>
      </c>
      <c r="C1190" s="2" t="inlineStr">
        <is>
          <t>Dahal</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111</t>
        </is>
      </c>
      <c r="B1217" s="2" t="inlineStr">
        <is>
          <t>samman</t>
        </is>
      </c>
      <c r="C1217" s="2" t="inlineStr"/>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105</t>
        </is>
      </c>
      <c r="B1298" s="2" t="inlineStr">
        <is>
          <t>Harini</t>
        </is>
      </c>
      <c r="C1298" s="2" t="inlineStr">
        <is>
          <t>Anand</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98</t>
        </is>
      </c>
      <c r="B1352" s="2" t="inlineStr">
        <is>
          <t>Herumb</t>
        </is>
      </c>
      <c r="C1352" s="2" t="inlineStr">
        <is>
          <t>Shandilya</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94</t>
        </is>
      </c>
      <c r="B1379" s="2" t="inlineStr">
        <is>
          <t>NOMTHANDAZO</t>
        </is>
      </c>
      <c r="C1379" s="2" t="inlineStr">
        <is>
          <t>TSHUMA</t>
        </is>
      </c>
      <c r="D13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90</t>
        </is>
      </c>
      <c r="B1406" s="2" t="inlineStr">
        <is>
          <t>Junseo</t>
        </is>
      </c>
      <c r="C1406" s="2" t="inlineStr">
        <is>
          <t>Ko</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87</t>
        </is>
      </c>
      <c r="B1433" s="2" t="inlineStr">
        <is>
          <t>Muhammad</t>
        </is>
      </c>
      <c r="C1433" s="2" t="inlineStr">
        <is>
          <t>Khan</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83</t>
        </is>
      </c>
      <c r="B1460" s="2" t="inlineStr">
        <is>
          <t>Ahmad</t>
        </is>
      </c>
      <c r="C1460" s="2" t="inlineStr">
        <is>
          <t>Anis</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76</t>
        </is>
      </c>
      <c r="B1514" s="2" t="inlineStr">
        <is>
          <t>Dipesh</t>
        </is>
      </c>
      <c r="C1514" s="2" t="inlineStr">
        <is>
          <t>Mahato</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72</t>
        </is>
      </c>
      <c r="B1541" s="2" t="inlineStr">
        <is>
          <t>Marimuthu</t>
        </is>
      </c>
      <c r="C1541" s="2" t="inlineStr">
        <is>
          <t>Kalimuthu</t>
        </is>
      </c>
      <c r="D15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68</t>
        </is>
      </c>
      <c r="B1568" s="2" t="inlineStr">
        <is>
          <t>SIDOW</t>
        </is>
      </c>
      <c r="C1568" s="2" t="inlineStr">
        <is>
          <t>SIDOW</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66</t>
        </is>
      </c>
      <c r="B1595" s="2" t="inlineStr">
        <is>
          <t>Lucky</t>
        </is>
      </c>
      <c r="C1595" s="2" t="inlineStr">
        <is>
          <t>Hassan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61</t>
        </is>
      </c>
      <c r="B1622" s="2" t="inlineStr">
        <is>
          <t>Debashish</t>
        </is>
      </c>
      <c r="C1622" s="2" t="inlineStr">
        <is>
          <t>Chakraborty</t>
        </is>
      </c>
      <c r="D16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58</t>
        </is>
      </c>
      <c r="B1649" s="2" t="inlineStr">
        <is>
          <t>Hamza</t>
        </is>
      </c>
      <c r="C1649" s="2" t="inlineStr">
        <is>
          <t>Gbada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55</t>
        </is>
      </c>
      <c r="B1676" s="2" t="inlineStr">
        <is>
          <t>Manith</t>
        </is>
      </c>
      <c r="C1676" s="2" t="inlineStr">
        <is>
          <t>Marapperuma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48</t>
        </is>
      </c>
      <c r="B1703" s="2" t="inlineStr">
        <is>
          <t>Justin</t>
        </is>
      </c>
      <c r="C1703" s="2" t="inlineStr">
        <is>
          <t>Goheen</t>
        </is>
      </c>
      <c r="D17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36</t>
        </is>
      </c>
      <c r="B1757" s="2" t="inlineStr">
        <is>
          <t>Ameer</t>
        </is>
      </c>
      <c r="C1757" s="2" t="inlineStr">
        <is>
          <t>Hadi</t>
        </is>
      </c>
      <c r="D17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35</t>
        </is>
      </c>
      <c r="B1784" s="2" t="inlineStr">
        <is>
          <t>Ojas</t>
        </is>
      </c>
      <c r="C1784" s="2" t="inlineStr">
        <is>
          <t>Patil</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292</t>
        </is>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288</t>
        </is>
      </c>
      <c r="B4" t="inlineStr">
        <is>
          <t>Abdou</t>
        </is>
      </c>
      <c r="C4" t="inlineStr">
        <is>
          <t>DIOP</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284</t>
        </is>
      </c>
      <c r="B5" t="inlineStr">
        <is>
          <t>Aayusha</t>
        </is>
      </c>
      <c r="C5" t="inlineStr">
        <is>
          <t>Adhikari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274</t>
        </is>
      </c>
      <c r="B6" t="inlineStr">
        <is>
          <t>Kir</t>
        </is>
      </c>
      <c r="C6" t="inlineStr">
        <is>
          <t>Zharov</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267</t>
        </is>
      </c>
      <c r="B7" t="inlineStr">
        <is>
          <t>Kevin</t>
        </is>
      </c>
      <c r="C7" t="inlineStr">
        <is>
          <t>Wang</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265</t>
        </is>
      </c>
      <c r="B8" t="inlineStr">
        <is>
          <t>BYAOMBE</t>
        </is>
      </c>
      <c r="C8" t="inlineStr">
        <is>
          <t>Dieudonne</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260</t>
        </is>
      </c>
      <c r="B9" t="inlineStr">
        <is>
          <t>James</t>
        </is>
      </c>
      <c r="C9" t="inlineStr">
        <is>
          <t>Ojodunwene</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257</t>
        </is>
      </c>
      <c r="B10" t="inlineStr">
        <is>
          <t>Temidayo</t>
        </is>
      </c>
      <c r="C10" t="inlineStr">
        <is>
          <t>Gabriel</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253</t>
        </is>
      </c>
      <c r="B11" t="inlineStr">
        <is>
          <t>Sahdev</t>
        </is>
      </c>
      <c r="C11" t="inlineStr">
        <is>
          <t>Zala</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248</t>
        </is>
      </c>
      <c r="B12" t="inlineStr">
        <is>
          <t>Aditya</t>
        </is>
      </c>
      <c r="C12" t="inlineStr">
        <is>
          <t>Kumar</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247</t>
        </is>
      </c>
      <c r="B13" t="inlineStr">
        <is>
          <t>Ankita</t>
        </is>
      </c>
      <c r="C13" t="inlineStr">
        <is>
          <t>Guha</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244</t>
        </is>
      </c>
      <c r="B14" t="inlineStr">
        <is>
          <t>Abdulhayyu</t>
        </is>
      </c>
      <c r="C14" t="inlineStr">
        <is>
          <t>Abubakar</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239</t>
        </is>
      </c>
      <c r="B15" t="inlineStr">
        <is>
          <t>keyush</t>
        </is>
      </c>
      <c r="C15" t="inlineStr">
        <is>
          <t>Nisar</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233</t>
        </is>
      </c>
      <c r="B16" t="inlineStr">
        <is>
          <t>Vishesh</t>
        </is>
      </c>
      <c r="C16" t="inlineStr">
        <is>
          <t>yadav</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230</t>
        </is>
      </c>
      <c r="B17" t="inlineStr">
        <is>
          <t>David</t>
        </is>
      </c>
      <c r="C17" t="inlineStr">
        <is>
          <t>Winner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226</t>
        </is>
      </c>
      <c r="B18" t="inlineStr">
        <is>
          <t>Ying-Jung</t>
        </is>
      </c>
      <c r="C18" t="inlineStr">
        <is>
          <t>Chen</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223</t>
        </is>
      </c>
      <c r="B19" t="inlineStr">
        <is>
          <t>Alireza</t>
        </is>
      </c>
      <c r="C19" t="inlineStr">
        <is>
          <t>Hosseini</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219</t>
        </is>
      </c>
      <c r="B20" t="inlineStr">
        <is>
          <t>Derbew</t>
        </is>
      </c>
      <c r="C20" t="inlineStr">
        <is>
          <t>Felasman</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216</t>
        </is>
      </c>
      <c r="B21" t="inlineStr">
        <is>
          <t>Menan</t>
        </is>
      </c>
      <c r="C21" t="inlineStr">
        <is>
          <t>Velayuthan</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211</t>
        </is>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209</t>
        </is>
      </c>
      <c r="B23" t="inlineStr">
        <is>
          <t>Kelvin</t>
        </is>
      </c>
      <c r="C23" t="inlineStr">
        <is>
          <t>Rotich</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201</t>
        </is>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199</t>
        </is>
      </c>
      <c r="B25" t="inlineStr">
        <is>
          <t>Natia</t>
        </is>
      </c>
      <c r="C25" t="inlineStr">
        <is>
          <t>Kukhilava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194</t>
        </is>
      </c>
      <c r="B26" t="inlineStr">
        <is>
          <t>Usamah</t>
        </is>
      </c>
      <c r="C26" t="inlineStr">
        <is>
          <t>Zaheer</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188</t>
        </is>
      </c>
      <c r="B27" t="inlineStr">
        <is>
          <t>Haichen</t>
        </is>
      </c>
      <c r="C27" t="inlineStr">
        <is>
          <t>Zhang</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183</t>
        </is>
      </c>
      <c r="B28" t="inlineStr">
        <is>
          <t>Dr</t>
        </is>
      </c>
      <c r="C28" t="inlineStr">
        <is>
          <t>Kapoor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180</t>
        </is>
      </c>
      <c r="B29" t="inlineStr">
        <is>
          <t>Zhiqing</t>
        </is>
      </c>
      <c r="C29" t="inlineStr">
        <is>
          <t>Xiao</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174</t>
        </is>
      </c>
      <c r="B30" t="inlineStr">
        <is>
          <t>Mohamed</t>
        </is>
      </c>
      <c r="C30" t="inlineStr">
        <is>
          <t>Sabaa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172</t>
        </is>
      </c>
      <c r="B31" t="inlineStr">
        <is>
          <t>Mitzuko</t>
        </is>
      </c>
      <c r="C31" t="inlineStr">
        <is>
          <t>Callañaupa</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169</t>
        </is>
      </c>
      <c r="B32" t="inlineStr">
        <is>
          <t>Madan</t>
        </is>
      </c>
      <c r="C32" t="inlineStr">
        <is>
          <t>Y</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163</t>
        </is>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160</t>
        </is>
      </c>
      <c r="B34" t="inlineStr">
        <is>
          <t>Ephraim</t>
        </is>
      </c>
      <c r="C34" t="inlineStr">
        <is>
          <t>Mwereza</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158</t>
        </is>
      </c>
      <c r="B35" t="inlineStr">
        <is>
          <t>Md</t>
        </is>
      </c>
      <c r="C35" t="inlineStr">
        <is>
          <t>Tanvir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152</t>
        </is>
      </c>
      <c r="B36" t="inlineStr">
        <is>
          <t>Zesheng</t>
        </is>
      </c>
      <c r="C36" t="inlineStr">
        <is>
          <t>Zong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151</t>
        </is>
      </c>
      <c r="B37" t="inlineStr">
        <is>
          <t>Junaid</t>
        </is>
      </c>
      <c r="C37" t="inlineStr">
        <is>
          <t>Mir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148</t>
        </is>
      </c>
      <c r="B38" t="inlineStr">
        <is>
          <t>Dr.</t>
        </is>
      </c>
      <c r="C38" t="inlineStr">
        <is>
          <t>Rahevar</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143</t>
        </is>
      </c>
      <c r="B39" t="inlineStr">
        <is>
          <t>Hossain</t>
        </is>
      </c>
      <c r="C39" t="inlineStr">
        <is>
          <t>Kabir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141</t>
        </is>
      </c>
      <c r="B40" t="inlineStr">
        <is>
          <t>Davy</t>
        </is>
      </c>
      <c r="C40" t="inlineStr">
        <is>
          <t>Michael</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136</t>
        </is>
      </c>
      <c r="B41" t="inlineStr">
        <is>
          <t>Omer</t>
        </is>
      </c>
      <c r="C41" t="inlineStr">
        <is>
          <t>Toqeer</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133</t>
        </is>
      </c>
      <c r="B42" t="inlineStr">
        <is>
          <t>Efe</t>
        </is>
      </c>
      <c r="C42" t="inlineStr">
        <is>
          <t>Güler</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129</t>
        </is>
      </c>
      <c r="B43" t="inlineStr">
        <is>
          <t>Arun</t>
        </is>
      </c>
      <c r="C43" t="inlineStr">
        <is>
          <t>A</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122</t>
        </is>
      </c>
      <c r="B44" t="inlineStr">
        <is>
          <t>Shoaib</t>
        </is>
      </c>
      <c r="C44" t="inlineStr">
        <is>
          <t>Aslam</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117</t>
        </is>
      </c>
      <c r="B45" t="inlineStr">
        <is>
          <t>Mohamed</t>
        </is>
      </c>
      <c r="C45" t="inlineStr">
        <is>
          <t>Elsayed</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113</t>
        </is>
      </c>
      <c r="B46" t="inlineStr">
        <is>
          <t>Saroj</t>
        </is>
      </c>
      <c r="C46" t="inlineStr">
        <is>
          <t>Dahal</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111</t>
        </is>
      </c>
      <c r="B47" t="inlineStr">
        <is>
          <t>samman</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109</t>
        </is>
      </c>
      <c r="B48" t="inlineStr">
        <is>
          <t>Vash</t>
        </is>
      </c>
      <c r="C48" t="inlineStr">
        <is>
          <t>Puno</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107</t>
        </is>
      </c>
      <c r="B49" t="inlineStr">
        <is>
          <t>Argo</t>
        </is>
      </c>
      <c r="C49" t="inlineStr"/>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105</t>
        </is>
      </c>
      <c r="B50" t="inlineStr">
        <is>
          <t>Harini</t>
        </is>
      </c>
      <c r="C50" t="inlineStr">
        <is>
          <t>Anand</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100</t>
        </is>
      </c>
      <c r="B51" t="inlineStr">
        <is>
          <t>Peter</t>
        </is>
      </c>
      <c r="C51" t="inlineStr">
        <is>
          <t>Subrata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98</t>
        </is>
      </c>
      <c r="B52" t="inlineStr">
        <is>
          <t>Herumb</t>
        </is>
      </c>
      <c r="C52" t="inlineStr">
        <is>
          <t>Shandilya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94</t>
        </is>
      </c>
      <c r="B53" t="inlineStr">
        <is>
          <t>NOMTHANDAZO</t>
        </is>
      </c>
      <c r="C53" t="inlineStr">
        <is>
          <t>TSHUMA</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90</t>
        </is>
      </c>
      <c r="B54" t="inlineStr">
        <is>
          <t>Junseo</t>
        </is>
      </c>
      <c r="C54" t="inlineStr">
        <is>
          <t>Ko</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87</t>
        </is>
      </c>
      <c r="B55" t="inlineStr">
        <is>
          <t>Muhammad</t>
        </is>
      </c>
      <c r="C55" t="inlineStr">
        <is>
          <t>Khan</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83</t>
        </is>
      </c>
      <c r="B56" t="inlineStr">
        <is>
          <t>Ahmad</t>
        </is>
      </c>
      <c r="C56" t="inlineStr">
        <is>
          <t>Anis</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78</t>
        </is>
      </c>
      <c r="B57" t="inlineStr">
        <is>
          <t>Awadelrahman</t>
        </is>
      </c>
      <c r="C57" t="inlineStr">
        <is>
          <t>Ahmed</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76</t>
        </is>
      </c>
      <c r="B58" t="inlineStr">
        <is>
          <t>Dipesh</t>
        </is>
      </c>
      <c r="C58" t="inlineStr">
        <is>
          <t>Mahato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72</t>
        </is>
      </c>
      <c r="B59" t="inlineStr">
        <is>
          <t>Marimuthu</t>
        </is>
      </c>
      <c r="C59" t="inlineStr">
        <is>
          <t>Kalimuthu</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68</t>
        </is>
      </c>
      <c r="B60" t="inlineStr">
        <is>
          <t>SIDOW</t>
        </is>
      </c>
      <c r="C60" t="inlineStr">
        <is>
          <t>SIDOW</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66</t>
        </is>
      </c>
      <c r="B61" t="inlineStr">
        <is>
          <t>Lucky</t>
        </is>
      </c>
      <c r="C61" t="inlineStr">
        <is>
          <t>Hassan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61</t>
        </is>
      </c>
      <c r="B62" t="inlineStr">
        <is>
          <t>Debashish</t>
        </is>
      </c>
      <c r="C62" t="inlineStr">
        <is>
          <t>Chakraborty</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58</t>
        </is>
      </c>
      <c r="B63" t="inlineStr">
        <is>
          <t>Hamza</t>
        </is>
      </c>
      <c r="C63" t="inlineStr">
        <is>
          <t>Gbada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55</t>
        </is>
      </c>
      <c r="B64" t="inlineStr">
        <is>
          <t>Manith</t>
        </is>
      </c>
      <c r="C64" t="inlineStr">
        <is>
          <t>Marapperuma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48</t>
        </is>
      </c>
      <c r="B65" t="inlineStr">
        <is>
          <t>Justin</t>
        </is>
      </c>
      <c r="C65" t="inlineStr">
        <is>
          <t>Goheen</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45</t>
        </is>
      </c>
      <c r="B66" t="inlineStr">
        <is>
          <t>Samuel</t>
        </is>
      </c>
      <c r="C66" t="inlineStr">
        <is>
          <t>KANGONI</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36</t>
        </is>
      </c>
      <c r="B67" t="inlineStr">
        <is>
          <t>Ameer</t>
        </is>
      </c>
      <c r="C67" t="inlineStr">
        <is>
          <t>Hadi</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35</t>
        </is>
      </c>
      <c r="B68" t="inlineStr">
        <is>
          <t>Ojas</t>
        </is>
      </c>
      <c r="C68" t="inlineStr">
        <is>
          <t>Patil</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34</t>
        </is>
      </c>
      <c r="B69" t="inlineStr">
        <is>
          <t>ANAGHA</t>
        </is>
      </c>
      <c r="C69" t="inlineStr">
        <is>
          <t>M</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2025-07-16T18:18:36Z</dcterms:created>
  <dcterms:modified xsi:type="dcterms:W3CDTF">2025-07-16T18:18:37Z</dcterms:modified>
</cp:coreProperties>
</file>