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10"/>
  <sheetViews>
    <sheetView workbookViewId="0">
      <selection activeCell="A1" sqref="A1"/>
    </sheetView>
  </sheetViews>
  <sheetFormatPr baseColWidth="8" defaultRowHeight="15"/>
  <cols>
    <col width="18" customWidth="1" min="1" max="1"/>
    <col width="17" customWidth="1" min="2" max="2"/>
    <col width="22"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292</t>
        </is>
      </c>
      <c r="B29" s="2" t="inlineStr">
        <is>
          <t>Carlos</t>
        </is>
      </c>
      <c r="C29" s="2" t="inlineStr">
        <is>
          <t>Guerra</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287</t>
        </is>
      </c>
      <c r="B56" s="2" t="inlineStr">
        <is>
          <t>Anurag</t>
        </is>
      </c>
      <c r="C56" s="2" t="inlineStr">
        <is>
          <t>Bihani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281</t>
        </is>
      </c>
      <c r="B83" s="2" t="inlineStr">
        <is>
          <t>Phuriwat</t>
        </is>
      </c>
      <c r="C83" s="2" t="inlineStr">
        <is>
          <t>Angkoondittaphong</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274</t>
        </is>
      </c>
      <c r="B110" s="2" t="inlineStr">
        <is>
          <t>Kir</t>
        </is>
      </c>
      <c r="C110" s="2" t="inlineStr">
        <is>
          <t>Zharov</t>
        </is>
      </c>
      <c r="D11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268</t>
        </is>
      </c>
      <c r="B137" s="2" t="inlineStr">
        <is>
          <t>Assoc.</t>
        </is>
      </c>
      <c r="C137" s="2" t="inlineStr">
        <is>
          <t>Cinar</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264</t>
        </is>
      </c>
      <c r="B164" s="2" t="inlineStr">
        <is>
          <t>Naeem</t>
        </is>
      </c>
      <c r="C164" s="2" t="inlineStr">
        <is>
          <t>Khoshnevis</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260</t>
        </is>
      </c>
      <c r="B191" s="2" t="inlineStr">
        <is>
          <t>James</t>
        </is>
      </c>
      <c r="C191" s="2" t="inlineStr">
        <is>
          <t>Ojodunwene</t>
        </is>
      </c>
      <c r="D1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257</t>
        </is>
      </c>
      <c r="B218" s="2" t="inlineStr">
        <is>
          <t>Temidayo</t>
        </is>
      </c>
      <c r="C218" s="2" t="inlineStr">
        <is>
          <t>Gabriel</t>
        </is>
      </c>
      <c r="D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253</t>
        </is>
      </c>
      <c r="B245" s="2" t="inlineStr">
        <is>
          <t>Sahdev</t>
        </is>
      </c>
      <c r="C245" s="2" t="inlineStr">
        <is>
          <t>Zala</t>
        </is>
      </c>
      <c r="D24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249</t>
        </is>
      </c>
      <c r="B272" s="2" t="inlineStr">
        <is>
          <t>David</t>
        </is>
      </c>
      <c r="C272" s="2" t="inlineStr">
        <is>
          <t>vonThenen</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246</t>
        </is>
      </c>
      <c r="B299" s="2" t="inlineStr">
        <is>
          <t>Fady</t>
        </is>
      </c>
      <c r="C299" s="2" t="inlineStr">
        <is>
          <t>Nabil</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242</t>
        </is>
      </c>
      <c r="B326" s="2" t="inlineStr">
        <is>
          <t>Soran</t>
        </is>
      </c>
      <c r="C326" s="2" t="inlineStr">
        <is>
          <t>Ghaderi</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232</t>
        </is>
      </c>
      <c r="B353" s="2" t="inlineStr">
        <is>
          <t>Najib</t>
        </is>
      </c>
      <c r="C353" s="2" t="inlineStr">
        <is>
          <t>Chowdhury</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230</t>
        </is>
      </c>
      <c r="B380" s="2" t="inlineStr">
        <is>
          <t>David</t>
        </is>
      </c>
      <c r="C380" s="2" t="inlineStr">
        <is>
          <t>Winner</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226</t>
        </is>
      </c>
      <c r="B407" s="2" t="inlineStr">
        <is>
          <t>Ying-Jung</t>
        </is>
      </c>
      <c r="C407" s="2" t="inlineStr">
        <is>
          <t>Chen</t>
        </is>
      </c>
      <c r="D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225</t>
        </is>
      </c>
      <c r="B434" s="2" t="inlineStr">
        <is>
          <t>Hyogeun</t>
        </is>
      </c>
      <c r="C434" s="2" t="inlineStr">
        <is>
          <t>Oh</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222</t>
        </is>
      </c>
      <c r="B461" s="2" t="inlineStr">
        <is>
          <t>Shrutakeerti</t>
        </is>
      </c>
      <c r="C461" s="2" t="inlineStr">
        <is>
          <t>Datta</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218</t>
        </is>
      </c>
      <c r="B488" s="2" t="inlineStr">
        <is>
          <t>Asif</t>
        </is>
      </c>
      <c r="C488" s="2" t="inlineStr">
        <is>
          <t>Ameer</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215</t>
        </is>
      </c>
      <c r="B515" s="2" t="inlineStr">
        <is>
          <t>Varala</t>
        </is>
      </c>
      <c r="C515" s="2" t="inlineStr">
        <is>
          <t>Swapnik</t>
        </is>
      </c>
      <c r="D5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211</t>
        </is>
      </c>
      <c r="B542" s="2" t="inlineStr">
        <is>
          <t>Akilsurya</t>
        </is>
      </c>
      <c r="C542" s="2" t="inlineStr">
        <is>
          <t>Sivakumar</t>
        </is>
      </c>
      <c r="D5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200</t>
        </is>
      </c>
      <c r="B596" s="2" t="inlineStr">
        <is>
          <t>Murilo</t>
        </is>
      </c>
      <c r="C596" s="2" t="inlineStr">
        <is>
          <t>Gustineli</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189</t>
        </is>
      </c>
      <c r="B623" s="2" t="inlineStr">
        <is>
          <t>Junghwan</t>
        </is>
      </c>
      <c r="C623" s="2" t="inlineStr">
        <is>
          <t>Park</t>
        </is>
      </c>
      <c r="D62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185</t>
        </is>
      </c>
      <c r="B650" s="2" t="inlineStr">
        <is>
          <t>sakigokul</t>
        </is>
      </c>
      <c r="C650" s="2" t="inlineStr">
        <is>
          <t>m</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184</t>
        </is>
      </c>
      <c r="B677" s="2" t="inlineStr">
        <is>
          <t>Sumantro</t>
        </is>
      </c>
      <c r="C677" s="2" t="inlineStr">
        <is>
          <t>Mukherjee</t>
        </is>
      </c>
      <c r="D6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181</t>
        </is>
      </c>
      <c r="B704" s="2" t="inlineStr">
        <is>
          <t>Gaurav</t>
        </is>
      </c>
      <c r="C704" s="2" t="inlineStr">
        <is>
          <t>Sarkar</t>
        </is>
      </c>
      <c r="D7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176</t>
        </is>
      </c>
      <c r="B731" s="2" t="inlineStr">
        <is>
          <t>Trần</t>
        </is>
      </c>
      <c r="C731" s="2" t="inlineStr">
        <is>
          <t>Cường</t>
        </is>
      </c>
      <c r="D7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173</t>
        </is>
      </c>
      <c r="B758" s="2" t="inlineStr">
        <is>
          <t>Alpha</t>
        </is>
      </c>
      <c r="C758" s="2" t="inlineStr">
        <is>
          <t>Coma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170</t>
        </is>
      </c>
      <c r="B785" s="2" t="inlineStr">
        <is>
          <t>Sanjoy</t>
        </is>
      </c>
      <c r="C785" s="2" t="inlineStr">
        <is>
          <t>Kumar</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167</t>
        </is>
      </c>
      <c r="B812" s="2" t="inlineStr">
        <is>
          <t>Yoshitomo</t>
        </is>
      </c>
      <c r="C812" s="2" t="inlineStr">
        <is>
          <t>Matsubara</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163</t>
        </is>
      </c>
      <c r="B839" s="2" t="inlineStr">
        <is>
          <t>Mohamed</t>
        </is>
      </c>
      <c r="C839" s="2" t="inlineStr">
        <is>
          <t>Nazif</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158</t>
        </is>
      </c>
      <c r="B866" s="2" t="inlineStr">
        <is>
          <t>Md</t>
        </is>
      </c>
      <c r="C866" s="2" t="inlineStr">
        <is>
          <t>Tanvir</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157</t>
        </is>
      </c>
      <c r="B893" s="2" t="inlineStr">
        <is>
          <t>Meetish</t>
        </is>
      </c>
      <c r="C893" s="2" t="inlineStr">
        <is>
          <t>Dave</t>
        </is>
      </c>
      <c r="D89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153</t>
        </is>
      </c>
      <c r="B920" s="2" t="inlineStr">
        <is>
          <t>Eikan</t>
        </is>
      </c>
      <c r="C920" s="2" t="inlineStr">
        <is>
          <t>Wang</t>
        </is>
      </c>
      <c r="D9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150</t>
        </is>
      </c>
      <c r="B947" s="2" t="inlineStr">
        <is>
          <t>Masahiro</t>
        </is>
      </c>
      <c r="C947" s="2" t="inlineStr">
        <is>
          <t>Hiramori</t>
        </is>
      </c>
      <c r="D9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145</t>
        </is>
      </c>
      <c r="B974" s="2" t="inlineStr">
        <is>
          <t>Ezekiel</t>
        </is>
      </c>
      <c r="C974" s="2" t="inlineStr">
        <is>
          <t>Mathias</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144</t>
        </is>
      </c>
      <c r="B1001" s="2" t="inlineStr">
        <is>
          <t>Bassey</t>
        </is>
      </c>
      <c r="C1001" s="2" t="inlineStr">
        <is>
          <t>Ene</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139</t>
        </is>
      </c>
      <c r="B1028" s="2" t="inlineStr">
        <is>
          <t>Mukharbek</t>
        </is>
      </c>
      <c r="C1028" s="2" t="inlineStr">
        <is>
          <t>Organokov</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136</t>
        </is>
      </c>
      <c r="B1055" s="2" t="inlineStr">
        <is>
          <t>Omer</t>
        </is>
      </c>
      <c r="C1055" s="2" t="inlineStr">
        <is>
          <t>Toqeer</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127</t>
        </is>
      </c>
      <c r="B1082" s="2" t="inlineStr">
        <is>
          <t>Kuyeso</t>
        </is>
      </c>
      <c r="C1082" s="2" t="inlineStr">
        <is>
          <t>Rogers</t>
        </is>
      </c>
      <c r="D10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125</t>
        </is>
      </c>
      <c r="B1109" s="2" t="inlineStr">
        <is>
          <t>Emre</t>
        </is>
      </c>
      <c r="C1109" s="2" t="inlineStr">
        <is>
          <t>Kurtoglu</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124</t>
        </is>
      </c>
      <c r="B1136" s="2" t="inlineStr">
        <is>
          <t>Mustafa</t>
        </is>
      </c>
      <c r="C1136" s="2" t="inlineStr">
        <is>
          <t>AbdulRazek</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121</t>
        </is>
      </c>
      <c r="B1163" s="2" t="inlineStr">
        <is>
          <t>Ruchi</t>
        </is>
      </c>
      <c r="C1163" s="2" t="inlineStr">
        <is>
          <t>Pakhle</t>
        </is>
      </c>
      <c r="D11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116</t>
        </is>
      </c>
      <c r="B1190" s="2" t="inlineStr">
        <is>
          <t>Sandin</t>
        </is>
      </c>
      <c r="C1190" s="2" t="inlineStr">
        <is>
          <t>Maheeshakya</t>
        </is>
      </c>
      <c r="D11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112</t>
        </is>
      </c>
      <c r="B1217" s="2" t="inlineStr">
        <is>
          <t>Nicabed</t>
        </is>
      </c>
      <c r="C1217" s="2" t="inlineStr">
        <is>
          <t>Gathaba</t>
        </is>
      </c>
      <c r="D121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107</t>
        </is>
      </c>
      <c r="B1271" s="2" t="inlineStr">
        <is>
          <t>Argo</t>
        </is>
      </c>
      <c r="C1271" s="2" t="inlineStr"/>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100</t>
        </is>
      </c>
      <c r="B1325" s="2" t="inlineStr">
        <is>
          <t>Peter</t>
        </is>
      </c>
      <c r="C1325" s="2" t="inlineStr">
        <is>
          <t>Subrata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94</t>
        </is>
      </c>
      <c r="B1352" s="2" t="inlineStr">
        <is>
          <t>NOMTHANDAZO</t>
        </is>
      </c>
      <c r="C1352" s="2" t="inlineStr">
        <is>
          <t>TSHUMA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93</t>
        </is>
      </c>
      <c r="B1379" s="2" t="inlineStr">
        <is>
          <t>Keita</t>
        </is>
      </c>
      <c r="C1379" s="2" t="inlineStr">
        <is>
          <t>Watanabe</t>
        </is>
      </c>
      <c r="D13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89</t>
        </is>
      </c>
      <c r="B1406" s="2" t="inlineStr">
        <is>
          <t>Sami</t>
        </is>
      </c>
      <c r="C1406" s="2" t="inlineStr">
        <is>
          <t>Adnan</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86</t>
        </is>
      </c>
      <c r="B1433" s="2" t="inlineStr">
        <is>
          <t>Iflal</t>
        </is>
      </c>
      <c r="C1433" s="2" t="inlineStr">
        <is>
          <t>Ismalebbe</t>
        </is>
      </c>
      <c r="D143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83</t>
        </is>
      </c>
      <c r="B1460" s="2" t="inlineStr">
        <is>
          <t>Ahmad</t>
        </is>
      </c>
      <c r="C1460" s="2" t="inlineStr">
        <is>
          <t>Anis</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76</t>
        </is>
      </c>
      <c r="B1487" s="2" t="inlineStr">
        <is>
          <t>Dipesh</t>
        </is>
      </c>
      <c r="C1487" s="2" t="inlineStr">
        <is>
          <t>Mahato</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75</t>
        </is>
      </c>
      <c r="B1514" s="2" t="inlineStr">
        <is>
          <t>Alexandru</t>
        </is>
      </c>
      <c r="C1514" s="2" t="inlineStr">
        <is>
          <t>Aslău</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70</t>
        </is>
      </c>
      <c r="B1541" s="2" t="inlineStr">
        <is>
          <t>Md</t>
        </is>
      </c>
      <c r="C1541" s="2" t="inlineStr">
        <is>
          <t>Rahi</t>
        </is>
      </c>
      <c r="D15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67</t>
        </is>
      </c>
      <c r="B1568" s="2" t="inlineStr">
        <is>
          <t>Amir</t>
        </is>
      </c>
      <c r="C1568" s="2" t="inlineStr">
        <is>
          <t>Bhattarai</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65</t>
        </is>
      </c>
      <c r="B1595" s="2" t="inlineStr">
        <is>
          <t>Fedor</t>
        </is>
      </c>
      <c r="C1595" s="2" t="inlineStr">
        <is>
          <t>Shabashev</t>
        </is>
      </c>
      <c r="D159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59</t>
        </is>
      </c>
      <c r="B1622" s="2" t="inlineStr">
        <is>
          <t>Prakash</t>
        </is>
      </c>
      <c r="C1622" s="2" t="inlineStr">
        <is>
          <t>Baburaj</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57</t>
        </is>
      </c>
      <c r="B1649" s="2" t="inlineStr">
        <is>
          <t>subburaj</t>
        </is>
      </c>
      <c r="C1649" s="2" t="inlineStr">
        <is>
          <t>sankarappan</t>
        </is>
      </c>
      <c r="D16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52</t>
        </is>
      </c>
      <c r="B1676" s="2" t="inlineStr">
        <is>
          <t>Aditya</t>
        </is>
      </c>
      <c r="C1676" s="2" t="inlineStr">
        <is>
          <t>Thakuri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49</t>
        </is>
      </c>
      <c r="B1703" s="2" t="inlineStr">
        <is>
          <t>Mazen</t>
        </is>
      </c>
      <c r="C1703" s="2" t="inlineStr">
        <is>
          <t>Alotaibi</t>
        </is>
      </c>
      <c r="D170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46</t>
        </is>
      </c>
      <c r="B1730" s="2" t="inlineStr">
        <is>
          <t>Jonathan</t>
        </is>
      </c>
      <c r="C1730" s="2" t="inlineStr">
        <is>
          <t>Fernandes</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42</t>
        </is>
      </c>
      <c r="B1757" s="2" t="inlineStr">
        <is>
          <t>Sonny</t>
        </is>
      </c>
      <c r="C1757" s="2" t="inlineStr">
        <is>
          <t>Mupfuni</t>
        </is>
      </c>
      <c r="D17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33</t>
        </is>
      </c>
      <c r="B1784" s="2" t="inlineStr">
        <is>
          <t>shashanka</t>
        </is>
      </c>
      <c r="C1784" s="2" t="inlineStr">
        <is>
          <t>br</t>
        </is>
      </c>
      <c r="D178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sheetData>
  <mergeCells count="268">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296</t>
        </is>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292</t>
        </is>
      </c>
      <c r="B3" t="inlineStr">
        <is>
          <t>Carlos</t>
        </is>
      </c>
      <c r="C3" t="inlineStr">
        <is>
          <t>Guerra</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287</t>
        </is>
      </c>
      <c r="B4" t="inlineStr">
        <is>
          <t>Anurag</t>
        </is>
      </c>
      <c r="C4" t="inlineStr">
        <is>
          <t>Bihani</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281</t>
        </is>
      </c>
      <c r="B5" t="inlineStr">
        <is>
          <t>Phuriwat</t>
        </is>
      </c>
      <c r="C5" t="inlineStr">
        <is>
          <t>Angkoondittaphong</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274</t>
        </is>
      </c>
      <c r="B6" t="inlineStr">
        <is>
          <t>Kir</t>
        </is>
      </c>
      <c r="C6" t="inlineStr">
        <is>
          <t>Zharov</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268</t>
        </is>
      </c>
      <c r="B7" t="inlineStr">
        <is>
          <t>Assoc.</t>
        </is>
      </c>
      <c r="C7" t="inlineStr">
        <is>
          <t>Cinar</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264</t>
        </is>
      </c>
      <c r="B8" t="inlineStr">
        <is>
          <t>Naeem</t>
        </is>
      </c>
      <c r="C8" t="inlineStr">
        <is>
          <t>Khoshnevis</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260</t>
        </is>
      </c>
      <c r="B9" t="inlineStr">
        <is>
          <t>James</t>
        </is>
      </c>
      <c r="C9" t="inlineStr">
        <is>
          <t>Ojodunwene</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257</t>
        </is>
      </c>
      <c r="B10" t="inlineStr">
        <is>
          <t>Temidayo</t>
        </is>
      </c>
      <c r="C10" t="inlineStr">
        <is>
          <t>Gabriel</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253</t>
        </is>
      </c>
      <c r="B11" t="inlineStr">
        <is>
          <t>Sahdev</t>
        </is>
      </c>
      <c r="C11" t="inlineStr">
        <is>
          <t>Zala</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249</t>
        </is>
      </c>
      <c r="B12" t="inlineStr">
        <is>
          <t>David</t>
        </is>
      </c>
      <c r="C12" t="inlineStr">
        <is>
          <t>vonThenen</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246</t>
        </is>
      </c>
      <c r="B13" t="inlineStr">
        <is>
          <t>Fady</t>
        </is>
      </c>
      <c r="C13" t="inlineStr">
        <is>
          <t>Nabil</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242</t>
        </is>
      </c>
      <c r="B14" t="inlineStr">
        <is>
          <t>Soran</t>
        </is>
      </c>
      <c r="C14" t="inlineStr">
        <is>
          <t>Ghaderi</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232</t>
        </is>
      </c>
      <c r="B15" t="inlineStr">
        <is>
          <t>Najib</t>
        </is>
      </c>
      <c r="C15" t="inlineStr">
        <is>
          <t>Chowdhury</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230</t>
        </is>
      </c>
      <c r="B16" t="inlineStr">
        <is>
          <t>David</t>
        </is>
      </c>
      <c r="C16" t="inlineStr">
        <is>
          <t>Winner</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226</t>
        </is>
      </c>
      <c r="B17" t="inlineStr">
        <is>
          <t>Ying-Jung</t>
        </is>
      </c>
      <c r="C17" t="inlineStr">
        <is>
          <t>Chen</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225</t>
        </is>
      </c>
      <c r="B18" t="inlineStr">
        <is>
          <t>Hyogeun</t>
        </is>
      </c>
      <c r="C18" t="inlineStr">
        <is>
          <t>Oh</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222</t>
        </is>
      </c>
      <c r="B19" t="inlineStr">
        <is>
          <t>Shrutakeerti</t>
        </is>
      </c>
      <c r="C19" t="inlineStr">
        <is>
          <t>Datta</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218</t>
        </is>
      </c>
      <c r="B20" t="inlineStr">
        <is>
          <t>Asif</t>
        </is>
      </c>
      <c r="C20" t="inlineStr">
        <is>
          <t>Ameer</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215</t>
        </is>
      </c>
      <c r="B21" t="inlineStr">
        <is>
          <t>Varala</t>
        </is>
      </c>
      <c r="C21" t="inlineStr">
        <is>
          <t>Swapnik</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211</t>
        </is>
      </c>
      <c r="B22" t="inlineStr">
        <is>
          <t>Akilsurya</t>
        </is>
      </c>
      <c r="C22" t="inlineStr">
        <is>
          <t>Sivakumar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207</t>
        </is>
      </c>
      <c r="B23" t="inlineStr">
        <is>
          <t>Tan</t>
        </is>
      </c>
      <c r="C23" t="inlineStr">
        <is>
          <t>Seng</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200</t>
        </is>
      </c>
      <c r="B24" t="inlineStr">
        <is>
          <t>Murilo</t>
        </is>
      </c>
      <c r="C24" t="inlineStr">
        <is>
          <t>Gustineli</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189</t>
        </is>
      </c>
      <c r="B25" t="inlineStr">
        <is>
          <t>Junghwan</t>
        </is>
      </c>
      <c r="C25" t="inlineStr">
        <is>
          <t>Park</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185</t>
        </is>
      </c>
      <c r="B26" t="inlineStr">
        <is>
          <t>sakigokul</t>
        </is>
      </c>
      <c r="C26" t="inlineStr">
        <is>
          <t>m</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184</t>
        </is>
      </c>
      <c r="B27" t="inlineStr">
        <is>
          <t>Sumantro</t>
        </is>
      </c>
      <c r="C27" t="inlineStr">
        <is>
          <t>Mukherjee</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181</t>
        </is>
      </c>
      <c r="B28" t="inlineStr">
        <is>
          <t>Gaurav</t>
        </is>
      </c>
      <c r="C28" t="inlineStr">
        <is>
          <t>Sarkar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176</t>
        </is>
      </c>
      <c r="B29" t="inlineStr">
        <is>
          <t>Trần</t>
        </is>
      </c>
      <c r="C29" t="inlineStr">
        <is>
          <t>Cường</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173</t>
        </is>
      </c>
      <c r="B30" t="inlineStr">
        <is>
          <t>Alpha</t>
        </is>
      </c>
      <c r="C30" t="inlineStr">
        <is>
          <t>Coma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170</t>
        </is>
      </c>
      <c r="B31" t="inlineStr">
        <is>
          <t>Sanjoy</t>
        </is>
      </c>
      <c r="C31" t="inlineStr">
        <is>
          <t>Kumar</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167</t>
        </is>
      </c>
      <c r="B32" t="inlineStr">
        <is>
          <t>Yoshitomo</t>
        </is>
      </c>
      <c r="C32" t="inlineStr">
        <is>
          <t>Matsubara</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163</t>
        </is>
      </c>
      <c r="B33" t="inlineStr">
        <is>
          <t>Mohamed</t>
        </is>
      </c>
      <c r="C33" t="inlineStr">
        <is>
          <t>Nazif</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158</t>
        </is>
      </c>
      <c r="B34" t="inlineStr">
        <is>
          <t>Md</t>
        </is>
      </c>
      <c r="C34" t="inlineStr">
        <is>
          <t>Tanvir</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157</t>
        </is>
      </c>
      <c r="B35" t="inlineStr">
        <is>
          <t>Meetish</t>
        </is>
      </c>
      <c r="C35" t="inlineStr">
        <is>
          <t>Dave</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153</t>
        </is>
      </c>
      <c r="B36" t="inlineStr">
        <is>
          <t>Eikan</t>
        </is>
      </c>
      <c r="C36" t="inlineStr">
        <is>
          <t>Wang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150</t>
        </is>
      </c>
      <c r="B37" t="inlineStr">
        <is>
          <t>Masahiro</t>
        </is>
      </c>
      <c r="C37" t="inlineStr">
        <is>
          <t>Hiramori</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145</t>
        </is>
      </c>
      <c r="B38" t="inlineStr">
        <is>
          <t>Ezekiel</t>
        </is>
      </c>
      <c r="C38" t="inlineStr">
        <is>
          <t>Mathias</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144</t>
        </is>
      </c>
      <c r="B39" t="inlineStr">
        <is>
          <t>Bassey</t>
        </is>
      </c>
      <c r="C39" t="inlineStr">
        <is>
          <t>Ene</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139</t>
        </is>
      </c>
      <c r="B40" t="inlineStr">
        <is>
          <t>Mukharbek</t>
        </is>
      </c>
      <c r="C40" t="inlineStr">
        <is>
          <t>Organokov</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136</t>
        </is>
      </c>
      <c r="B41" t="inlineStr">
        <is>
          <t>Omer</t>
        </is>
      </c>
      <c r="C41" t="inlineStr">
        <is>
          <t>Toqeer</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127</t>
        </is>
      </c>
      <c r="B42" t="inlineStr">
        <is>
          <t>Kuyeso</t>
        </is>
      </c>
      <c r="C42" t="inlineStr">
        <is>
          <t>Rogers</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125</t>
        </is>
      </c>
      <c r="B43" t="inlineStr">
        <is>
          <t>Emre</t>
        </is>
      </c>
      <c r="C43" t="inlineStr">
        <is>
          <t>Kurtoglu</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124</t>
        </is>
      </c>
      <c r="B44" t="inlineStr">
        <is>
          <t>Mustafa</t>
        </is>
      </c>
      <c r="C44" t="inlineStr">
        <is>
          <t>AbdulRazek</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121</t>
        </is>
      </c>
      <c r="B45" t="inlineStr">
        <is>
          <t>Ruchi</t>
        </is>
      </c>
      <c r="C45" t="inlineStr">
        <is>
          <t>Pakhle</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116</t>
        </is>
      </c>
      <c r="B46" t="inlineStr">
        <is>
          <t>Sandin</t>
        </is>
      </c>
      <c r="C46" t="inlineStr">
        <is>
          <t>Maheeshakya</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112</t>
        </is>
      </c>
      <c r="B47" t="inlineStr">
        <is>
          <t>Nicabed</t>
        </is>
      </c>
      <c r="C47" t="inlineStr">
        <is>
          <t>Gathaba</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110</t>
        </is>
      </c>
      <c r="B48" t="inlineStr">
        <is>
          <t>MUHAMMAD</t>
        </is>
      </c>
      <c r="C48" t="inlineStr">
        <is>
          <t>AHMAD</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107</t>
        </is>
      </c>
      <c r="B49" t="inlineStr">
        <is>
          <t>Argo</t>
        </is>
      </c>
      <c r="C49" t="inlineStr"/>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102</t>
        </is>
      </c>
      <c r="B50" t="inlineStr">
        <is>
          <t>Muhammad</t>
        </is>
      </c>
      <c r="C50" t="inlineStr">
        <is>
          <t>Shaukat</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100</t>
        </is>
      </c>
      <c r="B51" t="inlineStr">
        <is>
          <t>Peter</t>
        </is>
      </c>
      <c r="C51" t="inlineStr">
        <is>
          <t>Subrata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94</t>
        </is>
      </c>
      <c r="B52" t="inlineStr">
        <is>
          <t>NOMTHANDAZO</t>
        </is>
      </c>
      <c r="C52" t="inlineStr">
        <is>
          <t>TSHUMA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93</t>
        </is>
      </c>
      <c r="B53" t="inlineStr">
        <is>
          <t>Keita</t>
        </is>
      </c>
      <c r="C53" t="inlineStr">
        <is>
          <t>Watanabe</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89</t>
        </is>
      </c>
      <c r="B54" t="inlineStr">
        <is>
          <t>Sami</t>
        </is>
      </c>
      <c r="C54" t="inlineStr">
        <is>
          <t>Adnan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86</t>
        </is>
      </c>
      <c r="B55" t="inlineStr">
        <is>
          <t>Iflal</t>
        </is>
      </c>
      <c r="C55" t="inlineStr">
        <is>
          <t>Ismalebbe</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83</t>
        </is>
      </c>
      <c r="B56" t="inlineStr">
        <is>
          <t>Ahmad</t>
        </is>
      </c>
      <c r="C56" t="inlineStr">
        <is>
          <t>Anis</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76</t>
        </is>
      </c>
      <c r="B57" t="inlineStr">
        <is>
          <t>Dipesh</t>
        </is>
      </c>
      <c r="C57" t="inlineStr">
        <is>
          <t>Mahato</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75</t>
        </is>
      </c>
      <c r="B58" t="inlineStr">
        <is>
          <t>Alexandru</t>
        </is>
      </c>
      <c r="C58" t="inlineStr">
        <is>
          <t>Aslău</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70</t>
        </is>
      </c>
      <c r="B59" t="inlineStr">
        <is>
          <t>Md</t>
        </is>
      </c>
      <c r="C59" t="inlineStr">
        <is>
          <t>Rahi</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67</t>
        </is>
      </c>
      <c r="B60" t="inlineStr">
        <is>
          <t>Amir</t>
        </is>
      </c>
      <c r="C60" t="inlineStr">
        <is>
          <t>Bhattarai</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65</t>
        </is>
      </c>
      <c r="B61" t="inlineStr">
        <is>
          <t>Fedor</t>
        </is>
      </c>
      <c r="C61" t="inlineStr">
        <is>
          <t>Shabashev</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59</t>
        </is>
      </c>
      <c r="B62" t="inlineStr">
        <is>
          <t>Prakash</t>
        </is>
      </c>
      <c r="C62" t="inlineStr">
        <is>
          <t>Baburaj</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57</t>
        </is>
      </c>
      <c r="B63" t="inlineStr">
        <is>
          <t>subburaj</t>
        </is>
      </c>
      <c r="C63" t="inlineStr">
        <is>
          <t>sankarappan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52</t>
        </is>
      </c>
      <c r="B64" t="inlineStr">
        <is>
          <t>Aditya</t>
        </is>
      </c>
      <c r="C64" t="inlineStr">
        <is>
          <t>Thakuri</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49</t>
        </is>
      </c>
      <c r="B65" t="inlineStr">
        <is>
          <t>Mazen</t>
        </is>
      </c>
      <c r="C65" t="inlineStr">
        <is>
          <t>Alotaibi</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46</t>
        </is>
      </c>
      <c r="B66" t="inlineStr">
        <is>
          <t>Jonathan</t>
        </is>
      </c>
      <c r="C66" t="inlineStr">
        <is>
          <t>Fernandes</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42</t>
        </is>
      </c>
      <c r="B67" t="inlineStr">
        <is>
          <t>Sonny</t>
        </is>
      </c>
      <c r="C67" t="inlineStr">
        <is>
          <t>Mupfuni</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33</t>
        </is>
      </c>
      <c r="B68" t="inlineStr">
        <is>
          <t>shashanka</t>
        </is>
      </c>
      <c r="C68" t="inlineStr">
        <is>
          <t>br</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2025-07-16T18:18:39Z</dcterms:created>
  <dcterms:modified xsi:type="dcterms:W3CDTF">2025-07-16T18:18:40Z</dcterms:modified>
</cp:coreProperties>
</file>