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5"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254</t>
        </is>
      </c>
      <c r="B218" s="2" t="inlineStr">
        <is>
          <t>Braulio</t>
        </is>
      </c>
      <c r="C218" s="2" t="inlineStr">
        <is>
          <t>Otavalo</t>
        </is>
      </c>
      <c r="D2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236</t>
        </is>
      </c>
      <c r="B353" s="2" t="inlineStr">
        <is>
          <t>Wachiou</t>
        </is>
      </c>
      <c r="C353" s="2" t="inlineStr">
        <is>
          <t>BOURAIMA</t>
        </is>
      </c>
      <c r="D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198</t>
        </is>
      </c>
      <c r="B623" s="2" t="inlineStr">
        <is>
          <t>Rodrigo</t>
        </is>
      </c>
      <c r="C623" s="2" t="inlineStr">
        <is>
          <t>Castro</t>
        </is>
      </c>
      <c r="D6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164</t>
        </is>
      </c>
      <c r="B839" s="2" t="inlineStr">
        <is>
          <t>Jaime</t>
        </is>
      </c>
      <c r="C839" s="2" t="inlineStr">
        <is>
          <t>Valdez</t>
        </is>
      </c>
      <c r="D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151</t>
        </is>
      </c>
      <c r="B920" s="2" t="inlineStr">
        <is>
          <t>Junaid</t>
        </is>
      </c>
      <c r="C920" s="2" t="inlineStr">
        <is>
          <t>Mir</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148</t>
        </is>
      </c>
      <c r="B947" s="2" t="inlineStr">
        <is>
          <t>Dr.</t>
        </is>
      </c>
      <c r="C947" s="2" t="inlineStr">
        <is>
          <t>Rahevar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135</t>
        </is>
      </c>
      <c r="B1028" s="2" t="inlineStr">
        <is>
          <t>Sadhana</t>
        </is>
      </c>
      <c r="C1028" s="2" t="inlineStr">
        <is>
          <t>Panthi</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124</t>
        </is>
      </c>
      <c r="B1109" s="2" t="inlineStr">
        <is>
          <t>Mustafa</t>
        </is>
      </c>
      <c r="C1109" s="2" t="inlineStr">
        <is>
          <t>AbdulRazek</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91</t>
        </is>
      </c>
      <c r="B1352" s="2" t="inlineStr">
        <is>
          <t>Alperen</t>
        </is>
      </c>
      <c r="C1352" s="2" t="inlineStr">
        <is>
          <t>ÜNLÜ</t>
        </is>
      </c>
      <c r="D13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90</t>
        </is>
      </c>
      <c r="B1379" s="2" t="inlineStr">
        <is>
          <t>Junseo</t>
        </is>
      </c>
      <c r="C1379" s="2" t="inlineStr">
        <is>
          <t>Ko</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79</t>
        </is>
      </c>
      <c r="B1460" s="2" t="inlineStr">
        <is>
          <t>Manas</t>
        </is>
      </c>
      <c r="C1460" s="2" t="inlineStr">
        <is>
          <t>Thakur</t>
        </is>
      </c>
      <c r="D1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62</t>
        </is>
      </c>
      <c r="B1568" s="2" t="inlineStr">
        <is>
          <t>Ahmet</t>
        </is>
      </c>
      <c r="C1568" s="2" t="inlineStr">
        <is>
          <t>SERÇE</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48</t>
        </is>
      </c>
      <c r="B1703" s="2" t="inlineStr">
        <is>
          <t>Justin</t>
        </is>
      </c>
      <c r="C1703" s="2" t="inlineStr">
        <is>
          <t>Goheen</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37</t>
        </is>
      </c>
      <c r="B1811" s="2" t="inlineStr">
        <is>
          <t>Sagi</t>
        </is>
      </c>
      <c r="C1811" s="2" t="inlineStr">
        <is>
          <t>Bharadwaj</t>
        </is>
      </c>
      <c r="D181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289</t>
        </is>
      </c>
      <c r="B3" t="inlineStr">
        <is>
          <t>Alejandro</t>
        </is>
      </c>
      <c r="C3" t="inlineStr">
        <is>
          <t>Arroyo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286</t>
        </is>
      </c>
      <c r="B4" t="inlineStr">
        <is>
          <t>Orestis</t>
        </is>
      </c>
      <c r="C4" t="inlineStr">
        <is>
          <t>Makris</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277</t>
        </is>
      </c>
      <c r="B5" t="inlineStr">
        <is>
          <t>Akash</t>
        </is>
      </c>
      <c r="C5" t="inlineStr">
        <is>
          <t>Agrawal</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272</t>
        </is>
      </c>
      <c r="B6" t="inlineStr">
        <is>
          <t>Parichay</t>
        </is>
      </c>
      <c r="C6" t="inlineStr">
        <is>
          <t>Das</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267</t>
        </is>
      </c>
      <c r="B7" t="inlineStr">
        <is>
          <t>Kevin</t>
        </is>
      </c>
      <c r="C7" t="inlineStr">
        <is>
          <t>Wang</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262</t>
        </is>
      </c>
      <c r="B8" t="inlineStr">
        <is>
          <t>Kennedy</t>
        </is>
      </c>
      <c r="C8" t="inlineStr">
        <is>
          <t>Uzoechi</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259</t>
        </is>
      </c>
      <c r="B9" t="inlineStr">
        <is>
          <t>Derrick</t>
        </is>
      </c>
      <c r="C9" t="inlineStr">
        <is>
          <t>Sosoo</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254</t>
        </is>
      </c>
      <c r="B10" t="inlineStr">
        <is>
          <t>Braulio</t>
        </is>
      </c>
      <c r="C10" t="inlineStr">
        <is>
          <t>Otavalo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251</t>
        </is>
      </c>
      <c r="B11" t="inlineStr">
        <is>
          <t>Nimisha</t>
        </is>
      </c>
      <c r="C11" t="inlineStr">
        <is>
          <t>Sukhwani</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249</t>
        </is>
      </c>
      <c r="B12" t="inlineStr">
        <is>
          <t>David</t>
        </is>
      </c>
      <c r="C12" t="inlineStr">
        <is>
          <t>vonThenen</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245</t>
        </is>
      </c>
      <c r="B13" t="inlineStr">
        <is>
          <t>Lucas</t>
        </is>
      </c>
      <c r="C13" t="inlineStr">
        <is>
          <t>Braz</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240</t>
        </is>
      </c>
      <c r="B14" t="inlineStr">
        <is>
          <t>Norman</t>
        </is>
      </c>
      <c r="C14" t="inlineStr">
        <is>
          <t>Lam</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236</t>
        </is>
      </c>
      <c r="B15" t="inlineStr">
        <is>
          <t>Wachiou</t>
        </is>
      </c>
      <c r="C15" t="inlineStr">
        <is>
          <t>BOURAIMA</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231</t>
        </is>
      </c>
      <c r="B16" t="inlineStr">
        <is>
          <t>Joseph</t>
        </is>
      </c>
      <c r="C16" t="inlineStr">
        <is>
          <t>Efai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228</t>
        </is>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224</t>
        </is>
      </c>
      <c r="B18" t="inlineStr">
        <is>
          <t>Pacifique</t>
        </is>
      </c>
      <c r="C18" t="inlineStr">
        <is>
          <t>Mugisho</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218</t>
        </is>
      </c>
      <c r="B20" t="inlineStr">
        <is>
          <t>Asif</t>
        </is>
      </c>
      <c r="C20" t="inlineStr">
        <is>
          <t>Ameer</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213</t>
        </is>
      </c>
      <c r="B21" t="inlineStr">
        <is>
          <t>Mukhammad</t>
        </is>
      </c>
      <c r="C21" t="inlineStr">
        <is>
          <t>Rafsanjani</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210</t>
        </is>
      </c>
      <c r="B22" t="inlineStr">
        <is>
          <t>Nurulla</t>
        </is>
      </c>
      <c r="C22" t="inlineStr">
        <is>
          <t>Matyakubov</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206</t>
        </is>
      </c>
      <c r="B23" t="inlineStr">
        <is>
          <t>Benjamin</t>
        </is>
      </c>
      <c r="C23" t="inlineStr">
        <is>
          <t>Consolvo</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201</t>
        </is>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198</t>
        </is>
      </c>
      <c r="B25" t="inlineStr">
        <is>
          <t>Rodrigo</t>
        </is>
      </c>
      <c r="C25" t="inlineStr">
        <is>
          <t>Castro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191</t>
        </is>
      </c>
      <c r="B26" t="inlineStr">
        <is>
          <t>Uzair</t>
        </is>
      </c>
      <c r="C26" t="inlineStr">
        <is>
          <t>Shaikh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186</t>
        </is>
      </c>
      <c r="B27" t="inlineStr">
        <is>
          <t>Koki</t>
        </is>
      </c>
      <c r="C27" t="inlineStr">
        <is>
          <t>Mitsunami</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180</t>
        </is>
      </c>
      <c r="B28" t="inlineStr">
        <is>
          <t>Zhiqing</t>
        </is>
      </c>
      <c r="C28" t="inlineStr">
        <is>
          <t>Xiao</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176</t>
        </is>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172</t>
        </is>
      </c>
      <c r="B30" t="inlineStr">
        <is>
          <t>Mitzuko</t>
        </is>
      </c>
      <c r="C30" t="inlineStr">
        <is>
          <t>Callañaupa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170</t>
        </is>
      </c>
      <c r="B31" t="inlineStr">
        <is>
          <t>Sanjoy</t>
        </is>
      </c>
      <c r="C31" t="inlineStr">
        <is>
          <t>Kumar</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166</t>
        </is>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164</t>
        </is>
      </c>
      <c r="B33" t="inlineStr">
        <is>
          <t>Jaime</t>
        </is>
      </c>
      <c r="C33" t="inlineStr">
        <is>
          <t>Valdez</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160</t>
        </is>
      </c>
      <c r="B34" t="inlineStr">
        <is>
          <t>Ephraim</t>
        </is>
      </c>
      <c r="C34" t="inlineStr">
        <is>
          <t>Mwereza</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154</t>
        </is>
      </c>
      <c r="B35" t="inlineStr">
        <is>
          <t>Alejandro</t>
        </is>
      </c>
      <c r="C35" t="inlineStr">
        <is>
          <t>Ferrer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151</t>
        </is>
      </c>
      <c r="B36" t="inlineStr">
        <is>
          <t>Junaid</t>
        </is>
      </c>
      <c r="C36" t="inlineStr">
        <is>
          <t>Mir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148</t>
        </is>
      </c>
      <c r="B37" t="inlineStr">
        <is>
          <t>Dr.</t>
        </is>
      </c>
      <c r="C37" t="inlineStr">
        <is>
          <t>Rahevar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146</t>
        </is>
      </c>
      <c r="B38" t="inlineStr">
        <is>
          <t>Sarthak</t>
        </is>
      </c>
      <c r="C38" t="inlineStr">
        <is>
          <t>Purohit</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143</t>
        </is>
      </c>
      <c r="B39" t="inlineStr">
        <is>
          <t>Hossain</t>
        </is>
      </c>
      <c r="C39" t="inlineStr">
        <is>
          <t>Kabir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135</t>
        </is>
      </c>
      <c r="B40" t="inlineStr">
        <is>
          <t>Sadhana</t>
        </is>
      </c>
      <c r="C40" t="inlineStr">
        <is>
          <t>Panthi</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132</t>
        </is>
      </c>
      <c r="B42" t="inlineStr">
        <is>
          <t>Aakash</t>
        </is>
      </c>
      <c r="C42" t="inlineStr">
        <is>
          <t>Rana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124</t>
        </is>
      </c>
      <c r="B43" t="inlineStr">
        <is>
          <t>Mustafa</t>
        </is>
      </c>
      <c r="C43" t="inlineStr">
        <is>
          <t>AbdulRazek</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123</t>
        </is>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120</t>
        </is>
      </c>
      <c r="B45" t="inlineStr">
        <is>
          <t>Giulio</t>
        </is>
      </c>
      <c r="C45" t="inlineStr">
        <is>
          <t>Russo</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116</t>
        </is>
      </c>
      <c r="B46" t="inlineStr">
        <is>
          <t>Sandin</t>
        </is>
      </c>
      <c r="C46" t="inlineStr">
        <is>
          <t>Maheeshakya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114</t>
        </is>
      </c>
      <c r="B47" t="inlineStr">
        <is>
          <t>Ibrahim</t>
        </is>
      </c>
      <c r="C47" t="inlineStr">
        <is>
          <t>Fadhili</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109</t>
        </is>
      </c>
      <c r="B48" t="inlineStr">
        <is>
          <t>Vash</t>
        </is>
      </c>
      <c r="C48" t="inlineStr">
        <is>
          <t>Puno</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105</t>
        </is>
      </c>
      <c r="B49" t="inlineStr">
        <is>
          <t>Harini</t>
        </is>
      </c>
      <c r="C49" t="inlineStr">
        <is>
          <t>Anand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103</t>
        </is>
      </c>
      <c r="B50" t="inlineStr">
        <is>
          <t>Varanasi</t>
        </is>
      </c>
      <c r="C50" t="inlineStr">
        <is>
          <t>Akhil</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99</t>
        </is>
      </c>
      <c r="B51" t="inlineStr">
        <is>
          <t>Prajwal</t>
        </is>
      </c>
      <c r="C51" t="inlineStr">
        <is>
          <t>Shrestha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91</t>
        </is>
      </c>
      <c r="B52" t="inlineStr">
        <is>
          <t>Alperen</t>
        </is>
      </c>
      <c r="C52" t="inlineStr">
        <is>
          <t>ÜNLÜ</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90</t>
        </is>
      </c>
      <c r="B53" t="inlineStr">
        <is>
          <t>Junseo</t>
        </is>
      </c>
      <c r="C53" t="inlineStr">
        <is>
          <t>Ko</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88</t>
        </is>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84</t>
        </is>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79</t>
        </is>
      </c>
      <c r="B56" t="inlineStr">
        <is>
          <t>Manas</t>
        </is>
      </c>
      <c r="C56" t="inlineStr">
        <is>
          <t>Thakur</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77</t>
        </is>
      </c>
      <c r="B57" t="inlineStr">
        <is>
          <t>Satyam</t>
        </is>
      </c>
      <c r="C57" t="inlineStr">
        <is>
          <t>Kumar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73</t>
        </is>
      </c>
      <c r="B58" t="inlineStr">
        <is>
          <t>Muhammad</t>
        </is>
      </c>
      <c r="C58" t="inlineStr">
        <is>
          <t>Rebaal</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70</t>
        </is>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62</t>
        </is>
      </c>
      <c r="B60" t="inlineStr">
        <is>
          <t>Ahmet</t>
        </is>
      </c>
      <c r="C60" t="inlineStr">
        <is>
          <t>SERÇE</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61</t>
        </is>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60</t>
        </is>
      </c>
      <c r="B62" t="inlineStr">
        <is>
          <t>Diwash</t>
        </is>
      </c>
      <c r="C62" t="inlineStr">
        <is>
          <t>Adhikari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55</t>
        </is>
      </c>
      <c r="B63" t="inlineStr">
        <is>
          <t>Manith</t>
        </is>
      </c>
      <c r="C63" t="inlineStr">
        <is>
          <t>Marapperuma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51</t>
        </is>
      </c>
      <c r="B64" t="inlineStr">
        <is>
          <t>Kevin</t>
        </is>
      </c>
      <c r="C64" t="inlineStr">
        <is>
          <t>Vega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48</t>
        </is>
      </c>
      <c r="B65" t="inlineStr">
        <is>
          <t>Justin</t>
        </is>
      </c>
      <c r="C65" t="inlineStr">
        <is>
          <t>Goheen</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44</t>
        </is>
      </c>
      <c r="B66" t="inlineStr">
        <is>
          <t>Rawanna</t>
        </is>
      </c>
      <c r="C66" t="inlineStr">
        <is>
          <t>Chathuranga</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42</t>
        </is>
      </c>
      <c r="B67" t="inlineStr">
        <is>
          <t>Sonny</t>
        </is>
      </c>
      <c r="C67" t="inlineStr">
        <is>
          <t>Mupfuni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39</t>
        </is>
      </c>
      <c r="B68" t="inlineStr">
        <is>
          <t>Md</t>
        </is>
      </c>
      <c r="C68" t="inlineStr">
        <is>
          <t>Shad</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37</t>
        </is>
      </c>
      <c r="B69" t="inlineStr">
        <is>
          <t>Sagi</t>
        </is>
      </c>
      <c r="C69" t="inlineStr">
        <is>
          <t>Bharadwaj</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32</t>
        </is>
      </c>
      <c r="B70" t="inlineStr">
        <is>
          <t>Badar</t>
        </is>
      </c>
      <c r="C70" t="inlineStr">
        <is>
          <t>Butt</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2025-07-16T18:18:40Z</dcterms:created>
  <dcterms:modified xsi:type="dcterms:W3CDTF">2025-07-16T18:18:41Z</dcterms:modified>
</cp:coreProperties>
</file>