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286</t>
        </is>
      </c>
      <c r="B29" s="2" t="inlineStr">
        <is>
          <t>Orestis</t>
        </is>
      </c>
      <c r="C29" s="2" t="inlineStr">
        <is>
          <t>Makris</t>
        </is>
      </c>
      <c r="D2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264</t>
        </is>
      </c>
      <c r="B137" s="2" t="inlineStr">
        <is>
          <t>Naeem</t>
        </is>
      </c>
      <c r="C137" s="2" t="inlineStr">
        <is>
          <t>Khoshnevis</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255</t>
        </is>
      </c>
      <c r="B164" s="2" t="inlineStr">
        <is>
          <t>Dhia</t>
        </is>
      </c>
      <c r="C164" s="2" t="inlineStr">
        <is>
          <t>naouali</t>
        </is>
      </c>
      <c r="D1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246</t>
        </is>
      </c>
      <c r="B191" s="2" t="inlineStr">
        <is>
          <t>Fady</t>
        </is>
      </c>
      <c r="C191" s="2" t="inlineStr">
        <is>
          <t>Nabil</t>
        </is>
      </c>
      <c r="D1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245</t>
        </is>
      </c>
      <c r="B218" s="2" t="inlineStr">
        <is>
          <t>Lucas</t>
        </is>
      </c>
      <c r="C218" s="2" t="inlineStr">
        <is>
          <t>Braz</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242</t>
        </is>
      </c>
      <c r="B245" s="2" t="inlineStr">
        <is>
          <t>Soran</t>
        </is>
      </c>
      <c r="C245" s="2" t="inlineStr">
        <is>
          <t>Ghaderi</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239</t>
        </is>
      </c>
      <c r="B272" s="2" t="inlineStr">
        <is>
          <t>keyush</t>
        </is>
      </c>
      <c r="C272" s="2" t="inlineStr">
        <is>
          <t>Nisar</t>
        </is>
      </c>
      <c r="D2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236</t>
        </is>
      </c>
      <c r="B299" s="2" t="inlineStr">
        <is>
          <t>Wachiou</t>
        </is>
      </c>
      <c r="C299" s="2" t="inlineStr">
        <is>
          <t>BOURAIMA</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235</t>
        </is>
      </c>
      <c r="B326" s="2" t="inlineStr">
        <is>
          <t>Ismail</t>
        </is>
      </c>
      <c r="C326" s="2" t="inlineStr">
        <is>
          <t>Feranmi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233</t>
        </is>
      </c>
      <c r="B353" s="2" t="inlineStr">
        <is>
          <t>Vishesh</t>
        </is>
      </c>
      <c r="C353" s="2" t="inlineStr">
        <is>
          <t>yadav</t>
        </is>
      </c>
      <c r="D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229</t>
        </is>
      </c>
      <c r="B380" s="2" t="inlineStr">
        <is>
          <t>Talib</t>
        </is>
      </c>
      <c r="C380" s="2" t="inlineStr">
        <is>
          <t>Sayyed</t>
        </is>
      </c>
      <c r="D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220</t>
        </is>
      </c>
      <c r="B434" s="2" t="inlineStr">
        <is>
          <t>Hrudu</t>
        </is>
      </c>
      <c r="C434" s="2" t="inlineStr">
        <is>
          <t>Shibu</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217</t>
        </is>
      </c>
      <c r="B461" s="2" t="inlineStr">
        <is>
          <t>Saagara</t>
        </is>
      </c>
      <c r="C461" s="2" t="inlineStr">
        <is>
          <t>Baiju</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216</t>
        </is>
      </c>
      <c r="B488" s="2" t="inlineStr">
        <is>
          <t>Menan</t>
        </is>
      </c>
      <c r="C488" s="2" t="inlineStr">
        <is>
          <t>Velayuthan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208</t>
        </is>
      </c>
      <c r="B542" s="2" t="inlineStr">
        <is>
          <t>Ed</t>
        </is>
      </c>
      <c r="C542" s="2" t="inlineStr">
        <is>
          <t>Miller</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204</t>
        </is>
      </c>
      <c r="B569" s="2" t="inlineStr">
        <is>
          <t>Kalina</t>
        </is>
      </c>
      <c r="C569" s="2" t="inlineStr">
        <is>
          <t>Boshnakova</t>
        </is>
      </c>
      <c r="D5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196</t>
        </is>
      </c>
      <c r="B596" s="2" t="inlineStr">
        <is>
          <t>Dominica</t>
        </is>
      </c>
      <c r="C596" s="2" t="inlineStr">
        <is>
          <t>Amanfo</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174</t>
        </is>
      </c>
      <c r="B731" s="2" t="inlineStr">
        <is>
          <t>Mohamed</t>
        </is>
      </c>
      <c r="C731" s="2" t="inlineStr">
        <is>
          <t>Sabaa</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168</t>
        </is>
      </c>
      <c r="B758" s="2" t="inlineStr">
        <is>
          <t>Aman</t>
        </is>
      </c>
      <c r="C758" s="2" t="inlineStr">
        <is>
          <t>singh</t>
        </is>
      </c>
      <c r="D7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164</t>
        </is>
      </c>
      <c r="B785" s="2" t="inlineStr">
        <is>
          <t>Jaime</t>
        </is>
      </c>
      <c r="C785" s="2" t="inlineStr">
        <is>
          <t>Valdez</t>
        </is>
      </c>
      <c r="D7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162</t>
        </is>
      </c>
      <c r="B812" s="2" t="inlineStr">
        <is>
          <t>Mirza</t>
        </is>
      </c>
      <c r="C812" s="2" t="inlineStr">
        <is>
          <t>Abbas</t>
        </is>
      </c>
      <c r="D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161</t>
        </is>
      </c>
      <c r="B839" s="2" t="inlineStr">
        <is>
          <t>Jiho</t>
        </is>
      </c>
      <c r="C839" s="2" t="inlineStr">
        <is>
          <t>Kim</t>
        </is>
      </c>
      <c r="D83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156</t>
        </is>
      </c>
      <c r="B866" s="2" t="inlineStr">
        <is>
          <t>Ugama</t>
        </is>
      </c>
      <c r="C866" s="2" t="inlineStr">
        <is>
          <t>Kelechi</t>
        </is>
      </c>
      <c r="D8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144</t>
        </is>
      </c>
      <c r="B920" s="2" t="inlineStr">
        <is>
          <t>Bassey</t>
        </is>
      </c>
      <c r="C920" s="2" t="inlineStr">
        <is>
          <t>Ene</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142</t>
        </is>
      </c>
      <c r="B947" s="2" t="inlineStr">
        <is>
          <t>Grace</t>
        </is>
      </c>
      <c r="C947" s="2" t="inlineStr">
        <is>
          <t>Gong</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140</t>
        </is>
      </c>
      <c r="B974" s="2" t="inlineStr">
        <is>
          <t>Aladdin</t>
        </is>
      </c>
      <c r="C974" s="2" t="inlineStr">
        <is>
          <t>Persson</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138</t>
        </is>
      </c>
      <c r="B1001" s="2" t="inlineStr">
        <is>
          <t>Haq</t>
        </is>
      </c>
      <c r="C1001" s="2" t="inlineStr">
        <is>
          <t>Malik</t>
        </is>
      </c>
      <c r="D100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132</t>
        </is>
      </c>
      <c r="B1055" s="2" t="inlineStr">
        <is>
          <t>Aakash</t>
        </is>
      </c>
      <c r="C1055" s="2" t="inlineStr">
        <is>
          <t>Rana</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121</t>
        </is>
      </c>
      <c r="B1136" s="2" t="inlineStr">
        <is>
          <t>Ruchi</t>
        </is>
      </c>
      <c r="C1136" s="2" t="inlineStr">
        <is>
          <t>Pakhle</t>
        </is>
      </c>
      <c r="D11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114</t>
        </is>
      </c>
      <c r="B1190" s="2" t="inlineStr">
        <is>
          <t>Ibrahim</t>
        </is>
      </c>
      <c r="C1190" s="2" t="inlineStr">
        <is>
          <t>Fadhili</t>
        </is>
      </c>
      <c r="D119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108</t>
        </is>
      </c>
      <c r="B1244" s="2" t="inlineStr">
        <is>
          <t>Jayed</t>
        </is>
      </c>
      <c r="C1244" s="2" t="inlineStr">
        <is>
          <t>Mansur</t>
        </is>
      </c>
      <c r="D12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101</t>
        </is>
      </c>
      <c r="B1271" s="2" t="inlineStr">
        <is>
          <t>Ahmed</t>
        </is>
      </c>
      <c r="C1271" s="2" t="inlineStr">
        <is>
          <t>Mouad</t>
        </is>
      </c>
      <c r="D12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97</t>
        </is>
      </c>
      <c r="B1298" s="2" t="inlineStr">
        <is>
          <t>Naif</t>
        </is>
      </c>
      <c r="C1298" s="2" t="inlineStr">
        <is>
          <t>Ganadily</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96</t>
        </is>
      </c>
      <c r="B1325" s="2" t="inlineStr">
        <is>
          <t>Jam</t>
        </is>
      </c>
      <c r="C1325" s="2" t="inlineStr">
        <is>
          <t>Villarosa</t>
        </is>
      </c>
      <c r="D13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92</t>
        </is>
      </c>
      <c r="B1352" s="2" t="inlineStr">
        <is>
          <t>Pratik</t>
        </is>
      </c>
      <c r="C1352" s="2" t="inlineStr">
        <is>
          <t>Korat</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74</t>
        </is>
      </c>
      <c r="B1487" s="2" t="inlineStr">
        <is>
          <t>Jyoti</t>
        </is>
      </c>
      <c r="C1487" s="2" t="inlineStr">
        <is>
          <t>Sahoo</t>
        </is>
      </c>
      <c r="D148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72</t>
        </is>
      </c>
      <c r="B1514" s="2" t="inlineStr">
        <is>
          <t>Marimuthu</t>
        </is>
      </c>
      <c r="C1514" s="2" t="inlineStr">
        <is>
          <t>Kalimuthu</t>
        </is>
      </c>
      <c r="D15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69</t>
        </is>
      </c>
      <c r="B1541" s="2" t="inlineStr">
        <is>
          <t>Windsor</t>
        </is>
      </c>
      <c r="C1541" s="2" t="inlineStr">
        <is>
          <t>Nguyen</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60</t>
        </is>
      </c>
      <c r="B1595" s="2" t="inlineStr">
        <is>
          <t>Diwash</t>
        </is>
      </c>
      <c r="C1595" s="2" t="inlineStr">
        <is>
          <t>Adhikari</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56</t>
        </is>
      </c>
      <c r="B1622" s="2" t="inlineStr">
        <is>
          <t>James</t>
        </is>
      </c>
      <c r="C1622" s="2" t="inlineStr">
        <is>
          <t>Melvin</t>
        </is>
      </c>
      <c r="D16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53</t>
        </is>
      </c>
      <c r="B1649" s="2" t="inlineStr">
        <is>
          <t>Maciej</t>
        </is>
      </c>
      <c r="C1649" s="2" t="inlineStr">
        <is>
          <t>Krzywda</t>
        </is>
      </c>
      <c r="D16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286</t>
        </is>
      </c>
      <c r="B3" t="inlineStr">
        <is>
          <t>Orestis</t>
        </is>
      </c>
      <c r="C3" t="inlineStr">
        <is>
          <t>Makris</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284</t>
        </is>
      </c>
      <c r="B4" t="inlineStr">
        <is>
          <t>Aayusha</t>
        </is>
      </c>
      <c r="C4" t="inlineStr">
        <is>
          <t>Adhikari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277</t>
        </is>
      </c>
      <c r="B5" t="inlineStr">
        <is>
          <t>Akash</t>
        </is>
      </c>
      <c r="C5" t="inlineStr">
        <is>
          <t>Agrawal</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269</t>
        </is>
      </c>
      <c r="B6" t="inlineStr">
        <is>
          <t>Giorgio</t>
        </is>
      </c>
      <c r="C6" t="inlineStr">
        <is>
          <t>Magno</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264</t>
        </is>
      </c>
      <c r="B7" t="inlineStr">
        <is>
          <t>Naeem</t>
        </is>
      </c>
      <c r="C7" t="inlineStr">
        <is>
          <t>Khoshnevis</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255</t>
        </is>
      </c>
      <c r="B8" t="inlineStr">
        <is>
          <t>Dhia</t>
        </is>
      </c>
      <c r="C8" t="inlineStr">
        <is>
          <t>naouali</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246</t>
        </is>
      </c>
      <c r="B9" t="inlineStr">
        <is>
          <t>Fady</t>
        </is>
      </c>
      <c r="C9" t="inlineStr">
        <is>
          <t>Nabil</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245</t>
        </is>
      </c>
      <c r="B10" t="inlineStr">
        <is>
          <t>Lucas</t>
        </is>
      </c>
      <c r="C10" t="inlineStr">
        <is>
          <t>Braz</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242</t>
        </is>
      </c>
      <c r="B11" t="inlineStr">
        <is>
          <t>Soran</t>
        </is>
      </c>
      <c r="C11" t="inlineStr">
        <is>
          <t>Ghaderi</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239</t>
        </is>
      </c>
      <c r="B12" t="inlineStr">
        <is>
          <t>keyush</t>
        </is>
      </c>
      <c r="C12" t="inlineStr">
        <is>
          <t>Nisar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236</t>
        </is>
      </c>
      <c r="B13" t="inlineStr">
        <is>
          <t>Wachiou</t>
        </is>
      </c>
      <c r="C13" t="inlineStr">
        <is>
          <t>BOURAIMA</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235</t>
        </is>
      </c>
      <c r="B14" t="inlineStr">
        <is>
          <t>Ismail</t>
        </is>
      </c>
      <c r="C14" t="inlineStr">
        <is>
          <t>Feranmi</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233</t>
        </is>
      </c>
      <c r="B15" t="inlineStr">
        <is>
          <t>Vishesh</t>
        </is>
      </c>
      <c r="C15" t="inlineStr">
        <is>
          <t>yadav</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229</t>
        </is>
      </c>
      <c r="B16" t="inlineStr">
        <is>
          <t>Talib</t>
        </is>
      </c>
      <c r="C16" t="inlineStr">
        <is>
          <t>Sayyed</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227</t>
        </is>
      </c>
      <c r="B17" t="inlineStr">
        <is>
          <t>Ahsan</t>
        </is>
      </c>
      <c r="C17" t="inlineStr">
        <is>
          <t>Umar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220</t>
        </is>
      </c>
      <c r="B18" t="inlineStr">
        <is>
          <t>Hrudu</t>
        </is>
      </c>
      <c r="C18" t="inlineStr">
        <is>
          <t>Shibu</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217</t>
        </is>
      </c>
      <c r="B19" t="inlineStr">
        <is>
          <t>Saagara</t>
        </is>
      </c>
      <c r="C19" t="inlineStr">
        <is>
          <t>Baiju</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216</t>
        </is>
      </c>
      <c r="B20" t="inlineStr">
        <is>
          <t>Menan</t>
        </is>
      </c>
      <c r="C20" t="inlineStr">
        <is>
          <t>Velayuthan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214</t>
        </is>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208</t>
        </is>
      </c>
      <c r="B22" t="inlineStr">
        <is>
          <t>Ed</t>
        </is>
      </c>
      <c r="C22" t="inlineStr">
        <is>
          <t>Miller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204</t>
        </is>
      </c>
      <c r="B23" t="inlineStr">
        <is>
          <t>Kalina</t>
        </is>
      </c>
      <c r="C23" t="inlineStr">
        <is>
          <t>Boshnakova</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196</t>
        </is>
      </c>
      <c r="B24" t="inlineStr">
        <is>
          <t>Dominica</t>
        </is>
      </c>
      <c r="C24" t="inlineStr">
        <is>
          <t>Amanfo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195</t>
        </is>
      </c>
      <c r="B25" t="inlineStr">
        <is>
          <t>To</t>
        </is>
      </c>
      <c r="C25" t="inlineStr">
        <is>
          <t>Tinh</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185</t>
        </is>
      </c>
      <c r="B26" t="inlineStr">
        <is>
          <t>sakigokul</t>
        </is>
      </c>
      <c r="C26" t="inlineStr">
        <is>
          <t>m</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184</t>
        </is>
      </c>
      <c r="B27" t="inlineStr">
        <is>
          <t>Sumantro</t>
        </is>
      </c>
      <c r="C27" t="inlineStr">
        <is>
          <t>Mukherjee</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179</t>
        </is>
      </c>
      <c r="B28" t="inlineStr">
        <is>
          <t>Usamah</t>
        </is>
      </c>
      <c r="C28" t="inlineStr">
        <is>
          <t>Zaheer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174</t>
        </is>
      </c>
      <c r="B29" t="inlineStr">
        <is>
          <t>Mohamed</t>
        </is>
      </c>
      <c r="C29" t="inlineStr">
        <is>
          <t>Sabaa</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168</t>
        </is>
      </c>
      <c r="B30" t="inlineStr">
        <is>
          <t>Aman</t>
        </is>
      </c>
      <c r="C30" t="inlineStr">
        <is>
          <t>singh</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164</t>
        </is>
      </c>
      <c r="B31" t="inlineStr">
        <is>
          <t>Jaime</t>
        </is>
      </c>
      <c r="C31" t="inlineStr">
        <is>
          <t>Valdez</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162</t>
        </is>
      </c>
      <c r="B32" t="inlineStr">
        <is>
          <t>Mirza</t>
        </is>
      </c>
      <c r="C32" t="inlineStr">
        <is>
          <t>Abbas</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161</t>
        </is>
      </c>
      <c r="B33" t="inlineStr">
        <is>
          <t>Jiho</t>
        </is>
      </c>
      <c r="C33" t="inlineStr">
        <is>
          <t>Kim</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156</t>
        </is>
      </c>
      <c r="B34" t="inlineStr">
        <is>
          <t>Ugama</t>
        </is>
      </c>
      <c r="C34" t="inlineStr">
        <is>
          <t>Kelechi</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155</t>
        </is>
      </c>
      <c r="B35" t="inlineStr">
        <is>
          <t>Victor</t>
        </is>
      </c>
      <c r="C35" t="inlineStr">
        <is>
          <t>Ribeiro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144</t>
        </is>
      </c>
      <c r="B36" t="inlineStr">
        <is>
          <t>Bassey</t>
        </is>
      </c>
      <c r="C36" t="inlineStr">
        <is>
          <t>Ene</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142</t>
        </is>
      </c>
      <c r="B37" t="inlineStr">
        <is>
          <t>Grace</t>
        </is>
      </c>
      <c r="C37" t="inlineStr">
        <is>
          <t>Gong</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140</t>
        </is>
      </c>
      <c r="B38" t="inlineStr">
        <is>
          <t>Aladdin</t>
        </is>
      </c>
      <c r="C38" t="inlineStr">
        <is>
          <t>Persson</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138</t>
        </is>
      </c>
      <c r="B39" t="inlineStr">
        <is>
          <t>Haq</t>
        </is>
      </c>
      <c r="C39" t="inlineStr">
        <is>
          <t>Malik</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137</t>
        </is>
      </c>
      <c r="B40" t="inlineStr">
        <is>
          <t>Martin</t>
        </is>
      </c>
      <c r="C40" t="inlineStr">
        <is>
          <t>Chan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132</t>
        </is>
      </c>
      <c r="B41" t="inlineStr">
        <is>
          <t>Aakash</t>
        </is>
      </c>
      <c r="C41" t="inlineStr">
        <is>
          <t>Rana</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131</t>
        </is>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126</t>
        </is>
      </c>
      <c r="B43" t="inlineStr">
        <is>
          <t>Trisan</t>
        </is>
      </c>
      <c r="C43" t="inlineStr">
        <is>
          <t>Wagle</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121</t>
        </is>
      </c>
      <c r="B44" t="inlineStr">
        <is>
          <t>Ruchi</t>
        </is>
      </c>
      <c r="C44" t="inlineStr">
        <is>
          <t>Pakhle</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119</t>
        </is>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114</t>
        </is>
      </c>
      <c r="B46" t="inlineStr">
        <is>
          <t>Ibrahim</t>
        </is>
      </c>
      <c r="C46" t="inlineStr">
        <is>
          <t>Fadhili</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112</t>
        </is>
      </c>
      <c r="B47" t="inlineStr">
        <is>
          <t>Nicabed</t>
        </is>
      </c>
      <c r="C47" t="inlineStr">
        <is>
          <t>Gathaba</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108</t>
        </is>
      </c>
      <c r="B48" t="inlineStr">
        <is>
          <t>Jayed</t>
        </is>
      </c>
      <c r="C48" t="inlineStr">
        <is>
          <t>Mansur</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101</t>
        </is>
      </c>
      <c r="B49" t="inlineStr">
        <is>
          <t>Ahmed</t>
        </is>
      </c>
      <c r="C49" t="inlineStr">
        <is>
          <t>Mouad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97</t>
        </is>
      </c>
      <c r="B50" t="inlineStr">
        <is>
          <t>Naif</t>
        </is>
      </c>
      <c r="C50" t="inlineStr">
        <is>
          <t>Ganadily</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96</t>
        </is>
      </c>
      <c r="B51" t="inlineStr">
        <is>
          <t>Jam</t>
        </is>
      </c>
      <c r="C51" t="inlineStr">
        <is>
          <t>Villarosa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92</t>
        </is>
      </c>
      <c r="B52" t="inlineStr">
        <is>
          <t>Pratik</t>
        </is>
      </c>
      <c r="C52" t="inlineStr">
        <is>
          <t>Korat</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91</t>
        </is>
      </c>
      <c r="B53" t="inlineStr">
        <is>
          <t>Alperen</t>
        </is>
      </c>
      <c r="C53" t="inlineStr">
        <is>
          <t>ÜNLÜ</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87</t>
        </is>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84</t>
        </is>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81</t>
        </is>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74</t>
        </is>
      </c>
      <c r="B57" t="inlineStr">
        <is>
          <t>Jyoti</t>
        </is>
      </c>
      <c r="C57" t="inlineStr">
        <is>
          <t>Sahoo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72</t>
        </is>
      </c>
      <c r="B58" t="inlineStr">
        <is>
          <t>Marimuthu</t>
        </is>
      </c>
      <c r="C58" t="inlineStr">
        <is>
          <t>Kalimuthu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69</t>
        </is>
      </c>
      <c r="B59" t="inlineStr">
        <is>
          <t>Windsor</t>
        </is>
      </c>
      <c r="C59" t="inlineStr">
        <is>
          <t>Nguyen</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66</t>
        </is>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60</t>
        </is>
      </c>
      <c r="B61" t="inlineStr">
        <is>
          <t>Diwash</t>
        </is>
      </c>
      <c r="C61" t="inlineStr">
        <is>
          <t>Adhikari</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56</t>
        </is>
      </c>
      <c r="B62" t="inlineStr">
        <is>
          <t>James</t>
        </is>
      </c>
      <c r="C62" t="inlineStr">
        <is>
          <t>Melvin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53</t>
        </is>
      </c>
      <c r="B63" t="inlineStr">
        <is>
          <t>Maciej</t>
        </is>
      </c>
      <c r="C63" t="inlineStr">
        <is>
          <t>Krzywda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51</t>
        </is>
      </c>
      <c r="B64" t="inlineStr">
        <is>
          <t>Kevin</t>
        </is>
      </c>
      <c r="C64" t="inlineStr">
        <is>
          <t>Vega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47</t>
        </is>
      </c>
      <c r="B65" t="inlineStr">
        <is>
          <t>Pradheep</t>
        </is>
      </c>
      <c r="C65" t="inlineStr">
        <is>
          <t>Raghavan</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44</t>
        </is>
      </c>
      <c r="B66" t="inlineStr">
        <is>
          <t>Rawanna</t>
        </is>
      </c>
      <c r="C66" t="inlineStr">
        <is>
          <t>Chathuranga</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41</t>
        </is>
      </c>
      <c r="B67" t="inlineStr">
        <is>
          <t>Wajahat</t>
        </is>
      </c>
      <c r="C67" t="inlineStr">
        <is>
          <t>Khan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38</t>
        </is>
      </c>
      <c r="B68" t="inlineStr">
        <is>
          <t>Collin</t>
        </is>
      </c>
      <c r="C68" t="inlineStr">
        <is>
          <t>Wilson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31</t>
        </is>
      </c>
      <c r="B70" t="inlineStr">
        <is>
          <t>Irakli</t>
        </is>
      </c>
      <c r="C70" t="inlineStr">
        <is>
          <t>Salia</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2025-07-16T18:18:43Z</dcterms:created>
  <dcterms:modified xsi:type="dcterms:W3CDTF">2025-07-16T18:18:45Z</dcterms:modified>
</cp:coreProperties>
</file>