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97"/>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289</t>
        </is>
      </c>
      <c r="B24" s="2" t="inlineStr">
        <is>
          <t>Alejandro</t>
        </is>
      </c>
      <c r="C24" s="2" t="inlineStr">
        <is>
          <t>Arroyo</t>
        </is>
      </c>
      <c r="D2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287</t>
        </is>
      </c>
      <c r="B46" s="2" t="inlineStr">
        <is>
          <t>Anurag</t>
        </is>
      </c>
      <c r="C46" s="2" t="inlineStr">
        <is>
          <t>Bihani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274</t>
        </is>
      </c>
      <c r="B68" s="2" t="inlineStr">
        <is>
          <t>Kir</t>
        </is>
      </c>
      <c r="C68" s="2" t="inlineStr">
        <is>
          <t>Zharov</t>
        </is>
      </c>
      <c r="D6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266</t>
        </is>
      </c>
      <c r="B90" s="2" t="inlineStr">
        <is>
          <t>Eduardo</t>
        </is>
      </c>
      <c r="C90" s="2" t="inlineStr">
        <is>
          <t>Moya-Sánchez</t>
        </is>
      </c>
      <c r="D9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265</t>
        </is>
      </c>
      <c r="B112" s="2" t="inlineStr">
        <is>
          <t>BYAOMBE</t>
        </is>
      </c>
      <c r="C112" s="2" t="inlineStr">
        <is>
          <t>Dieudonne</t>
        </is>
      </c>
      <c r="D1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262</t>
        </is>
      </c>
      <c r="B134" s="2" t="inlineStr">
        <is>
          <t>Kennedy</t>
        </is>
      </c>
      <c r="C134" s="2" t="inlineStr">
        <is>
          <t>Uzoechi</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258</t>
        </is>
      </c>
      <c r="B156" s="2" t="inlineStr">
        <is>
          <t>Hussain</t>
        </is>
      </c>
      <c r="C156" s="2" t="inlineStr">
        <is>
          <t>Salih</t>
        </is>
      </c>
      <c r="D15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257</t>
        </is>
      </c>
      <c r="B178" s="2" t="inlineStr">
        <is>
          <t>Temidayo</t>
        </is>
      </c>
      <c r="C178" s="2" t="inlineStr">
        <is>
          <t>Gabriel</t>
        </is>
      </c>
      <c r="D1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249</t>
        </is>
      </c>
      <c r="B200" s="2" t="inlineStr">
        <is>
          <t>David</t>
        </is>
      </c>
      <c r="C200" s="2" t="inlineStr">
        <is>
          <t>vonThenen</t>
        </is>
      </c>
      <c r="D2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248</t>
        </is>
      </c>
      <c r="B222" s="2" t="inlineStr">
        <is>
          <t>Aditya</t>
        </is>
      </c>
      <c r="C222" s="2" t="inlineStr">
        <is>
          <t>Kumar</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246</t>
        </is>
      </c>
      <c r="B244" s="2" t="inlineStr">
        <is>
          <t>Fady</t>
        </is>
      </c>
      <c r="C244" s="2" t="inlineStr">
        <is>
          <t>Nabil</t>
        </is>
      </c>
      <c r="D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241</t>
        </is>
      </c>
      <c r="B266" s="2" t="inlineStr">
        <is>
          <t>Omkar</t>
        </is>
      </c>
      <c r="C266" s="2" t="inlineStr">
        <is>
          <t>Kabde</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233</t>
        </is>
      </c>
      <c r="B288" s="2" t="inlineStr">
        <is>
          <t>Vishesh</t>
        </is>
      </c>
      <c r="C288" s="2" t="inlineStr">
        <is>
          <t>yadav</t>
        </is>
      </c>
      <c r="D2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232</t>
        </is>
      </c>
      <c r="B310" s="2" t="inlineStr">
        <is>
          <t>Najib</t>
        </is>
      </c>
      <c r="C310" s="2" t="inlineStr">
        <is>
          <t>Chowdhury</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226</t>
        </is>
      </c>
      <c r="B332" s="2" t="inlineStr">
        <is>
          <t>Ying-Jung</t>
        </is>
      </c>
      <c r="C332" s="2" t="inlineStr">
        <is>
          <t>Chen</t>
        </is>
      </c>
      <c r="D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222</t>
        </is>
      </c>
      <c r="B354" s="2" t="inlineStr">
        <is>
          <t>Shrutakeerti</t>
        </is>
      </c>
      <c r="C354" s="2" t="inlineStr">
        <is>
          <t>Datta</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218</t>
        </is>
      </c>
      <c r="B376" s="2" t="inlineStr">
        <is>
          <t>Asif</t>
        </is>
      </c>
      <c r="C376" s="2" t="inlineStr">
        <is>
          <t>Ameer</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217</t>
        </is>
      </c>
      <c r="B398" s="2" t="inlineStr">
        <is>
          <t>Saagara</t>
        </is>
      </c>
      <c r="C398" s="2" t="inlineStr">
        <is>
          <t>Baiju</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214</t>
        </is>
      </c>
      <c r="B420" s="2" t="inlineStr">
        <is>
          <t>Onics</t>
        </is>
      </c>
      <c r="C420" s="2" t="inlineStr">
        <is>
          <t>Jacob</t>
        </is>
      </c>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211</t>
        </is>
      </c>
      <c r="B442" s="2" t="inlineStr">
        <is>
          <t>Akilsurya</t>
        </is>
      </c>
      <c r="C442" s="2" t="inlineStr">
        <is>
          <t>Sivakumar</t>
        </is>
      </c>
      <c r="D4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207</t>
        </is>
      </c>
      <c r="B464" s="2" t="inlineStr">
        <is>
          <t>Tan</t>
        </is>
      </c>
      <c r="C464" s="2" t="inlineStr">
        <is>
          <t>Seng</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204</t>
        </is>
      </c>
      <c r="B486" s="2" t="inlineStr">
        <is>
          <t>Kalina</t>
        </is>
      </c>
      <c r="C486" s="2" t="inlineStr">
        <is>
          <t>Boshnakova</t>
        </is>
      </c>
      <c r="D48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194</t>
        </is>
      </c>
      <c r="B508" s="2" t="inlineStr">
        <is>
          <t>Usamah</t>
        </is>
      </c>
      <c r="C508" s="2" t="inlineStr">
        <is>
          <t>Zaheer</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189</t>
        </is>
      </c>
      <c r="B530" s="2" t="inlineStr">
        <is>
          <t>Junghwan</t>
        </is>
      </c>
      <c r="C530" s="2" t="inlineStr">
        <is>
          <t>Park</t>
        </is>
      </c>
      <c r="D53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186</t>
        </is>
      </c>
      <c r="B552" s="2" t="inlineStr">
        <is>
          <t>Koki</t>
        </is>
      </c>
      <c r="C552" s="2" t="inlineStr">
        <is>
          <t>Mitsunami</t>
        </is>
      </c>
      <c r="D5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183</t>
        </is>
      </c>
      <c r="B574" s="2" t="inlineStr">
        <is>
          <t>Dr</t>
        </is>
      </c>
      <c r="C574" s="2" t="inlineStr">
        <is>
          <t>Kapoor</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177</t>
        </is>
      </c>
      <c r="B596" s="2" t="inlineStr">
        <is>
          <t>尹珉</t>
        </is>
      </c>
      <c r="C596" s="2" t="inlineStr"/>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175</t>
        </is>
      </c>
      <c r="B618" s="2" t="inlineStr">
        <is>
          <t>Osman</t>
        </is>
      </c>
      <c r="C618" s="2" t="inlineStr">
        <is>
          <t>Sesay</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172</t>
        </is>
      </c>
      <c r="B640" s="2" t="inlineStr">
        <is>
          <t>Mitzuko</t>
        </is>
      </c>
      <c r="C640" s="2" t="inlineStr">
        <is>
          <t>Callañaupa</t>
        </is>
      </c>
      <c r="D6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167</t>
        </is>
      </c>
      <c r="B662" s="2" t="inlineStr">
        <is>
          <t>Yoshitomo</t>
        </is>
      </c>
      <c r="C662" s="2" t="inlineStr">
        <is>
          <t>Matsubara</t>
        </is>
      </c>
      <c r="D6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165</t>
        </is>
      </c>
      <c r="B684" s="2" t="inlineStr">
        <is>
          <t>Stephen</t>
        </is>
      </c>
      <c r="C684" s="2" t="inlineStr">
        <is>
          <t>Watt</t>
        </is>
      </c>
      <c r="D68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162</t>
        </is>
      </c>
      <c r="B706" s="2" t="inlineStr">
        <is>
          <t>Mirza</t>
        </is>
      </c>
      <c r="C706" s="2" t="inlineStr">
        <is>
          <t>Abbas</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157</t>
        </is>
      </c>
      <c r="B728" s="2" t="inlineStr">
        <is>
          <t>Meetish</t>
        </is>
      </c>
      <c r="C728" s="2" t="inlineStr">
        <is>
          <t>Dave</t>
        </is>
      </c>
      <c r="D72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151</t>
        </is>
      </c>
      <c r="B750" s="2" t="inlineStr">
        <is>
          <t>Junaid</t>
        </is>
      </c>
      <c r="C750" s="2" t="inlineStr">
        <is>
          <t>Mir</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150</t>
        </is>
      </c>
      <c r="B772" s="2" t="inlineStr">
        <is>
          <t>Masahiro</t>
        </is>
      </c>
      <c r="C772" s="2" t="inlineStr">
        <is>
          <t>Hiramori</t>
        </is>
      </c>
      <c r="D7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143</t>
        </is>
      </c>
      <c r="B794" s="2" t="inlineStr">
        <is>
          <t>Hossain</t>
        </is>
      </c>
      <c r="C794" s="2" t="inlineStr">
        <is>
          <t>Kabir</t>
        </is>
      </c>
      <c r="D7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141</t>
        </is>
      </c>
      <c r="B816" s="2" t="inlineStr">
        <is>
          <t>Davy</t>
        </is>
      </c>
      <c r="C816" s="2" t="inlineStr">
        <is>
          <t>Michael</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140</t>
        </is>
      </c>
      <c r="B838" s="2" t="inlineStr">
        <is>
          <t>Aladdin</t>
        </is>
      </c>
      <c r="C838" s="2" t="inlineStr">
        <is>
          <t>Persson</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136</t>
        </is>
      </c>
      <c r="B860" s="2" t="inlineStr">
        <is>
          <t>Omer</t>
        </is>
      </c>
      <c r="C860" s="2" t="inlineStr">
        <is>
          <t>Toqeer</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131</t>
        </is>
      </c>
      <c r="B882" s="2" t="inlineStr">
        <is>
          <t>Kim</t>
        </is>
      </c>
      <c r="C882" s="2" t="inlineStr">
        <is>
          <t>Lopez</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129</t>
        </is>
      </c>
      <c r="B904" s="2" t="inlineStr">
        <is>
          <t>Arun</t>
        </is>
      </c>
      <c r="C904" s="2" t="inlineStr">
        <is>
          <t>A</t>
        </is>
      </c>
      <c r="D90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123</t>
        </is>
      </c>
      <c r="B926" s="2" t="inlineStr">
        <is>
          <t>Karn</t>
        </is>
      </c>
      <c r="C926" s="2" t="inlineStr">
        <is>
          <t>Watcharasupat</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119</t>
        </is>
      </c>
      <c r="B948" s="2" t="inlineStr">
        <is>
          <t>Arun</t>
        </is>
      </c>
      <c r="C948" s="2" t="inlineStr">
        <is>
          <t>Bhandari</t>
        </is>
      </c>
      <c r="D9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116</t>
        </is>
      </c>
      <c r="B970" s="2" t="inlineStr">
        <is>
          <t>Sandin</t>
        </is>
      </c>
      <c r="C970" s="2" t="inlineStr">
        <is>
          <t>Maheeshakya</t>
        </is>
      </c>
      <c r="D9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112</t>
        </is>
      </c>
      <c r="B992" s="2" t="inlineStr">
        <is>
          <t>Nicabed</t>
        </is>
      </c>
      <c r="C992" s="2" t="inlineStr">
        <is>
          <t>Gathaba</t>
        </is>
      </c>
      <c r="D99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110</t>
        </is>
      </c>
      <c r="B1014" s="2" t="inlineStr">
        <is>
          <t>MUHAMMAD</t>
        </is>
      </c>
      <c r="C1014" s="2" t="inlineStr">
        <is>
          <t>AHMAD</t>
        </is>
      </c>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106</t>
        </is>
      </c>
      <c r="B1036" s="2" t="inlineStr">
        <is>
          <t>Vincent</t>
        </is>
      </c>
      <c r="C1036" s="2" t="inlineStr">
        <is>
          <t>Tran</t>
        </is>
      </c>
      <c r="D10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103</t>
        </is>
      </c>
      <c r="B1058" s="2" t="inlineStr">
        <is>
          <t>Varanasi</t>
        </is>
      </c>
      <c r="C1058" s="2" t="inlineStr">
        <is>
          <t>Akhil</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101</t>
        </is>
      </c>
      <c r="B1080" s="2" t="inlineStr">
        <is>
          <t>Ahmed</t>
        </is>
      </c>
      <c r="C1080" s="2" t="inlineStr">
        <is>
          <t>Mouad</t>
        </is>
      </c>
      <c r="D10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97</t>
        </is>
      </c>
      <c r="B1102" s="2" t="inlineStr">
        <is>
          <t>Naif</t>
        </is>
      </c>
      <c r="C1102" s="2" t="inlineStr">
        <is>
          <t>Ganadily</t>
        </is>
      </c>
      <c r="D1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91</t>
        </is>
      </c>
      <c r="B1124" s="2" t="inlineStr">
        <is>
          <t>Alperen</t>
        </is>
      </c>
      <c r="C1124" s="2" t="inlineStr">
        <is>
          <t>ÜNLÜ</t>
        </is>
      </c>
      <c r="D11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87</t>
        </is>
      </c>
      <c r="B1146" s="2" t="inlineStr">
        <is>
          <t>Muhammad</t>
        </is>
      </c>
      <c r="C1146" s="2" t="inlineStr">
        <is>
          <t>Khan</t>
        </is>
      </c>
      <c r="D11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86</t>
        </is>
      </c>
      <c r="B1168" s="2" t="inlineStr">
        <is>
          <t>Iflal</t>
        </is>
      </c>
      <c r="C1168" s="2" t="inlineStr">
        <is>
          <t>Ismalebbe</t>
        </is>
      </c>
      <c r="D116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83</t>
        </is>
      </c>
      <c r="B1190" s="2" t="inlineStr">
        <is>
          <t>Ahmad</t>
        </is>
      </c>
      <c r="C1190" s="2" t="inlineStr">
        <is>
          <t>Anis</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79</t>
        </is>
      </c>
      <c r="B1212" s="2" t="inlineStr">
        <is>
          <t>Manas</t>
        </is>
      </c>
      <c r="C1212" s="2" t="inlineStr">
        <is>
          <t>Thakur</t>
        </is>
      </c>
      <c r="D12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72</t>
        </is>
      </c>
      <c r="B1234" s="2" t="inlineStr">
        <is>
          <t>Marimuthu</t>
        </is>
      </c>
      <c r="C1234" s="2" t="inlineStr">
        <is>
          <t>Kalimuthu</t>
        </is>
      </c>
      <c r="D12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70</t>
        </is>
      </c>
      <c r="B1256" s="2" t="inlineStr">
        <is>
          <t>Md</t>
        </is>
      </c>
      <c r="C1256" s="2" t="inlineStr">
        <is>
          <t>Rahi</t>
        </is>
      </c>
      <c r="D12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68</t>
        </is>
      </c>
      <c r="B1278" s="2" t="inlineStr">
        <is>
          <t>SIDOW</t>
        </is>
      </c>
      <c r="C1278" s="2" t="inlineStr">
        <is>
          <t>SIDOW</t>
        </is>
      </c>
      <c r="D1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65</t>
        </is>
      </c>
      <c r="B1300" s="2" t="inlineStr">
        <is>
          <t>Fedor</t>
        </is>
      </c>
      <c r="C1300" s="2" t="inlineStr">
        <is>
          <t>Shabashev</t>
        </is>
      </c>
      <c r="D130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60</t>
        </is>
      </c>
      <c r="B1322" s="2" t="inlineStr">
        <is>
          <t>Diwash</t>
        </is>
      </c>
      <c r="C1322" s="2" t="inlineStr">
        <is>
          <t>Adhikari</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58</t>
        </is>
      </c>
      <c r="B1344" s="2" t="inlineStr">
        <is>
          <t>Hamza</t>
        </is>
      </c>
      <c r="C1344" s="2" t="inlineStr">
        <is>
          <t>Gbada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53</t>
        </is>
      </c>
      <c r="B1366" s="2" t="inlineStr">
        <is>
          <t>Maciej</t>
        </is>
      </c>
      <c r="C1366" s="2" t="inlineStr">
        <is>
          <t>Krzywda</t>
        </is>
      </c>
      <c r="D1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50</t>
        </is>
      </c>
      <c r="B1388" s="2" t="inlineStr">
        <is>
          <t>Naeem</t>
        </is>
      </c>
      <c r="C1388" s="2" t="inlineStr">
        <is>
          <t>Raza</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47</t>
        </is>
      </c>
      <c r="B1410" s="2" t="inlineStr">
        <is>
          <t>Pradheep</t>
        </is>
      </c>
      <c r="C1410" s="2" t="inlineStr">
        <is>
          <t>Raghavan</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44</t>
        </is>
      </c>
      <c r="B1432" s="2" t="inlineStr">
        <is>
          <t>Rawanna</t>
        </is>
      </c>
      <c r="C1432" s="2" t="inlineStr">
        <is>
          <t>Chathuranga</t>
        </is>
      </c>
      <c r="D14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39</t>
        </is>
      </c>
      <c r="B1454" s="2" t="inlineStr">
        <is>
          <t>Md</t>
        </is>
      </c>
      <c r="C1454" s="2" t="inlineStr">
        <is>
          <t>Shad</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37</t>
        </is>
      </c>
      <c r="B1476" s="2" t="inlineStr">
        <is>
          <t>Sagi</t>
        </is>
      </c>
      <c r="C1476" s="2" t="inlineStr">
        <is>
          <t>Bharadwaj</t>
        </is>
      </c>
      <c r="D147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sheetData>
  <mergeCells count="272">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292</t>
        </is>
      </c>
      <c r="B2" t="inlineStr">
        <is>
          <t>Carlos</t>
        </is>
      </c>
      <c r="C2" t="inlineStr">
        <is>
          <t>Guerra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289</t>
        </is>
      </c>
      <c r="B3" t="inlineStr">
        <is>
          <t>Alejandro</t>
        </is>
      </c>
      <c r="C3" t="inlineStr">
        <is>
          <t>Arroyo</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287</t>
        </is>
      </c>
      <c r="B4" t="inlineStr">
        <is>
          <t>Anurag</t>
        </is>
      </c>
      <c r="C4" t="inlineStr">
        <is>
          <t>Bihani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274</t>
        </is>
      </c>
      <c r="B5" t="inlineStr">
        <is>
          <t>Kir</t>
        </is>
      </c>
      <c r="C5" t="inlineStr">
        <is>
          <t>Zharov</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266</t>
        </is>
      </c>
      <c r="B6" t="inlineStr">
        <is>
          <t>Eduardo</t>
        </is>
      </c>
      <c r="C6" t="inlineStr">
        <is>
          <t>Moya-Sánchez</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265</t>
        </is>
      </c>
      <c r="B7" t="inlineStr">
        <is>
          <t>BYAOMBE</t>
        </is>
      </c>
      <c r="C7" t="inlineStr">
        <is>
          <t>Dieudonne</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262</t>
        </is>
      </c>
      <c r="B8" t="inlineStr">
        <is>
          <t>Kennedy</t>
        </is>
      </c>
      <c r="C8" t="inlineStr">
        <is>
          <t>Uzoechi</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258</t>
        </is>
      </c>
      <c r="B9" t="inlineStr">
        <is>
          <t>Hussain</t>
        </is>
      </c>
      <c r="C9" t="inlineStr">
        <is>
          <t>Salih</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257</t>
        </is>
      </c>
      <c r="B10" t="inlineStr">
        <is>
          <t>Temidayo</t>
        </is>
      </c>
      <c r="C10" t="inlineStr">
        <is>
          <t>Gabriel</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249</t>
        </is>
      </c>
      <c r="B11" t="inlineStr">
        <is>
          <t>David</t>
        </is>
      </c>
      <c r="C11" t="inlineStr">
        <is>
          <t>vonThenen</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248</t>
        </is>
      </c>
      <c r="B12" t="inlineStr">
        <is>
          <t>Aditya</t>
        </is>
      </c>
      <c r="C12" t="inlineStr">
        <is>
          <t>Kumar</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246</t>
        </is>
      </c>
      <c r="B13" t="inlineStr">
        <is>
          <t>Fady</t>
        </is>
      </c>
      <c r="C13" t="inlineStr">
        <is>
          <t>Nabil</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241</t>
        </is>
      </c>
      <c r="B14" t="inlineStr">
        <is>
          <t>Omkar</t>
        </is>
      </c>
      <c r="C14" t="inlineStr">
        <is>
          <t>Kabde</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233</t>
        </is>
      </c>
      <c r="B15" t="inlineStr">
        <is>
          <t>Vishesh</t>
        </is>
      </c>
      <c r="C15" t="inlineStr">
        <is>
          <t>yadav</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232</t>
        </is>
      </c>
      <c r="B16" t="inlineStr">
        <is>
          <t>Najib</t>
        </is>
      </c>
      <c r="C16" t="inlineStr">
        <is>
          <t>Chowdhury</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226</t>
        </is>
      </c>
      <c r="B17" t="inlineStr">
        <is>
          <t>Ying-Jung</t>
        </is>
      </c>
      <c r="C17" t="inlineStr">
        <is>
          <t>Chen</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222</t>
        </is>
      </c>
      <c r="B18" t="inlineStr">
        <is>
          <t>Shrutakeerti</t>
        </is>
      </c>
      <c r="C18" t="inlineStr">
        <is>
          <t>Datta</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218</t>
        </is>
      </c>
      <c r="B19" t="inlineStr">
        <is>
          <t>Asif</t>
        </is>
      </c>
      <c r="C19" t="inlineStr">
        <is>
          <t>Ameer</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217</t>
        </is>
      </c>
      <c r="B20" t="inlineStr">
        <is>
          <t>Saagara</t>
        </is>
      </c>
      <c r="C20" t="inlineStr">
        <is>
          <t>Baiju</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214</t>
        </is>
      </c>
      <c r="B21" t="inlineStr">
        <is>
          <t>Onics</t>
        </is>
      </c>
      <c r="C21" t="inlineStr">
        <is>
          <t>Jacob</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211</t>
        </is>
      </c>
      <c r="B22" t="inlineStr">
        <is>
          <t>Akilsurya</t>
        </is>
      </c>
      <c r="C22" t="inlineStr">
        <is>
          <t>Sivakumar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207</t>
        </is>
      </c>
      <c r="B23" t="inlineStr">
        <is>
          <t>Tan</t>
        </is>
      </c>
      <c r="C23" t="inlineStr">
        <is>
          <t>Seng</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204</t>
        </is>
      </c>
      <c r="B24" t="inlineStr">
        <is>
          <t>Kalina</t>
        </is>
      </c>
      <c r="C24" t="inlineStr">
        <is>
          <t>Boshnakova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194</t>
        </is>
      </c>
      <c r="B25" t="inlineStr">
        <is>
          <t>Usamah</t>
        </is>
      </c>
      <c r="C25" t="inlineStr">
        <is>
          <t>Zaheer</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189</t>
        </is>
      </c>
      <c r="B26" t="inlineStr">
        <is>
          <t>Junghwan</t>
        </is>
      </c>
      <c r="C26" t="inlineStr">
        <is>
          <t>Park</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186</t>
        </is>
      </c>
      <c r="B27" t="inlineStr">
        <is>
          <t>Koki</t>
        </is>
      </c>
      <c r="C27" t="inlineStr">
        <is>
          <t>Mitsunami</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183</t>
        </is>
      </c>
      <c r="B28" t="inlineStr">
        <is>
          <t>Dr</t>
        </is>
      </c>
      <c r="C28" t="inlineStr">
        <is>
          <t>Kapoor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177</t>
        </is>
      </c>
      <c r="B29" t="inlineStr">
        <is>
          <t>尹珉</t>
        </is>
      </c>
      <c r="C29" t="inlineStr"/>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175</t>
        </is>
      </c>
      <c r="B30" t="inlineStr">
        <is>
          <t>Osman</t>
        </is>
      </c>
      <c r="C30" t="inlineStr">
        <is>
          <t>Sesay</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172</t>
        </is>
      </c>
      <c r="B31" t="inlineStr">
        <is>
          <t>Mitzuko</t>
        </is>
      </c>
      <c r="C31" t="inlineStr">
        <is>
          <t>Callañaupa</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167</t>
        </is>
      </c>
      <c r="B32" t="inlineStr">
        <is>
          <t>Yoshitomo</t>
        </is>
      </c>
      <c r="C32" t="inlineStr">
        <is>
          <t>Matsubara</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165</t>
        </is>
      </c>
      <c r="B33" t="inlineStr">
        <is>
          <t>Stephen</t>
        </is>
      </c>
      <c r="C33" t="inlineStr">
        <is>
          <t>Watt</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162</t>
        </is>
      </c>
      <c r="B34" t="inlineStr">
        <is>
          <t>Mirza</t>
        </is>
      </c>
      <c r="C34" t="inlineStr">
        <is>
          <t>Abbas</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157</t>
        </is>
      </c>
      <c r="B35" t="inlineStr">
        <is>
          <t>Meetish</t>
        </is>
      </c>
      <c r="C35" t="inlineStr">
        <is>
          <t>Dave</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151</t>
        </is>
      </c>
      <c r="B36" t="inlineStr">
        <is>
          <t>Junaid</t>
        </is>
      </c>
      <c r="C36" t="inlineStr">
        <is>
          <t>Mir</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150</t>
        </is>
      </c>
      <c r="B37" t="inlineStr">
        <is>
          <t>Masahiro</t>
        </is>
      </c>
      <c r="C37" t="inlineStr">
        <is>
          <t>Hiramori</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143</t>
        </is>
      </c>
      <c r="B38" t="inlineStr">
        <is>
          <t>Hossain</t>
        </is>
      </c>
      <c r="C38" t="inlineStr">
        <is>
          <t>Kabir</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141</t>
        </is>
      </c>
      <c r="B39" t="inlineStr">
        <is>
          <t>Davy</t>
        </is>
      </c>
      <c r="C39" t="inlineStr">
        <is>
          <t>Michael</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140</t>
        </is>
      </c>
      <c r="B40" t="inlineStr">
        <is>
          <t>Aladdin</t>
        </is>
      </c>
      <c r="C40" t="inlineStr">
        <is>
          <t>Persson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136</t>
        </is>
      </c>
      <c r="B41" t="inlineStr">
        <is>
          <t>Omer</t>
        </is>
      </c>
      <c r="C41" t="inlineStr">
        <is>
          <t>Toqeer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131</t>
        </is>
      </c>
      <c r="B42" t="inlineStr">
        <is>
          <t>Kim</t>
        </is>
      </c>
      <c r="C42" t="inlineStr">
        <is>
          <t>Lopez</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129</t>
        </is>
      </c>
      <c r="B43" t="inlineStr">
        <is>
          <t>Arun</t>
        </is>
      </c>
      <c r="C43" t="inlineStr">
        <is>
          <t>A</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123</t>
        </is>
      </c>
      <c r="B44" t="inlineStr">
        <is>
          <t>Karn</t>
        </is>
      </c>
      <c r="C44" t="inlineStr">
        <is>
          <t>Watcharasupat</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119</t>
        </is>
      </c>
      <c r="B45" t="inlineStr">
        <is>
          <t>Arun</t>
        </is>
      </c>
      <c r="C45" t="inlineStr">
        <is>
          <t>Bhandari</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116</t>
        </is>
      </c>
      <c r="B46" t="inlineStr">
        <is>
          <t>Sandin</t>
        </is>
      </c>
      <c r="C46" t="inlineStr">
        <is>
          <t>Maheeshakya</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112</t>
        </is>
      </c>
      <c r="B47" t="inlineStr">
        <is>
          <t>Nicabed</t>
        </is>
      </c>
      <c r="C47" t="inlineStr">
        <is>
          <t>Gathaba</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110</t>
        </is>
      </c>
      <c r="B48" t="inlineStr">
        <is>
          <t>MUHAMMAD</t>
        </is>
      </c>
      <c r="C48" t="inlineStr">
        <is>
          <t>AHMAD</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106</t>
        </is>
      </c>
      <c r="B49" t="inlineStr">
        <is>
          <t>Vincent</t>
        </is>
      </c>
      <c r="C49" t="inlineStr">
        <is>
          <t>Tran</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103</t>
        </is>
      </c>
      <c r="B50" t="inlineStr">
        <is>
          <t>Varanasi</t>
        </is>
      </c>
      <c r="C50" t="inlineStr">
        <is>
          <t>Akhil</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101</t>
        </is>
      </c>
      <c r="B51" t="inlineStr">
        <is>
          <t>Ahmed</t>
        </is>
      </c>
      <c r="C51" t="inlineStr">
        <is>
          <t>Mouad</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97</t>
        </is>
      </c>
      <c r="B52" t="inlineStr">
        <is>
          <t>Naif</t>
        </is>
      </c>
      <c r="C52" t="inlineStr">
        <is>
          <t>Ganadily</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91</t>
        </is>
      </c>
      <c r="B53" t="inlineStr">
        <is>
          <t>Alperen</t>
        </is>
      </c>
      <c r="C53" t="inlineStr">
        <is>
          <t>ÜNLÜ</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87</t>
        </is>
      </c>
      <c r="B54" t="inlineStr">
        <is>
          <t>Muhammad</t>
        </is>
      </c>
      <c r="C54" t="inlineStr">
        <is>
          <t>Khan</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86</t>
        </is>
      </c>
      <c r="B55" t="inlineStr">
        <is>
          <t>Iflal</t>
        </is>
      </c>
      <c r="C55" t="inlineStr">
        <is>
          <t>Ismalebbe</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83</t>
        </is>
      </c>
      <c r="B56" t="inlineStr">
        <is>
          <t>Ahmad</t>
        </is>
      </c>
      <c r="C56" t="inlineStr">
        <is>
          <t>Anis</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79</t>
        </is>
      </c>
      <c r="B57" t="inlineStr">
        <is>
          <t>Manas</t>
        </is>
      </c>
      <c r="C57" t="inlineStr">
        <is>
          <t>Thakur</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72</t>
        </is>
      </c>
      <c r="B58" t="inlineStr">
        <is>
          <t>Marimuthu</t>
        </is>
      </c>
      <c r="C58" t="inlineStr">
        <is>
          <t>Kalimuthu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70</t>
        </is>
      </c>
      <c r="B59" t="inlineStr">
        <is>
          <t>Md</t>
        </is>
      </c>
      <c r="C59" t="inlineStr">
        <is>
          <t>Rahi</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68</t>
        </is>
      </c>
      <c r="B60" t="inlineStr">
        <is>
          <t>SIDOW</t>
        </is>
      </c>
      <c r="C60" t="inlineStr">
        <is>
          <t>SIDOW</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65</t>
        </is>
      </c>
      <c r="B61" t="inlineStr">
        <is>
          <t>Fedor</t>
        </is>
      </c>
      <c r="C61" t="inlineStr">
        <is>
          <t>Shabashev</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60</t>
        </is>
      </c>
      <c r="B62" t="inlineStr">
        <is>
          <t>Diwash</t>
        </is>
      </c>
      <c r="C62" t="inlineStr">
        <is>
          <t>Adhikari</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58</t>
        </is>
      </c>
      <c r="B63" t="inlineStr">
        <is>
          <t>Hamza</t>
        </is>
      </c>
      <c r="C63" t="inlineStr">
        <is>
          <t>Gbada</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53</t>
        </is>
      </c>
      <c r="B64" t="inlineStr">
        <is>
          <t>Maciej</t>
        </is>
      </c>
      <c r="C64" t="inlineStr">
        <is>
          <t>Krzywda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50</t>
        </is>
      </c>
      <c r="B65" t="inlineStr">
        <is>
          <t>Naeem</t>
        </is>
      </c>
      <c r="C65" t="inlineStr">
        <is>
          <t>Raza</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47</t>
        </is>
      </c>
      <c r="B66" t="inlineStr">
        <is>
          <t>Pradheep</t>
        </is>
      </c>
      <c r="C66" t="inlineStr">
        <is>
          <t>Raghavan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44</t>
        </is>
      </c>
      <c r="B67" t="inlineStr">
        <is>
          <t>Rawanna</t>
        </is>
      </c>
      <c r="C67" t="inlineStr">
        <is>
          <t>Chathuranga</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39</t>
        </is>
      </c>
      <c r="B68" t="inlineStr">
        <is>
          <t>Md</t>
        </is>
      </c>
      <c r="C68" t="inlineStr">
        <is>
          <t>Shad</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37</t>
        </is>
      </c>
      <c r="B69" t="inlineStr">
        <is>
          <t>Sagi</t>
        </is>
      </c>
      <c r="C69" t="inlineStr">
        <is>
          <t>Bharadwaj</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2025-07-16T18:10:29Z</dcterms:created>
  <dcterms:modified xsi:type="dcterms:W3CDTF">2025-07-16T18:10:29Z</dcterms:modified>
</cp:coreProperties>
</file>