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296</t>
        </is>
      </c>
      <c r="B1" t="inlineStr">
        <is>
          <t>Karla</t>
        </is>
      </c>
      <c r="C1" t="inlineStr">
        <is>
          <t>Mauricio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296</t>
        </is>
      </c>
      <c r="B2" t="inlineStr">
        <is>
          <t>Karla</t>
        </is>
      </c>
      <c r="C2" t="inlineStr">
        <is>
          <t>Mauricio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296</t>
        </is>
      </c>
      <c r="B3" t="inlineStr">
        <is>
          <t>Karla</t>
        </is>
      </c>
      <c r="C3" t="inlineStr">
        <is>
          <t>Mauricio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296</t>
        </is>
      </c>
      <c r="B4" t="inlineStr">
        <is>
          <t>Karla</t>
        </is>
      </c>
      <c r="C4" t="inlineStr">
        <is>
          <t>Mauricio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296</t>
        </is>
      </c>
      <c r="B5" t="inlineStr">
        <is>
          <t>Karla</t>
        </is>
      </c>
      <c r="C5" t="inlineStr">
        <is>
          <t>Mauricio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296</t>
        </is>
      </c>
      <c r="B6" t="inlineStr">
        <is>
          <t>Karla</t>
        </is>
      </c>
      <c r="C6" t="inlineStr">
        <is>
          <t>Mauricio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296</t>
        </is>
      </c>
      <c r="B7" t="inlineStr">
        <is>
          <t>Karla</t>
        </is>
      </c>
      <c r="C7" t="inlineStr">
        <is>
          <t>Mauricio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296</t>
        </is>
      </c>
      <c r="B8" t="inlineStr">
        <is>
          <t>Karla</t>
        </is>
      </c>
      <c r="C8" t="inlineStr">
        <is>
          <t>Mauricio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296</t>
        </is>
      </c>
      <c r="B9" t="inlineStr">
        <is>
          <t>Karla</t>
        </is>
      </c>
      <c r="C9" t="inlineStr">
        <is>
          <t>Mauricio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296</t>
        </is>
      </c>
      <c r="B10" t="inlineStr">
        <is>
          <t>Karla</t>
        </is>
      </c>
      <c r="C10" t="inlineStr">
        <is>
          <t>Mauricio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296</t>
        </is>
      </c>
      <c r="B11" t="inlineStr">
        <is>
          <t>Karla</t>
        </is>
      </c>
      <c r="C11" t="inlineStr">
        <is>
          <t>Mauricio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296</t>
        </is>
      </c>
      <c r="B12" t="inlineStr">
        <is>
          <t>Karla</t>
        </is>
      </c>
      <c r="C12" t="inlineStr">
        <is>
          <t>Mauricio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296</t>
        </is>
      </c>
      <c r="B13" t="inlineStr">
        <is>
          <t>Karla</t>
        </is>
      </c>
      <c r="C13" t="inlineStr">
        <is>
          <t>Mauricio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296</t>
        </is>
      </c>
      <c r="B14" t="inlineStr">
        <is>
          <t>Karla</t>
        </is>
      </c>
      <c r="C14" t="inlineStr">
        <is>
          <t>Mauricio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296</t>
        </is>
      </c>
      <c r="B15" t="inlineStr">
        <is>
          <t>Karla</t>
        </is>
      </c>
      <c r="C15" t="inlineStr">
        <is>
          <t>Mauricio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296</t>
        </is>
      </c>
      <c r="B16" t="inlineStr">
        <is>
          <t>Karla</t>
        </is>
      </c>
      <c r="C16" t="inlineStr">
        <is>
          <t>Mauricio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296</t>
        </is>
      </c>
      <c r="B17" t="inlineStr">
        <is>
          <t>Karla</t>
        </is>
      </c>
      <c r="C17" t="inlineStr">
        <is>
          <t>Mauricio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296</t>
        </is>
      </c>
      <c r="B18" t="inlineStr">
        <is>
          <t>Karla</t>
        </is>
      </c>
      <c r="C18" t="inlineStr">
        <is>
          <t>Mauricio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296</t>
        </is>
      </c>
      <c r="B19" t="inlineStr">
        <is>
          <t>Karla</t>
        </is>
      </c>
      <c r="C19" t="inlineStr">
        <is>
          <t>Mauricio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296</t>
        </is>
      </c>
      <c r="B20" t="inlineStr">
        <is>
          <t>Karla</t>
        </is>
      </c>
      <c r="C20" t="inlineStr">
        <is>
          <t>Mauricio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296</t>
        </is>
      </c>
      <c r="B21" t="inlineStr">
        <is>
          <t>Karla</t>
        </is>
      </c>
      <c r="C21" t="inlineStr">
        <is>
          <t>Mauricio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296</t>
        </is>
      </c>
      <c r="B22" t="inlineStr">
        <is>
          <t>Karla</t>
        </is>
      </c>
      <c r="C22" t="inlineStr">
        <is>
          <t>Mauricio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287</t>
        </is>
      </c>
      <c r="B23" t="inlineStr">
        <is>
          <t>Anurag</t>
        </is>
      </c>
      <c r="C23" t="inlineStr">
        <is>
          <t>Bihani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287</t>
        </is>
      </c>
      <c r="B24" t="inlineStr">
        <is>
          <t>Anurag</t>
        </is>
      </c>
      <c r="C24" t="inlineStr">
        <is>
          <t>Bihani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287</t>
        </is>
      </c>
      <c r="B25" t="inlineStr">
        <is>
          <t>Anurag</t>
        </is>
      </c>
      <c r="C25" t="inlineStr">
        <is>
          <t>Bihani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287</t>
        </is>
      </c>
      <c r="B26" t="inlineStr">
        <is>
          <t>Anurag</t>
        </is>
      </c>
      <c r="C26" t="inlineStr">
        <is>
          <t>Bihani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287</t>
        </is>
      </c>
      <c r="B27" t="inlineStr">
        <is>
          <t>Anurag</t>
        </is>
      </c>
      <c r="C27" t="inlineStr">
        <is>
          <t>Bihani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287</t>
        </is>
      </c>
      <c r="B28" t="inlineStr">
        <is>
          <t>Anurag</t>
        </is>
      </c>
      <c r="C28" t="inlineStr">
        <is>
          <t>Bihani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287</t>
        </is>
      </c>
      <c r="B29" t="inlineStr">
        <is>
          <t>Anurag</t>
        </is>
      </c>
      <c r="C29" t="inlineStr">
        <is>
          <t>Bihani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287</t>
        </is>
      </c>
      <c r="B30" t="inlineStr">
        <is>
          <t>Anurag</t>
        </is>
      </c>
      <c r="C30" t="inlineStr">
        <is>
          <t>Bihani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287</t>
        </is>
      </c>
      <c r="B31" t="inlineStr">
        <is>
          <t>Anurag</t>
        </is>
      </c>
      <c r="C31" t="inlineStr">
        <is>
          <t>Bihani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287</t>
        </is>
      </c>
      <c r="B32" t="inlineStr">
        <is>
          <t>Anurag</t>
        </is>
      </c>
      <c r="C32" t="inlineStr">
        <is>
          <t>Bihani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287</t>
        </is>
      </c>
      <c r="B33" t="inlineStr">
        <is>
          <t>Anurag</t>
        </is>
      </c>
      <c r="C33" t="inlineStr">
        <is>
          <t>Bihani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287</t>
        </is>
      </c>
      <c r="B34" t="inlineStr">
        <is>
          <t>Anurag</t>
        </is>
      </c>
      <c r="C34" t="inlineStr">
        <is>
          <t>Bihani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287</t>
        </is>
      </c>
      <c r="B35" t="inlineStr">
        <is>
          <t>Anurag</t>
        </is>
      </c>
      <c r="C35" t="inlineStr">
        <is>
          <t>Bihani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287</t>
        </is>
      </c>
      <c r="B36" t="inlineStr">
        <is>
          <t>Anurag</t>
        </is>
      </c>
      <c r="C36" t="inlineStr">
        <is>
          <t>Bihani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287</t>
        </is>
      </c>
      <c r="B37" t="inlineStr">
        <is>
          <t>Anurag</t>
        </is>
      </c>
      <c r="C37" t="inlineStr">
        <is>
          <t>Bihani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287</t>
        </is>
      </c>
      <c r="B38" t="inlineStr">
        <is>
          <t>Anurag</t>
        </is>
      </c>
      <c r="C38" t="inlineStr">
        <is>
          <t>Bihani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287</t>
        </is>
      </c>
      <c r="B39" t="inlineStr">
        <is>
          <t>Anurag</t>
        </is>
      </c>
      <c r="C39" t="inlineStr">
        <is>
          <t>Bihani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287</t>
        </is>
      </c>
      <c r="B40" t="inlineStr">
        <is>
          <t>Anurag</t>
        </is>
      </c>
      <c r="C40" t="inlineStr">
        <is>
          <t>Bihani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287</t>
        </is>
      </c>
      <c r="B41" t="inlineStr">
        <is>
          <t>Anurag</t>
        </is>
      </c>
      <c r="C41" t="inlineStr">
        <is>
          <t>Bihani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287</t>
        </is>
      </c>
      <c r="B42" t="inlineStr">
        <is>
          <t>Anurag</t>
        </is>
      </c>
      <c r="C42" t="inlineStr">
        <is>
          <t>Bihani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287</t>
        </is>
      </c>
      <c r="B43" t="inlineStr">
        <is>
          <t>Anurag</t>
        </is>
      </c>
      <c r="C43" t="inlineStr">
        <is>
          <t>Bihani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287</t>
        </is>
      </c>
      <c r="B44" t="inlineStr">
        <is>
          <t>Anurag</t>
        </is>
      </c>
      <c r="C44" t="inlineStr">
        <is>
          <t>Bihani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284</t>
        </is>
      </c>
      <c r="B45" t="inlineStr">
        <is>
          <t>Aayusha</t>
        </is>
      </c>
      <c r="C45" t="inlineStr">
        <is>
          <t>Adhikari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284</t>
        </is>
      </c>
      <c r="B46" t="inlineStr">
        <is>
          <t>Aayusha</t>
        </is>
      </c>
      <c r="C46" t="inlineStr">
        <is>
          <t>Adhikari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284</t>
        </is>
      </c>
      <c r="B47" t="inlineStr">
        <is>
          <t>Aayusha</t>
        </is>
      </c>
      <c r="C47" t="inlineStr">
        <is>
          <t>Adhikari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284</t>
        </is>
      </c>
      <c r="B48" t="inlineStr">
        <is>
          <t>Aayusha</t>
        </is>
      </c>
      <c r="C48" t="inlineStr">
        <is>
          <t>Adhikari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284</t>
        </is>
      </c>
      <c r="B49" t="inlineStr">
        <is>
          <t>Aayusha</t>
        </is>
      </c>
      <c r="C49" t="inlineStr">
        <is>
          <t>Adhikari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284</t>
        </is>
      </c>
      <c r="B50" t="inlineStr">
        <is>
          <t>Aayusha</t>
        </is>
      </c>
      <c r="C50" t="inlineStr">
        <is>
          <t>Adhikari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284</t>
        </is>
      </c>
      <c r="B51" t="inlineStr">
        <is>
          <t>Aayusha</t>
        </is>
      </c>
      <c r="C51" t="inlineStr">
        <is>
          <t>Adhikari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284</t>
        </is>
      </c>
      <c r="B52" t="inlineStr">
        <is>
          <t>Aayusha</t>
        </is>
      </c>
      <c r="C52" t="inlineStr">
        <is>
          <t>Adhikari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284</t>
        </is>
      </c>
      <c r="B53" t="inlineStr">
        <is>
          <t>Aayusha</t>
        </is>
      </c>
      <c r="C53" t="inlineStr">
        <is>
          <t>Adhikari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284</t>
        </is>
      </c>
      <c r="B54" t="inlineStr">
        <is>
          <t>Aayusha</t>
        </is>
      </c>
      <c r="C54" t="inlineStr">
        <is>
          <t>Adhikari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284</t>
        </is>
      </c>
      <c r="B55" t="inlineStr">
        <is>
          <t>Aayusha</t>
        </is>
      </c>
      <c r="C55" t="inlineStr">
        <is>
          <t>Adhikari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284</t>
        </is>
      </c>
      <c r="B56" t="inlineStr">
        <is>
          <t>Aayusha</t>
        </is>
      </c>
      <c r="C56" t="inlineStr">
        <is>
          <t>Adhikari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284</t>
        </is>
      </c>
      <c r="B57" t="inlineStr">
        <is>
          <t>Aayusha</t>
        </is>
      </c>
      <c r="C57" t="inlineStr">
        <is>
          <t>Adhikari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284</t>
        </is>
      </c>
      <c r="B58" t="inlineStr">
        <is>
          <t>Aayusha</t>
        </is>
      </c>
      <c r="C58" t="inlineStr">
        <is>
          <t>Adhikari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284</t>
        </is>
      </c>
      <c r="B59" t="inlineStr">
        <is>
          <t>Aayusha</t>
        </is>
      </c>
      <c r="C59" t="inlineStr">
        <is>
          <t>Adhikari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284</t>
        </is>
      </c>
      <c r="B60" t="inlineStr">
        <is>
          <t>Aayusha</t>
        </is>
      </c>
      <c r="C60" t="inlineStr">
        <is>
          <t>Adhikari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284</t>
        </is>
      </c>
      <c r="B61" t="inlineStr">
        <is>
          <t>Aayusha</t>
        </is>
      </c>
      <c r="C61" t="inlineStr">
        <is>
          <t>Adhikari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284</t>
        </is>
      </c>
      <c r="B62" t="inlineStr">
        <is>
          <t>Aayusha</t>
        </is>
      </c>
      <c r="C62" t="inlineStr">
        <is>
          <t>Adhikari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284</t>
        </is>
      </c>
      <c r="B63" t="inlineStr">
        <is>
          <t>Aayusha</t>
        </is>
      </c>
      <c r="C63" t="inlineStr">
        <is>
          <t>Adhikari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284</t>
        </is>
      </c>
      <c r="B64" t="inlineStr">
        <is>
          <t>Aayusha</t>
        </is>
      </c>
      <c r="C64" t="inlineStr">
        <is>
          <t>Adhikari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284</t>
        </is>
      </c>
      <c r="B65" t="inlineStr">
        <is>
          <t>Aayusha</t>
        </is>
      </c>
      <c r="C65" t="inlineStr">
        <is>
          <t>Adhikari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284</t>
        </is>
      </c>
      <c r="B66" t="inlineStr">
        <is>
          <t>Aayusha</t>
        </is>
      </c>
      <c r="C66" t="inlineStr">
        <is>
          <t>Adhikari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273</t>
        </is>
      </c>
      <c r="B67" t="inlineStr">
        <is>
          <t>ABDULSALAM</t>
        </is>
      </c>
      <c r="C67" t="inlineStr">
        <is>
          <t>BANDE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273</t>
        </is>
      </c>
      <c r="B68" t="inlineStr">
        <is>
          <t>ABDULSALAM</t>
        </is>
      </c>
      <c r="C68" t="inlineStr">
        <is>
          <t>BANDE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273</t>
        </is>
      </c>
      <c r="B69" t="inlineStr">
        <is>
          <t>ABDULSALAM</t>
        </is>
      </c>
      <c r="C69" t="inlineStr">
        <is>
          <t>BANDE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273</t>
        </is>
      </c>
      <c r="B70" t="inlineStr">
        <is>
          <t>ABDULSALAM</t>
        </is>
      </c>
      <c r="C70" t="inlineStr">
        <is>
          <t>BANDE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273</t>
        </is>
      </c>
      <c r="B71" t="inlineStr">
        <is>
          <t>ABDULSALAM</t>
        </is>
      </c>
      <c r="C71" t="inlineStr">
        <is>
          <t>BANDE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273</t>
        </is>
      </c>
      <c r="B72" t="inlineStr">
        <is>
          <t>ABDULSALAM</t>
        </is>
      </c>
      <c r="C72" t="inlineStr">
        <is>
          <t>BANDE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273</t>
        </is>
      </c>
      <c r="B73" t="inlineStr">
        <is>
          <t>ABDULSALAM</t>
        </is>
      </c>
      <c r="C73" t="inlineStr">
        <is>
          <t>BANDE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273</t>
        </is>
      </c>
      <c r="B74" t="inlineStr">
        <is>
          <t>ABDULSALAM</t>
        </is>
      </c>
      <c r="C74" t="inlineStr">
        <is>
          <t>BANDE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273</t>
        </is>
      </c>
      <c r="B75" t="inlineStr">
        <is>
          <t>ABDULSALAM</t>
        </is>
      </c>
      <c r="C75" t="inlineStr">
        <is>
          <t>BANDE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273</t>
        </is>
      </c>
      <c r="B76" t="inlineStr">
        <is>
          <t>ABDULSALAM</t>
        </is>
      </c>
      <c r="C76" t="inlineStr">
        <is>
          <t>BANDE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273</t>
        </is>
      </c>
      <c r="B77" t="inlineStr">
        <is>
          <t>ABDULSALAM</t>
        </is>
      </c>
      <c r="C77" t="inlineStr">
        <is>
          <t>BANDE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273</t>
        </is>
      </c>
      <c r="B78" t="inlineStr">
        <is>
          <t>ABDULSALAM</t>
        </is>
      </c>
      <c r="C78" t="inlineStr">
        <is>
          <t>BANDE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273</t>
        </is>
      </c>
      <c r="B79" t="inlineStr">
        <is>
          <t>ABDULSALAM</t>
        </is>
      </c>
      <c r="C79" t="inlineStr">
        <is>
          <t>BANDE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273</t>
        </is>
      </c>
      <c r="B80" t="inlineStr">
        <is>
          <t>ABDULSALAM</t>
        </is>
      </c>
      <c r="C80" t="inlineStr">
        <is>
          <t>BANDE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273</t>
        </is>
      </c>
      <c r="B81" t="inlineStr">
        <is>
          <t>ABDULSALAM</t>
        </is>
      </c>
      <c r="C81" t="inlineStr">
        <is>
          <t>BANDE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273</t>
        </is>
      </c>
      <c r="B82" t="inlineStr">
        <is>
          <t>ABDULSALAM</t>
        </is>
      </c>
      <c r="C82" t="inlineStr">
        <is>
          <t>BANDE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273</t>
        </is>
      </c>
      <c r="B83" t="inlineStr">
        <is>
          <t>ABDULSALAM</t>
        </is>
      </c>
      <c r="C83" t="inlineStr">
        <is>
          <t>BANDE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273</t>
        </is>
      </c>
      <c r="B84" t="inlineStr">
        <is>
          <t>ABDULSALAM</t>
        </is>
      </c>
      <c r="C84" t="inlineStr">
        <is>
          <t>BANDE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273</t>
        </is>
      </c>
      <c r="B85" t="inlineStr">
        <is>
          <t>ABDULSALAM</t>
        </is>
      </c>
      <c r="C85" t="inlineStr">
        <is>
          <t>BANDE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273</t>
        </is>
      </c>
      <c r="B86" t="inlineStr">
        <is>
          <t>ABDULSALAM</t>
        </is>
      </c>
      <c r="C86" t="inlineStr">
        <is>
          <t>BANDE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273</t>
        </is>
      </c>
      <c r="B87" t="inlineStr">
        <is>
          <t>ABDULSALAM</t>
        </is>
      </c>
      <c r="C87" t="inlineStr">
        <is>
          <t>BANDE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273</t>
        </is>
      </c>
      <c r="B88" t="inlineStr">
        <is>
          <t>ABDULSALAM</t>
        </is>
      </c>
      <c r="C88" t="inlineStr">
        <is>
          <t>BANDE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269</t>
        </is>
      </c>
      <c r="B89" t="inlineStr">
        <is>
          <t>Giorgio</t>
        </is>
      </c>
      <c r="C89" t="inlineStr">
        <is>
          <t>Magno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269</t>
        </is>
      </c>
      <c r="B90" t="inlineStr">
        <is>
          <t>Giorgio</t>
        </is>
      </c>
      <c r="C90" t="inlineStr">
        <is>
          <t>Magno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269</t>
        </is>
      </c>
      <c r="B91" t="inlineStr">
        <is>
          <t>Giorgio</t>
        </is>
      </c>
      <c r="C91" t="inlineStr">
        <is>
          <t>Magno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269</t>
        </is>
      </c>
      <c r="B92" t="inlineStr">
        <is>
          <t>Giorgio</t>
        </is>
      </c>
      <c r="C92" t="inlineStr">
        <is>
          <t>Magno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269</t>
        </is>
      </c>
      <c r="B93" t="inlineStr">
        <is>
          <t>Giorgio</t>
        </is>
      </c>
      <c r="C93" t="inlineStr">
        <is>
          <t>Magno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269</t>
        </is>
      </c>
      <c r="B94" t="inlineStr">
        <is>
          <t>Giorgio</t>
        </is>
      </c>
      <c r="C94" t="inlineStr">
        <is>
          <t>Magno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269</t>
        </is>
      </c>
      <c r="B95" t="inlineStr">
        <is>
          <t>Giorgio</t>
        </is>
      </c>
      <c r="C95" t="inlineStr">
        <is>
          <t>Magno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269</t>
        </is>
      </c>
      <c r="B96" t="inlineStr">
        <is>
          <t>Giorgio</t>
        </is>
      </c>
      <c r="C96" t="inlineStr">
        <is>
          <t>Magno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269</t>
        </is>
      </c>
      <c r="B97" t="inlineStr">
        <is>
          <t>Giorgio</t>
        </is>
      </c>
      <c r="C97" t="inlineStr">
        <is>
          <t>Magno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269</t>
        </is>
      </c>
      <c r="B98" t="inlineStr">
        <is>
          <t>Giorgio</t>
        </is>
      </c>
      <c r="C98" t="inlineStr">
        <is>
          <t>Magno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269</t>
        </is>
      </c>
      <c r="B99" t="inlineStr">
        <is>
          <t>Giorgio</t>
        </is>
      </c>
      <c r="C99" t="inlineStr">
        <is>
          <t>Magno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269</t>
        </is>
      </c>
      <c r="B100" t="inlineStr">
        <is>
          <t>Giorgio</t>
        </is>
      </c>
      <c r="C100" t="inlineStr">
        <is>
          <t>Magno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269</t>
        </is>
      </c>
      <c r="B101" t="inlineStr">
        <is>
          <t>Giorgio</t>
        </is>
      </c>
      <c r="C101" t="inlineStr">
        <is>
          <t>Magno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269</t>
        </is>
      </c>
      <c r="B102" t="inlineStr">
        <is>
          <t>Giorgio</t>
        </is>
      </c>
      <c r="C102" t="inlineStr">
        <is>
          <t>Magno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269</t>
        </is>
      </c>
      <c r="B103" t="inlineStr">
        <is>
          <t>Giorgio</t>
        </is>
      </c>
      <c r="C103" t="inlineStr">
        <is>
          <t>Magno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269</t>
        </is>
      </c>
      <c r="B104" t="inlineStr">
        <is>
          <t>Giorgio</t>
        </is>
      </c>
      <c r="C104" t="inlineStr">
        <is>
          <t>Magno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269</t>
        </is>
      </c>
      <c r="B105" t="inlineStr">
        <is>
          <t>Giorgio</t>
        </is>
      </c>
      <c r="C105" t="inlineStr">
        <is>
          <t>Magno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269</t>
        </is>
      </c>
      <c r="B106" t="inlineStr">
        <is>
          <t>Giorgio</t>
        </is>
      </c>
      <c r="C106" t="inlineStr">
        <is>
          <t>Magno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269</t>
        </is>
      </c>
      <c r="B107" t="inlineStr">
        <is>
          <t>Giorgio</t>
        </is>
      </c>
      <c r="C107" t="inlineStr">
        <is>
          <t>Magno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269</t>
        </is>
      </c>
      <c r="B108" t="inlineStr">
        <is>
          <t>Giorgio</t>
        </is>
      </c>
      <c r="C108" t="inlineStr">
        <is>
          <t>Magno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269</t>
        </is>
      </c>
      <c r="B109" t="inlineStr">
        <is>
          <t>Giorgio</t>
        </is>
      </c>
      <c r="C109" t="inlineStr">
        <is>
          <t>Magno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269</t>
        </is>
      </c>
      <c r="B110" t="inlineStr">
        <is>
          <t>Giorgio</t>
        </is>
      </c>
      <c r="C110" t="inlineStr">
        <is>
          <t>Magno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266</t>
        </is>
      </c>
      <c r="B111" t="inlineStr">
        <is>
          <t>Eduardo</t>
        </is>
      </c>
      <c r="C111" t="inlineStr">
        <is>
          <t>Moya-Sánchez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266</t>
        </is>
      </c>
      <c r="B112" t="inlineStr">
        <is>
          <t>Eduardo</t>
        </is>
      </c>
      <c r="C112" t="inlineStr">
        <is>
          <t>Moya-Sánchez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266</t>
        </is>
      </c>
      <c r="B113" t="inlineStr">
        <is>
          <t>Eduardo</t>
        </is>
      </c>
      <c r="C113" t="inlineStr">
        <is>
          <t>Moya-Sánchez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266</t>
        </is>
      </c>
      <c r="B114" t="inlineStr">
        <is>
          <t>Eduardo</t>
        </is>
      </c>
      <c r="C114" t="inlineStr">
        <is>
          <t>Moya-Sánchez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266</t>
        </is>
      </c>
      <c r="B115" t="inlineStr">
        <is>
          <t>Eduardo</t>
        </is>
      </c>
      <c r="C115" t="inlineStr">
        <is>
          <t>Moya-Sánchez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266</t>
        </is>
      </c>
      <c r="B116" t="inlineStr">
        <is>
          <t>Eduardo</t>
        </is>
      </c>
      <c r="C116" t="inlineStr">
        <is>
          <t>Moya-Sánchez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266</t>
        </is>
      </c>
      <c r="B117" t="inlineStr">
        <is>
          <t>Eduardo</t>
        </is>
      </c>
      <c r="C117" t="inlineStr">
        <is>
          <t>Moya-Sánchez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266</t>
        </is>
      </c>
      <c r="B118" t="inlineStr">
        <is>
          <t>Eduardo</t>
        </is>
      </c>
      <c r="C118" t="inlineStr">
        <is>
          <t>Moya-Sánchez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266</t>
        </is>
      </c>
      <c r="B119" t="inlineStr">
        <is>
          <t>Eduardo</t>
        </is>
      </c>
      <c r="C119" t="inlineStr">
        <is>
          <t>Moya-Sánchez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266</t>
        </is>
      </c>
      <c r="B120" t="inlineStr">
        <is>
          <t>Eduardo</t>
        </is>
      </c>
      <c r="C120" t="inlineStr">
        <is>
          <t>Moya-Sánchez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266</t>
        </is>
      </c>
      <c r="B121" t="inlineStr">
        <is>
          <t>Eduardo</t>
        </is>
      </c>
      <c r="C121" t="inlineStr">
        <is>
          <t>Moya-Sánchez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266</t>
        </is>
      </c>
      <c r="B122" t="inlineStr">
        <is>
          <t>Eduardo</t>
        </is>
      </c>
      <c r="C122" t="inlineStr">
        <is>
          <t>Moya-Sánchez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266</t>
        </is>
      </c>
      <c r="B123" t="inlineStr">
        <is>
          <t>Eduardo</t>
        </is>
      </c>
      <c r="C123" t="inlineStr">
        <is>
          <t>Moya-Sánchez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266</t>
        </is>
      </c>
      <c r="B124" t="inlineStr">
        <is>
          <t>Eduardo</t>
        </is>
      </c>
      <c r="C124" t="inlineStr">
        <is>
          <t>Moya-Sánchez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266</t>
        </is>
      </c>
      <c r="B125" t="inlineStr">
        <is>
          <t>Eduardo</t>
        </is>
      </c>
      <c r="C125" t="inlineStr">
        <is>
          <t>Moya-Sánchez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266</t>
        </is>
      </c>
      <c r="B126" t="inlineStr">
        <is>
          <t>Eduardo</t>
        </is>
      </c>
      <c r="C126" t="inlineStr">
        <is>
          <t>Moya-Sánchez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266</t>
        </is>
      </c>
      <c r="B127" t="inlineStr">
        <is>
          <t>Eduardo</t>
        </is>
      </c>
      <c r="C127" t="inlineStr">
        <is>
          <t>Moya-Sánchez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266</t>
        </is>
      </c>
      <c r="B128" t="inlineStr">
        <is>
          <t>Eduardo</t>
        </is>
      </c>
      <c r="C128" t="inlineStr">
        <is>
          <t>Moya-Sánchez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266</t>
        </is>
      </c>
      <c r="B129" t="inlineStr">
        <is>
          <t>Eduardo</t>
        </is>
      </c>
      <c r="C129" t="inlineStr">
        <is>
          <t>Moya-Sánchez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266</t>
        </is>
      </c>
      <c r="B130" t="inlineStr">
        <is>
          <t>Eduardo</t>
        </is>
      </c>
      <c r="C130" t="inlineStr">
        <is>
          <t>Moya-Sánchez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266</t>
        </is>
      </c>
      <c r="B131" t="inlineStr">
        <is>
          <t>Eduardo</t>
        </is>
      </c>
      <c r="C131" t="inlineStr">
        <is>
          <t>Moya-Sánchez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266</t>
        </is>
      </c>
      <c r="B132" t="inlineStr">
        <is>
          <t>Eduardo</t>
        </is>
      </c>
      <c r="C132" t="inlineStr">
        <is>
          <t>Moya-Sánchez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260</t>
        </is>
      </c>
      <c r="B133" t="inlineStr">
        <is>
          <t>James</t>
        </is>
      </c>
      <c r="C133" t="inlineStr">
        <is>
          <t>Ojodunwene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260</t>
        </is>
      </c>
      <c r="B134" t="inlineStr">
        <is>
          <t>James</t>
        </is>
      </c>
      <c r="C134" t="inlineStr">
        <is>
          <t>Ojodunwene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260</t>
        </is>
      </c>
      <c r="B135" t="inlineStr">
        <is>
          <t>James</t>
        </is>
      </c>
      <c r="C135" t="inlineStr">
        <is>
          <t>Ojodunwene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260</t>
        </is>
      </c>
      <c r="B136" t="inlineStr">
        <is>
          <t>James</t>
        </is>
      </c>
      <c r="C136" t="inlineStr">
        <is>
          <t>Ojodunwene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260</t>
        </is>
      </c>
      <c r="B137" t="inlineStr">
        <is>
          <t>James</t>
        </is>
      </c>
      <c r="C137" t="inlineStr">
        <is>
          <t>Ojodunwene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260</t>
        </is>
      </c>
      <c r="B138" t="inlineStr">
        <is>
          <t>James</t>
        </is>
      </c>
      <c r="C138" t="inlineStr">
        <is>
          <t>Ojodunwene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260</t>
        </is>
      </c>
      <c r="B139" t="inlineStr">
        <is>
          <t>James</t>
        </is>
      </c>
      <c r="C139" t="inlineStr">
        <is>
          <t>Ojodunwene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260</t>
        </is>
      </c>
      <c r="B140" t="inlineStr">
        <is>
          <t>James</t>
        </is>
      </c>
      <c r="C140" t="inlineStr">
        <is>
          <t>Ojodunwene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260</t>
        </is>
      </c>
      <c r="B141" t="inlineStr">
        <is>
          <t>James</t>
        </is>
      </c>
      <c r="C141" t="inlineStr">
        <is>
          <t>Ojodunwene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260</t>
        </is>
      </c>
      <c r="B142" t="inlineStr">
        <is>
          <t>James</t>
        </is>
      </c>
      <c r="C142" t="inlineStr">
        <is>
          <t>Ojodunwene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260</t>
        </is>
      </c>
      <c r="B143" t="inlineStr">
        <is>
          <t>James</t>
        </is>
      </c>
      <c r="C143" t="inlineStr">
        <is>
          <t>Ojodunwene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260</t>
        </is>
      </c>
      <c r="B144" t="inlineStr">
        <is>
          <t>James</t>
        </is>
      </c>
      <c r="C144" t="inlineStr">
        <is>
          <t>Ojodunwene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260</t>
        </is>
      </c>
      <c r="B145" t="inlineStr">
        <is>
          <t>James</t>
        </is>
      </c>
      <c r="C145" t="inlineStr">
        <is>
          <t>Ojodunwene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260</t>
        </is>
      </c>
      <c r="B146" t="inlineStr">
        <is>
          <t>James</t>
        </is>
      </c>
      <c r="C146" t="inlineStr">
        <is>
          <t>Ojodunwene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260</t>
        </is>
      </c>
      <c r="B147" t="inlineStr">
        <is>
          <t>James</t>
        </is>
      </c>
      <c r="C147" t="inlineStr">
        <is>
          <t>Ojodunwene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260</t>
        </is>
      </c>
      <c r="B148" t="inlineStr">
        <is>
          <t>James</t>
        </is>
      </c>
      <c r="C148" t="inlineStr">
        <is>
          <t>Ojodunwene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260</t>
        </is>
      </c>
      <c r="B149" t="inlineStr">
        <is>
          <t>James</t>
        </is>
      </c>
      <c r="C149" t="inlineStr">
        <is>
          <t>Ojodunwene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260</t>
        </is>
      </c>
      <c r="B150" t="inlineStr">
        <is>
          <t>James</t>
        </is>
      </c>
      <c r="C150" t="inlineStr">
        <is>
          <t>Ojodunwene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260</t>
        </is>
      </c>
      <c r="B151" t="inlineStr">
        <is>
          <t>James</t>
        </is>
      </c>
      <c r="C151" t="inlineStr">
        <is>
          <t>Ojodunwene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260</t>
        </is>
      </c>
      <c r="B152" t="inlineStr">
        <is>
          <t>James</t>
        </is>
      </c>
      <c r="C152" t="inlineStr">
        <is>
          <t>Ojodunwene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260</t>
        </is>
      </c>
      <c r="B153" t="inlineStr">
        <is>
          <t>James</t>
        </is>
      </c>
      <c r="C153" t="inlineStr">
        <is>
          <t>Ojodunwene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260</t>
        </is>
      </c>
      <c r="B154" t="inlineStr">
        <is>
          <t>James</t>
        </is>
      </c>
      <c r="C154" t="inlineStr">
        <is>
          <t>Ojodunwene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257</t>
        </is>
      </c>
      <c r="B155" t="inlineStr">
        <is>
          <t>Temidayo</t>
        </is>
      </c>
      <c r="C155" t="inlineStr">
        <is>
          <t>Gabriel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257</t>
        </is>
      </c>
      <c r="B156" t="inlineStr">
        <is>
          <t>Temidayo</t>
        </is>
      </c>
      <c r="C156" t="inlineStr">
        <is>
          <t>Gabriel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257</t>
        </is>
      </c>
      <c r="B157" t="inlineStr">
        <is>
          <t>Temidayo</t>
        </is>
      </c>
      <c r="C157" t="inlineStr">
        <is>
          <t>Gabriel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257</t>
        </is>
      </c>
      <c r="B158" t="inlineStr">
        <is>
          <t>Temidayo</t>
        </is>
      </c>
      <c r="C158" t="inlineStr">
        <is>
          <t>Gabriel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257</t>
        </is>
      </c>
      <c r="B159" t="inlineStr">
        <is>
          <t>Temidayo</t>
        </is>
      </c>
      <c r="C159" t="inlineStr">
        <is>
          <t>Gabriel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257</t>
        </is>
      </c>
      <c r="B160" t="inlineStr">
        <is>
          <t>Temidayo</t>
        </is>
      </c>
      <c r="C160" t="inlineStr">
        <is>
          <t>Gabriel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257</t>
        </is>
      </c>
      <c r="B161" t="inlineStr">
        <is>
          <t>Temidayo</t>
        </is>
      </c>
      <c r="C161" t="inlineStr">
        <is>
          <t>Gabriel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257</t>
        </is>
      </c>
      <c r="B162" t="inlineStr">
        <is>
          <t>Temidayo</t>
        </is>
      </c>
      <c r="C162" t="inlineStr">
        <is>
          <t>Gabriel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257</t>
        </is>
      </c>
      <c r="B163" t="inlineStr">
        <is>
          <t>Temidayo</t>
        </is>
      </c>
      <c r="C163" t="inlineStr">
        <is>
          <t>Gabriel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257</t>
        </is>
      </c>
      <c r="B164" t="inlineStr">
        <is>
          <t>Temidayo</t>
        </is>
      </c>
      <c r="C164" t="inlineStr">
        <is>
          <t>Gabriel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257</t>
        </is>
      </c>
      <c r="B165" t="inlineStr">
        <is>
          <t>Temidayo</t>
        </is>
      </c>
      <c r="C165" t="inlineStr">
        <is>
          <t>Gabriel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257</t>
        </is>
      </c>
      <c r="B166" t="inlineStr">
        <is>
          <t>Temidayo</t>
        </is>
      </c>
      <c r="C166" t="inlineStr">
        <is>
          <t>Gabriel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257</t>
        </is>
      </c>
      <c r="B167" t="inlineStr">
        <is>
          <t>Temidayo</t>
        </is>
      </c>
      <c r="C167" t="inlineStr">
        <is>
          <t>Gabriel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257</t>
        </is>
      </c>
      <c r="B168" t="inlineStr">
        <is>
          <t>Temidayo</t>
        </is>
      </c>
      <c r="C168" t="inlineStr">
        <is>
          <t>Gabriel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257</t>
        </is>
      </c>
      <c r="B169" t="inlineStr">
        <is>
          <t>Temidayo</t>
        </is>
      </c>
      <c r="C169" t="inlineStr">
        <is>
          <t>Gabriel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257</t>
        </is>
      </c>
      <c r="B170" t="inlineStr">
        <is>
          <t>Temidayo</t>
        </is>
      </c>
      <c r="C170" t="inlineStr">
        <is>
          <t>Gabriel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257</t>
        </is>
      </c>
      <c r="B171" t="inlineStr">
        <is>
          <t>Temidayo</t>
        </is>
      </c>
      <c r="C171" t="inlineStr">
        <is>
          <t>Gabriel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257</t>
        </is>
      </c>
      <c r="B172" t="inlineStr">
        <is>
          <t>Temidayo</t>
        </is>
      </c>
      <c r="C172" t="inlineStr">
        <is>
          <t>Gabriel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257</t>
        </is>
      </c>
      <c r="B173" t="inlineStr">
        <is>
          <t>Temidayo</t>
        </is>
      </c>
      <c r="C173" t="inlineStr">
        <is>
          <t>Gabriel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257</t>
        </is>
      </c>
      <c r="B174" t="inlineStr">
        <is>
          <t>Temidayo</t>
        </is>
      </c>
      <c r="C174" t="inlineStr">
        <is>
          <t>Gabriel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257</t>
        </is>
      </c>
      <c r="B175" t="inlineStr">
        <is>
          <t>Temidayo</t>
        </is>
      </c>
      <c r="C175" t="inlineStr">
        <is>
          <t>Gabriel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257</t>
        </is>
      </c>
      <c r="B176" t="inlineStr">
        <is>
          <t>Temidayo</t>
        </is>
      </c>
      <c r="C176" t="inlineStr">
        <is>
          <t>Gabriel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255</t>
        </is>
      </c>
      <c r="B177" t="inlineStr">
        <is>
          <t>Dhia</t>
        </is>
      </c>
      <c r="C177" t="inlineStr">
        <is>
          <t>naouali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255</t>
        </is>
      </c>
      <c r="B178" t="inlineStr">
        <is>
          <t>Dhia</t>
        </is>
      </c>
      <c r="C178" t="inlineStr">
        <is>
          <t>naouali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255</t>
        </is>
      </c>
      <c r="B179" t="inlineStr">
        <is>
          <t>Dhia</t>
        </is>
      </c>
      <c r="C179" t="inlineStr">
        <is>
          <t>naouali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255</t>
        </is>
      </c>
      <c r="B180" t="inlineStr">
        <is>
          <t>Dhia</t>
        </is>
      </c>
      <c r="C180" t="inlineStr">
        <is>
          <t>naouali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255</t>
        </is>
      </c>
      <c r="B181" t="inlineStr">
        <is>
          <t>Dhia</t>
        </is>
      </c>
      <c r="C181" t="inlineStr">
        <is>
          <t>naouali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255</t>
        </is>
      </c>
      <c r="B182" t="inlineStr">
        <is>
          <t>Dhia</t>
        </is>
      </c>
      <c r="C182" t="inlineStr">
        <is>
          <t>naouali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255</t>
        </is>
      </c>
      <c r="B183" t="inlineStr">
        <is>
          <t>Dhia</t>
        </is>
      </c>
      <c r="C183" t="inlineStr">
        <is>
          <t>naouali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255</t>
        </is>
      </c>
      <c r="B184" t="inlineStr">
        <is>
          <t>Dhia</t>
        </is>
      </c>
      <c r="C184" t="inlineStr">
        <is>
          <t>naouali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255</t>
        </is>
      </c>
      <c r="B185" t="inlineStr">
        <is>
          <t>Dhia</t>
        </is>
      </c>
      <c r="C185" t="inlineStr">
        <is>
          <t>naouali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255</t>
        </is>
      </c>
      <c r="B186" t="inlineStr">
        <is>
          <t>Dhia</t>
        </is>
      </c>
      <c r="C186" t="inlineStr">
        <is>
          <t>naouali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255</t>
        </is>
      </c>
      <c r="B187" t="inlineStr">
        <is>
          <t>Dhia</t>
        </is>
      </c>
      <c r="C187" t="inlineStr">
        <is>
          <t>naouali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255</t>
        </is>
      </c>
      <c r="B188" t="inlineStr">
        <is>
          <t>Dhia</t>
        </is>
      </c>
      <c r="C188" t="inlineStr">
        <is>
          <t>naouali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255</t>
        </is>
      </c>
      <c r="B189" t="inlineStr">
        <is>
          <t>Dhia</t>
        </is>
      </c>
      <c r="C189" t="inlineStr">
        <is>
          <t>naouali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255</t>
        </is>
      </c>
      <c r="B190" t="inlineStr">
        <is>
          <t>Dhia</t>
        </is>
      </c>
      <c r="C190" t="inlineStr">
        <is>
          <t>naouali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255</t>
        </is>
      </c>
      <c r="B191" t="inlineStr">
        <is>
          <t>Dhia</t>
        </is>
      </c>
      <c r="C191" t="inlineStr">
        <is>
          <t>naouali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255</t>
        </is>
      </c>
      <c r="B192" t="inlineStr">
        <is>
          <t>Dhia</t>
        </is>
      </c>
      <c r="C192" t="inlineStr">
        <is>
          <t>naouali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255</t>
        </is>
      </c>
      <c r="B193" t="inlineStr">
        <is>
          <t>Dhia</t>
        </is>
      </c>
      <c r="C193" t="inlineStr">
        <is>
          <t>naouali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255</t>
        </is>
      </c>
      <c r="B194" t="inlineStr">
        <is>
          <t>Dhia</t>
        </is>
      </c>
      <c r="C194" t="inlineStr">
        <is>
          <t>naouali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255</t>
        </is>
      </c>
      <c r="B195" t="inlineStr">
        <is>
          <t>Dhia</t>
        </is>
      </c>
      <c r="C195" t="inlineStr">
        <is>
          <t>naouali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255</t>
        </is>
      </c>
      <c r="B196" t="inlineStr">
        <is>
          <t>Dhia</t>
        </is>
      </c>
      <c r="C196" t="inlineStr">
        <is>
          <t>naouali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255</t>
        </is>
      </c>
      <c r="B197" t="inlineStr">
        <is>
          <t>Dhia</t>
        </is>
      </c>
      <c r="C197" t="inlineStr">
        <is>
          <t>naouali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255</t>
        </is>
      </c>
      <c r="B198" t="inlineStr">
        <is>
          <t>Dhia</t>
        </is>
      </c>
      <c r="C198" t="inlineStr">
        <is>
          <t>naouali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249</t>
        </is>
      </c>
      <c r="B199" t="inlineStr">
        <is>
          <t>David</t>
        </is>
      </c>
      <c r="C199" t="inlineStr">
        <is>
          <t>vonThenen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249</t>
        </is>
      </c>
      <c r="B200" t="inlineStr">
        <is>
          <t>David</t>
        </is>
      </c>
      <c r="C200" t="inlineStr">
        <is>
          <t>vonThenen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249</t>
        </is>
      </c>
      <c r="B201" t="inlineStr">
        <is>
          <t>David</t>
        </is>
      </c>
      <c r="C201" t="inlineStr">
        <is>
          <t>vonThenen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249</t>
        </is>
      </c>
      <c r="B202" t="inlineStr">
        <is>
          <t>David</t>
        </is>
      </c>
      <c r="C202" t="inlineStr">
        <is>
          <t>vonThenen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249</t>
        </is>
      </c>
      <c r="B203" t="inlineStr">
        <is>
          <t>David</t>
        </is>
      </c>
      <c r="C203" t="inlineStr">
        <is>
          <t>vonThenen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249</t>
        </is>
      </c>
      <c r="B204" t="inlineStr">
        <is>
          <t>David</t>
        </is>
      </c>
      <c r="C204" t="inlineStr">
        <is>
          <t>vonThenen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249</t>
        </is>
      </c>
      <c r="B205" t="inlineStr">
        <is>
          <t>David</t>
        </is>
      </c>
      <c r="C205" t="inlineStr">
        <is>
          <t>vonThenen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249</t>
        </is>
      </c>
      <c r="B206" t="inlineStr">
        <is>
          <t>David</t>
        </is>
      </c>
      <c r="C206" t="inlineStr">
        <is>
          <t>vonThenen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249</t>
        </is>
      </c>
      <c r="B207" t="inlineStr">
        <is>
          <t>David</t>
        </is>
      </c>
      <c r="C207" t="inlineStr">
        <is>
          <t>vonThenen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249</t>
        </is>
      </c>
      <c r="B208" t="inlineStr">
        <is>
          <t>David</t>
        </is>
      </c>
      <c r="C208" t="inlineStr">
        <is>
          <t>vonThenen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249</t>
        </is>
      </c>
      <c r="B209" t="inlineStr">
        <is>
          <t>David</t>
        </is>
      </c>
      <c r="C209" t="inlineStr">
        <is>
          <t>vonThenen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249</t>
        </is>
      </c>
      <c r="B210" t="inlineStr">
        <is>
          <t>David</t>
        </is>
      </c>
      <c r="C210" t="inlineStr">
        <is>
          <t>vonThenen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249</t>
        </is>
      </c>
      <c r="B211" t="inlineStr">
        <is>
          <t>David</t>
        </is>
      </c>
      <c r="C211" t="inlineStr">
        <is>
          <t>vonThenen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249</t>
        </is>
      </c>
      <c r="B212" t="inlineStr">
        <is>
          <t>David</t>
        </is>
      </c>
      <c r="C212" t="inlineStr">
        <is>
          <t>vonThenen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249</t>
        </is>
      </c>
      <c r="B213" t="inlineStr">
        <is>
          <t>David</t>
        </is>
      </c>
      <c r="C213" t="inlineStr">
        <is>
          <t>vonThenen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249</t>
        </is>
      </c>
      <c r="B214" t="inlineStr">
        <is>
          <t>David</t>
        </is>
      </c>
      <c r="C214" t="inlineStr">
        <is>
          <t>vonThenen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249</t>
        </is>
      </c>
      <c r="B215" t="inlineStr">
        <is>
          <t>David</t>
        </is>
      </c>
      <c r="C215" t="inlineStr">
        <is>
          <t>vonThenen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249</t>
        </is>
      </c>
      <c r="B216" t="inlineStr">
        <is>
          <t>David</t>
        </is>
      </c>
      <c r="C216" t="inlineStr">
        <is>
          <t>vonThenen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249</t>
        </is>
      </c>
      <c r="B217" t="inlineStr">
        <is>
          <t>David</t>
        </is>
      </c>
      <c r="C217" t="inlineStr">
        <is>
          <t>vonThenen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249</t>
        </is>
      </c>
      <c r="B218" t="inlineStr">
        <is>
          <t>David</t>
        </is>
      </c>
      <c r="C218" t="inlineStr">
        <is>
          <t>vonThenen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249</t>
        </is>
      </c>
      <c r="B219" t="inlineStr">
        <is>
          <t>David</t>
        </is>
      </c>
      <c r="C219" t="inlineStr">
        <is>
          <t>vonThenen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249</t>
        </is>
      </c>
      <c r="B220" t="inlineStr">
        <is>
          <t>David</t>
        </is>
      </c>
      <c r="C220" t="inlineStr">
        <is>
          <t>vonThenen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244</t>
        </is>
      </c>
      <c r="B221" t="inlineStr">
        <is>
          <t>Abdulhayyu</t>
        </is>
      </c>
      <c r="C221" t="inlineStr">
        <is>
          <t>Abubakar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244</t>
        </is>
      </c>
      <c r="B222" t="inlineStr">
        <is>
          <t>Abdulhayyu</t>
        </is>
      </c>
      <c r="C222" t="inlineStr">
        <is>
          <t>Abubakar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244</t>
        </is>
      </c>
      <c r="B223" t="inlineStr">
        <is>
          <t>Abdulhayyu</t>
        </is>
      </c>
      <c r="C223" t="inlineStr">
        <is>
          <t>Abubakar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244</t>
        </is>
      </c>
      <c r="B224" t="inlineStr">
        <is>
          <t>Abdulhayyu</t>
        </is>
      </c>
      <c r="C224" t="inlineStr">
        <is>
          <t>Abubakar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244</t>
        </is>
      </c>
      <c r="B225" t="inlineStr">
        <is>
          <t>Abdulhayyu</t>
        </is>
      </c>
      <c r="C225" t="inlineStr">
        <is>
          <t>Abubakar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244</t>
        </is>
      </c>
      <c r="B226" t="inlineStr">
        <is>
          <t>Abdulhayyu</t>
        </is>
      </c>
      <c r="C226" t="inlineStr">
        <is>
          <t>Abubakar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244</t>
        </is>
      </c>
      <c r="B227" t="inlineStr">
        <is>
          <t>Abdulhayyu</t>
        </is>
      </c>
      <c r="C227" t="inlineStr">
        <is>
          <t>Abubakar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244</t>
        </is>
      </c>
      <c r="B228" t="inlineStr">
        <is>
          <t>Abdulhayyu</t>
        </is>
      </c>
      <c r="C228" t="inlineStr">
        <is>
          <t>Abubakar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244</t>
        </is>
      </c>
      <c r="B229" t="inlineStr">
        <is>
          <t>Abdulhayyu</t>
        </is>
      </c>
      <c r="C229" t="inlineStr">
        <is>
          <t>Abubakar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244</t>
        </is>
      </c>
      <c r="B230" t="inlineStr">
        <is>
          <t>Abdulhayyu</t>
        </is>
      </c>
      <c r="C230" t="inlineStr">
        <is>
          <t>Abubakar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244</t>
        </is>
      </c>
      <c r="B231" t="inlineStr">
        <is>
          <t>Abdulhayyu</t>
        </is>
      </c>
      <c r="C231" t="inlineStr">
        <is>
          <t>Abubakar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244</t>
        </is>
      </c>
      <c r="B232" t="inlineStr">
        <is>
          <t>Abdulhayyu</t>
        </is>
      </c>
      <c r="C232" t="inlineStr">
        <is>
          <t>Abubakar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244</t>
        </is>
      </c>
      <c r="B233" t="inlineStr">
        <is>
          <t>Abdulhayyu</t>
        </is>
      </c>
      <c r="C233" t="inlineStr">
        <is>
          <t>Abubakar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244</t>
        </is>
      </c>
      <c r="B234" t="inlineStr">
        <is>
          <t>Abdulhayyu</t>
        </is>
      </c>
      <c r="C234" t="inlineStr">
        <is>
          <t>Abubakar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244</t>
        </is>
      </c>
      <c r="B235" t="inlineStr">
        <is>
          <t>Abdulhayyu</t>
        </is>
      </c>
      <c r="C235" t="inlineStr">
        <is>
          <t>Abubakar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244</t>
        </is>
      </c>
      <c r="B236" t="inlineStr">
        <is>
          <t>Abdulhayyu</t>
        </is>
      </c>
      <c r="C236" t="inlineStr">
        <is>
          <t>Abubakar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244</t>
        </is>
      </c>
      <c r="B237" t="inlineStr">
        <is>
          <t>Abdulhayyu</t>
        </is>
      </c>
      <c r="C237" t="inlineStr">
        <is>
          <t>Abubakar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244</t>
        </is>
      </c>
      <c r="B238" t="inlineStr">
        <is>
          <t>Abdulhayyu</t>
        </is>
      </c>
      <c r="C238" t="inlineStr">
        <is>
          <t>Abubakar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244</t>
        </is>
      </c>
      <c r="B239" t="inlineStr">
        <is>
          <t>Abdulhayyu</t>
        </is>
      </c>
      <c r="C239" t="inlineStr">
        <is>
          <t>Abubakar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244</t>
        </is>
      </c>
      <c r="B240" t="inlineStr">
        <is>
          <t>Abdulhayyu</t>
        </is>
      </c>
      <c r="C240" t="inlineStr">
        <is>
          <t>Abubakar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244</t>
        </is>
      </c>
      <c r="B241" t="inlineStr">
        <is>
          <t>Abdulhayyu</t>
        </is>
      </c>
      <c r="C241" t="inlineStr">
        <is>
          <t>Abubakar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244</t>
        </is>
      </c>
      <c r="B242" t="inlineStr">
        <is>
          <t>Abdulhayyu</t>
        </is>
      </c>
      <c r="C242" t="inlineStr">
        <is>
          <t>Abubakar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241</t>
        </is>
      </c>
      <c r="B243" t="inlineStr">
        <is>
          <t>Omkar</t>
        </is>
      </c>
      <c r="C243" t="inlineStr">
        <is>
          <t>Kabde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241</t>
        </is>
      </c>
      <c r="B244" t="inlineStr">
        <is>
          <t>Omkar</t>
        </is>
      </c>
      <c r="C244" t="inlineStr">
        <is>
          <t>Kabde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241</t>
        </is>
      </c>
      <c r="B245" t="inlineStr">
        <is>
          <t>Omkar</t>
        </is>
      </c>
      <c r="C245" t="inlineStr">
        <is>
          <t>Kabde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241</t>
        </is>
      </c>
      <c r="B246" t="inlineStr">
        <is>
          <t>Omkar</t>
        </is>
      </c>
      <c r="C246" t="inlineStr">
        <is>
          <t>Kabde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241</t>
        </is>
      </c>
      <c r="B247" t="inlineStr">
        <is>
          <t>Omkar</t>
        </is>
      </c>
      <c r="C247" t="inlineStr">
        <is>
          <t>Kabde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241</t>
        </is>
      </c>
      <c r="B248" t="inlineStr">
        <is>
          <t>Omkar</t>
        </is>
      </c>
      <c r="C248" t="inlineStr">
        <is>
          <t>Kabde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241</t>
        </is>
      </c>
      <c r="B249" t="inlineStr">
        <is>
          <t>Omkar</t>
        </is>
      </c>
      <c r="C249" t="inlineStr">
        <is>
          <t>Kabde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241</t>
        </is>
      </c>
      <c r="B250" t="inlineStr">
        <is>
          <t>Omkar</t>
        </is>
      </c>
      <c r="C250" t="inlineStr">
        <is>
          <t>Kabde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241</t>
        </is>
      </c>
      <c r="B251" t="inlineStr">
        <is>
          <t>Omkar</t>
        </is>
      </c>
      <c r="C251" t="inlineStr">
        <is>
          <t>Kabde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241</t>
        </is>
      </c>
      <c r="B252" t="inlineStr">
        <is>
          <t>Omkar</t>
        </is>
      </c>
      <c r="C252" t="inlineStr">
        <is>
          <t>Kabde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241</t>
        </is>
      </c>
      <c r="B253" t="inlineStr">
        <is>
          <t>Omkar</t>
        </is>
      </c>
      <c r="C253" t="inlineStr">
        <is>
          <t>Kabde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241</t>
        </is>
      </c>
      <c r="B254" t="inlineStr">
        <is>
          <t>Omkar</t>
        </is>
      </c>
      <c r="C254" t="inlineStr">
        <is>
          <t>Kabde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241</t>
        </is>
      </c>
      <c r="B255" t="inlineStr">
        <is>
          <t>Omkar</t>
        </is>
      </c>
      <c r="C255" t="inlineStr">
        <is>
          <t>Kabde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241</t>
        </is>
      </c>
      <c r="B256" t="inlineStr">
        <is>
          <t>Omkar</t>
        </is>
      </c>
      <c r="C256" t="inlineStr">
        <is>
          <t>Kabde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241</t>
        </is>
      </c>
      <c r="B257" t="inlineStr">
        <is>
          <t>Omkar</t>
        </is>
      </c>
      <c r="C257" t="inlineStr">
        <is>
          <t>Kabde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241</t>
        </is>
      </c>
      <c r="B258" t="inlineStr">
        <is>
          <t>Omkar</t>
        </is>
      </c>
      <c r="C258" t="inlineStr">
        <is>
          <t>Kabde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241</t>
        </is>
      </c>
      <c r="B259" t="inlineStr">
        <is>
          <t>Omkar</t>
        </is>
      </c>
      <c r="C259" t="inlineStr">
        <is>
          <t>Kabde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241</t>
        </is>
      </c>
      <c r="B260" t="inlineStr">
        <is>
          <t>Omkar</t>
        </is>
      </c>
      <c r="C260" t="inlineStr">
        <is>
          <t>Kabde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241</t>
        </is>
      </c>
      <c r="B261" t="inlineStr">
        <is>
          <t>Omkar</t>
        </is>
      </c>
      <c r="C261" t="inlineStr">
        <is>
          <t>Kabde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241</t>
        </is>
      </c>
      <c r="B262" t="inlineStr">
        <is>
          <t>Omkar</t>
        </is>
      </c>
      <c r="C262" t="inlineStr">
        <is>
          <t>Kabde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241</t>
        </is>
      </c>
      <c r="B263" t="inlineStr">
        <is>
          <t>Omkar</t>
        </is>
      </c>
      <c r="C263" t="inlineStr">
        <is>
          <t>Kabde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241</t>
        </is>
      </c>
      <c r="B264" t="inlineStr">
        <is>
          <t>Omkar</t>
        </is>
      </c>
      <c r="C264" t="inlineStr">
        <is>
          <t>Kabde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240</t>
        </is>
      </c>
      <c r="B265" t="inlineStr">
        <is>
          <t>Norman</t>
        </is>
      </c>
      <c r="C265" t="inlineStr">
        <is>
          <t>Lam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240</t>
        </is>
      </c>
      <c r="B266" t="inlineStr">
        <is>
          <t>Norman</t>
        </is>
      </c>
      <c r="C266" t="inlineStr">
        <is>
          <t>Lam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240</t>
        </is>
      </c>
      <c r="B267" t="inlineStr">
        <is>
          <t>Norman</t>
        </is>
      </c>
      <c r="C267" t="inlineStr">
        <is>
          <t>Lam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240</t>
        </is>
      </c>
      <c r="B268" t="inlineStr">
        <is>
          <t>Norman</t>
        </is>
      </c>
      <c r="C268" t="inlineStr">
        <is>
          <t>Lam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240</t>
        </is>
      </c>
      <c r="B269" t="inlineStr">
        <is>
          <t>Norman</t>
        </is>
      </c>
      <c r="C269" t="inlineStr">
        <is>
          <t>Lam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240</t>
        </is>
      </c>
      <c r="B270" t="inlineStr">
        <is>
          <t>Norman</t>
        </is>
      </c>
      <c r="C270" t="inlineStr">
        <is>
          <t>Lam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240</t>
        </is>
      </c>
      <c r="B271" t="inlineStr">
        <is>
          <t>Norman</t>
        </is>
      </c>
      <c r="C271" t="inlineStr">
        <is>
          <t>Lam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240</t>
        </is>
      </c>
      <c r="B272" t="inlineStr">
        <is>
          <t>Norman</t>
        </is>
      </c>
      <c r="C272" t="inlineStr">
        <is>
          <t>Lam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240</t>
        </is>
      </c>
      <c r="B273" t="inlineStr">
        <is>
          <t>Norman</t>
        </is>
      </c>
      <c r="C273" t="inlineStr">
        <is>
          <t>Lam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240</t>
        </is>
      </c>
      <c r="B274" t="inlineStr">
        <is>
          <t>Norman</t>
        </is>
      </c>
      <c r="C274" t="inlineStr">
        <is>
          <t>Lam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240</t>
        </is>
      </c>
      <c r="B275" t="inlineStr">
        <is>
          <t>Norman</t>
        </is>
      </c>
      <c r="C275" t="inlineStr">
        <is>
          <t>Lam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240</t>
        </is>
      </c>
      <c r="B276" t="inlineStr">
        <is>
          <t>Norman</t>
        </is>
      </c>
      <c r="C276" t="inlineStr">
        <is>
          <t>Lam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240</t>
        </is>
      </c>
      <c r="B277" t="inlineStr">
        <is>
          <t>Norman</t>
        </is>
      </c>
      <c r="C277" t="inlineStr">
        <is>
          <t>Lam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240</t>
        </is>
      </c>
      <c r="B278" t="inlineStr">
        <is>
          <t>Norman</t>
        </is>
      </c>
      <c r="C278" t="inlineStr">
        <is>
          <t>Lam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240</t>
        </is>
      </c>
      <c r="B279" t="inlineStr">
        <is>
          <t>Norman</t>
        </is>
      </c>
      <c r="C279" t="inlineStr">
        <is>
          <t>Lam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240</t>
        </is>
      </c>
      <c r="B280" t="inlineStr">
        <is>
          <t>Norman</t>
        </is>
      </c>
      <c r="C280" t="inlineStr">
        <is>
          <t>Lam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240</t>
        </is>
      </c>
      <c r="B281" t="inlineStr">
        <is>
          <t>Norman</t>
        </is>
      </c>
      <c r="C281" t="inlineStr">
        <is>
          <t>Lam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240</t>
        </is>
      </c>
      <c r="B282" t="inlineStr">
        <is>
          <t>Norman</t>
        </is>
      </c>
      <c r="C282" t="inlineStr">
        <is>
          <t>Lam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240</t>
        </is>
      </c>
      <c r="B283" t="inlineStr">
        <is>
          <t>Norman</t>
        </is>
      </c>
      <c r="C283" t="inlineStr">
        <is>
          <t>Lam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240</t>
        </is>
      </c>
      <c r="B284" t="inlineStr">
        <is>
          <t>Norman</t>
        </is>
      </c>
      <c r="C284" t="inlineStr">
        <is>
          <t>Lam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240</t>
        </is>
      </c>
      <c r="B285" t="inlineStr">
        <is>
          <t>Norman</t>
        </is>
      </c>
      <c r="C285" t="inlineStr">
        <is>
          <t>Lam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240</t>
        </is>
      </c>
      <c r="B286" t="inlineStr">
        <is>
          <t>Norman</t>
        </is>
      </c>
      <c r="C286" t="inlineStr">
        <is>
          <t>Lam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233</t>
        </is>
      </c>
      <c r="B287" t="inlineStr">
        <is>
          <t>Vishesh</t>
        </is>
      </c>
      <c r="C287" t="inlineStr">
        <is>
          <t>yadav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233</t>
        </is>
      </c>
      <c r="B288" t="inlineStr">
        <is>
          <t>Vishesh</t>
        </is>
      </c>
      <c r="C288" t="inlineStr">
        <is>
          <t>yadav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233</t>
        </is>
      </c>
      <c r="B289" t="inlineStr">
        <is>
          <t>Vishesh</t>
        </is>
      </c>
      <c r="C289" t="inlineStr">
        <is>
          <t>yadav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233</t>
        </is>
      </c>
      <c r="B290" t="inlineStr">
        <is>
          <t>Vishesh</t>
        </is>
      </c>
      <c r="C290" t="inlineStr">
        <is>
          <t>yadav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233</t>
        </is>
      </c>
      <c r="B291" t="inlineStr">
        <is>
          <t>Vishesh</t>
        </is>
      </c>
      <c r="C291" t="inlineStr">
        <is>
          <t>yadav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233</t>
        </is>
      </c>
      <c r="B292" t="inlineStr">
        <is>
          <t>Vishesh</t>
        </is>
      </c>
      <c r="C292" t="inlineStr">
        <is>
          <t>yadav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233</t>
        </is>
      </c>
      <c r="B293" t="inlineStr">
        <is>
          <t>Vishesh</t>
        </is>
      </c>
      <c r="C293" t="inlineStr">
        <is>
          <t>yadav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233</t>
        </is>
      </c>
      <c r="B294" t="inlineStr">
        <is>
          <t>Vishesh</t>
        </is>
      </c>
      <c r="C294" t="inlineStr">
        <is>
          <t>yadav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233</t>
        </is>
      </c>
      <c r="B295" t="inlineStr">
        <is>
          <t>Vishesh</t>
        </is>
      </c>
      <c r="C295" t="inlineStr">
        <is>
          <t>yadav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233</t>
        </is>
      </c>
      <c r="B296" t="inlineStr">
        <is>
          <t>Vishesh</t>
        </is>
      </c>
      <c r="C296" t="inlineStr">
        <is>
          <t>yadav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233</t>
        </is>
      </c>
      <c r="B297" t="inlineStr">
        <is>
          <t>Vishesh</t>
        </is>
      </c>
      <c r="C297" t="inlineStr">
        <is>
          <t>yadav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233</t>
        </is>
      </c>
      <c r="B298" t="inlineStr">
        <is>
          <t>Vishesh</t>
        </is>
      </c>
      <c r="C298" t="inlineStr">
        <is>
          <t>yadav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233</t>
        </is>
      </c>
      <c r="B299" t="inlineStr">
        <is>
          <t>Vishesh</t>
        </is>
      </c>
      <c r="C299" t="inlineStr">
        <is>
          <t>yadav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233</t>
        </is>
      </c>
      <c r="B300" t="inlineStr">
        <is>
          <t>Vishesh</t>
        </is>
      </c>
      <c r="C300" t="inlineStr">
        <is>
          <t>yadav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233</t>
        </is>
      </c>
      <c r="B301" t="inlineStr">
        <is>
          <t>Vishesh</t>
        </is>
      </c>
      <c r="C301" t="inlineStr">
        <is>
          <t>yadav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233</t>
        </is>
      </c>
      <c r="B302" t="inlineStr">
        <is>
          <t>Vishesh</t>
        </is>
      </c>
      <c r="C302" t="inlineStr">
        <is>
          <t>yadav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233</t>
        </is>
      </c>
      <c r="B303" t="inlineStr">
        <is>
          <t>Vishesh</t>
        </is>
      </c>
      <c r="C303" t="inlineStr">
        <is>
          <t>yadav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233</t>
        </is>
      </c>
      <c r="B304" t="inlineStr">
        <is>
          <t>Vishesh</t>
        </is>
      </c>
      <c r="C304" t="inlineStr">
        <is>
          <t>yadav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233</t>
        </is>
      </c>
      <c r="B305" t="inlineStr">
        <is>
          <t>Vishesh</t>
        </is>
      </c>
      <c r="C305" t="inlineStr">
        <is>
          <t>yadav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233</t>
        </is>
      </c>
      <c r="B306" t="inlineStr">
        <is>
          <t>Vishesh</t>
        </is>
      </c>
      <c r="C306" t="inlineStr">
        <is>
          <t>yadav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233</t>
        </is>
      </c>
      <c r="B307" t="inlineStr">
        <is>
          <t>Vishesh</t>
        </is>
      </c>
      <c r="C307" t="inlineStr">
        <is>
          <t>yadav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233</t>
        </is>
      </c>
      <c r="B308" t="inlineStr">
        <is>
          <t>Vishesh</t>
        </is>
      </c>
      <c r="C308" t="inlineStr">
        <is>
          <t>yadav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231</t>
        </is>
      </c>
      <c r="B309" t="inlineStr">
        <is>
          <t>Joseph</t>
        </is>
      </c>
      <c r="C309" t="inlineStr">
        <is>
          <t>Efai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231</t>
        </is>
      </c>
      <c r="B310" t="inlineStr">
        <is>
          <t>Joseph</t>
        </is>
      </c>
      <c r="C310" t="inlineStr">
        <is>
          <t>Efai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231</t>
        </is>
      </c>
      <c r="B311" t="inlineStr">
        <is>
          <t>Joseph</t>
        </is>
      </c>
      <c r="C311" t="inlineStr">
        <is>
          <t>Efai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231</t>
        </is>
      </c>
      <c r="B312" t="inlineStr">
        <is>
          <t>Joseph</t>
        </is>
      </c>
      <c r="C312" t="inlineStr">
        <is>
          <t>Efai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231</t>
        </is>
      </c>
      <c r="B313" t="inlineStr">
        <is>
          <t>Joseph</t>
        </is>
      </c>
      <c r="C313" t="inlineStr">
        <is>
          <t>Efai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231</t>
        </is>
      </c>
      <c r="B314" t="inlineStr">
        <is>
          <t>Joseph</t>
        </is>
      </c>
      <c r="C314" t="inlineStr">
        <is>
          <t>Efai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231</t>
        </is>
      </c>
      <c r="B315" t="inlineStr">
        <is>
          <t>Joseph</t>
        </is>
      </c>
      <c r="C315" t="inlineStr">
        <is>
          <t>Efai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231</t>
        </is>
      </c>
      <c r="B316" t="inlineStr">
        <is>
          <t>Joseph</t>
        </is>
      </c>
      <c r="C316" t="inlineStr">
        <is>
          <t>Efai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231</t>
        </is>
      </c>
      <c r="B317" t="inlineStr">
        <is>
          <t>Joseph</t>
        </is>
      </c>
      <c r="C317" t="inlineStr">
        <is>
          <t>Efai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231</t>
        </is>
      </c>
      <c r="B318" t="inlineStr">
        <is>
          <t>Joseph</t>
        </is>
      </c>
      <c r="C318" t="inlineStr">
        <is>
          <t>Efai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231</t>
        </is>
      </c>
      <c r="B319" t="inlineStr">
        <is>
          <t>Joseph</t>
        </is>
      </c>
      <c r="C319" t="inlineStr">
        <is>
          <t>Efai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231</t>
        </is>
      </c>
      <c r="B320" t="inlineStr">
        <is>
          <t>Joseph</t>
        </is>
      </c>
      <c r="C320" t="inlineStr">
        <is>
          <t>Efai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231</t>
        </is>
      </c>
      <c r="B321" t="inlineStr">
        <is>
          <t>Joseph</t>
        </is>
      </c>
      <c r="C321" t="inlineStr">
        <is>
          <t>Efai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231</t>
        </is>
      </c>
      <c r="B322" t="inlineStr">
        <is>
          <t>Joseph</t>
        </is>
      </c>
      <c r="C322" t="inlineStr">
        <is>
          <t>Efai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231</t>
        </is>
      </c>
      <c r="B323" t="inlineStr">
        <is>
          <t>Joseph</t>
        </is>
      </c>
      <c r="C323" t="inlineStr">
        <is>
          <t>Efai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231</t>
        </is>
      </c>
      <c r="B324" t="inlineStr">
        <is>
          <t>Joseph</t>
        </is>
      </c>
      <c r="C324" t="inlineStr">
        <is>
          <t>Efai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231</t>
        </is>
      </c>
      <c r="B325" t="inlineStr">
        <is>
          <t>Joseph</t>
        </is>
      </c>
      <c r="C325" t="inlineStr">
        <is>
          <t>Efai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231</t>
        </is>
      </c>
      <c r="B326" t="inlineStr">
        <is>
          <t>Joseph</t>
        </is>
      </c>
      <c r="C326" t="inlineStr">
        <is>
          <t>Efai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231</t>
        </is>
      </c>
      <c r="B327" t="inlineStr">
        <is>
          <t>Joseph</t>
        </is>
      </c>
      <c r="C327" t="inlineStr">
        <is>
          <t>Efai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231</t>
        </is>
      </c>
      <c r="B328" t="inlineStr">
        <is>
          <t>Joseph</t>
        </is>
      </c>
      <c r="C328" t="inlineStr">
        <is>
          <t>Efai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231</t>
        </is>
      </c>
      <c r="B329" t="inlineStr">
        <is>
          <t>Joseph</t>
        </is>
      </c>
      <c r="C329" t="inlineStr">
        <is>
          <t>Efai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231</t>
        </is>
      </c>
      <c r="B330" t="inlineStr">
        <is>
          <t>Joseph</t>
        </is>
      </c>
      <c r="C330" t="inlineStr">
        <is>
          <t>Efai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228</t>
        </is>
      </c>
      <c r="B331" t="inlineStr">
        <is>
          <t>PrettyFave</t>
        </is>
      </c>
      <c r="C331" t="inlineStr"/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228</t>
        </is>
      </c>
      <c r="B332" t="inlineStr">
        <is>
          <t>PrettyFave</t>
        </is>
      </c>
      <c r="C332" t="inlineStr"/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228</t>
        </is>
      </c>
      <c r="B333" t="inlineStr">
        <is>
          <t>PrettyFave</t>
        </is>
      </c>
      <c r="C333" t="inlineStr"/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228</t>
        </is>
      </c>
      <c r="B334" t="inlineStr">
        <is>
          <t>PrettyFave</t>
        </is>
      </c>
      <c r="C334" t="inlineStr"/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228</t>
        </is>
      </c>
      <c r="B335" t="inlineStr">
        <is>
          <t>PrettyFave</t>
        </is>
      </c>
      <c r="C335" t="inlineStr"/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228</t>
        </is>
      </c>
      <c r="B336" t="inlineStr">
        <is>
          <t>PrettyFave</t>
        </is>
      </c>
      <c r="C336" t="inlineStr"/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228</t>
        </is>
      </c>
      <c r="B337" t="inlineStr">
        <is>
          <t>PrettyFave</t>
        </is>
      </c>
      <c r="C337" t="inlineStr"/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228</t>
        </is>
      </c>
      <c r="B338" t="inlineStr">
        <is>
          <t>PrettyFave</t>
        </is>
      </c>
      <c r="C338" t="inlineStr"/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228</t>
        </is>
      </c>
      <c r="B339" t="inlineStr">
        <is>
          <t>PrettyFave</t>
        </is>
      </c>
      <c r="C339" t="inlineStr"/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228</t>
        </is>
      </c>
      <c r="B340" t="inlineStr">
        <is>
          <t>PrettyFave</t>
        </is>
      </c>
      <c r="C340" t="inlineStr"/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228</t>
        </is>
      </c>
      <c r="B341" t="inlineStr">
        <is>
          <t>PrettyFave</t>
        </is>
      </c>
      <c r="C341" t="inlineStr"/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228</t>
        </is>
      </c>
      <c r="B342" t="inlineStr">
        <is>
          <t>PrettyFave</t>
        </is>
      </c>
      <c r="C342" t="inlineStr"/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228</t>
        </is>
      </c>
      <c r="B343" t="inlineStr">
        <is>
          <t>PrettyFave</t>
        </is>
      </c>
      <c r="C343" t="inlineStr"/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228</t>
        </is>
      </c>
      <c r="B344" t="inlineStr">
        <is>
          <t>PrettyFave</t>
        </is>
      </c>
      <c r="C344" t="inlineStr"/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228</t>
        </is>
      </c>
      <c r="B345" t="inlineStr">
        <is>
          <t>PrettyFave</t>
        </is>
      </c>
      <c r="C345" t="inlineStr"/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228</t>
        </is>
      </c>
      <c r="B346" t="inlineStr">
        <is>
          <t>PrettyFave</t>
        </is>
      </c>
      <c r="C346" t="inlineStr"/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228</t>
        </is>
      </c>
      <c r="B347" t="inlineStr">
        <is>
          <t>PrettyFave</t>
        </is>
      </c>
      <c r="C347" t="inlineStr"/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228</t>
        </is>
      </c>
      <c r="B348" t="inlineStr">
        <is>
          <t>PrettyFave</t>
        </is>
      </c>
      <c r="C348" t="inlineStr"/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228</t>
        </is>
      </c>
      <c r="B349" t="inlineStr">
        <is>
          <t>PrettyFave</t>
        </is>
      </c>
      <c r="C349" t="inlineStr"/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228</t>
        </is>
      </c>
      <c r="B350" t="inlineStr">
        <is>
          <t>PrettyFave</t>
        </is>
      </c>
      <c r="C350" t="inlineStr"/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228</t>
        </is>
      </c>
      <c r="B351" t="inlineStr">
        <is>
          <t>PrettyFave</t>
        </is>
      </c>
      <c r="C351" t="inlineStr"/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228</t>
        </is>
      </c>
      <c r="B352" t="inlineStr">
        <is>
          <t>PrettyFave</t>
        </is>
      </c>
      <c r="C352" t="inlineStr"/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220</t>
        </is>
      </c>
      <c r="B353" t="inlineStr">
        <is>
          <t>Hrudu</t>
        </is>
      </c>
      <c r="C353" t="inlineStr">
        <is>
          <t>Shibu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220</t>
        </is>
      </c>
      <c r="B354" t="inlineStr">
        <is>
          <t>Hrudu</t>
        </is>
      </c>
      <c r="C354" t="inlineStr">
        <is>
          <t>Shibu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220</t>
        </is>
      </c>
      <c r="B355" t="inlineStr">
        <is>
          <t>Hrudu</t>
        </is>
      </c>
      <c r="C355" t="inlineStr">
        <is>
          <t>Shibu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220</t>
        </is>
      </c>
      <c r="B356" t="inlineStr">
        <is>
          <t>Hrudu</t>
        </is>
      </c>
      <c r="C356" t="inlineStr">
        <is>
          <t>Shibu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220</t>
        </is>
      </c>
      <c r="B357" t="inlineStr">
        <is>
          <t>Hrudu</t>
        </is>
      </c>
      <c r="C357" t="inlineStr">
        <is>
          <t>Shibu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220</t>
        </is>
      </c>
      <c r="B358" t="inlineStr">
        <is>
          <t>Hrudu</t>
        </is>
      </c>
      <c r="C358" t="inlineStr">
        <is>
          <t>Shibu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220</t>
        </is>
      </c>
      <c r="B359" t="inlineStr">
        <is>
          <t>Hrudu</t>
        </is>
      </c>
      <c r="C359" t="inlineStr">
        <is>
          <t>Shibu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220</t>
        </is>
      </c>
      <c r="B360" t="inlineStr">
        <is>
          <t>Hrudu</t>
        </is>
      </c>
      <c r="C360" t="inlineStr">
        <is>
          <t>Shibu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220</t>
        </is>
      </c>
      <c r="B361" t="inlineStr">
        <is>
          <t>Hrudu</t>
        </is>
      </c>
      <c r="C361" t="inlineStr">
        <is>
          <t>Shibu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220</t>
        </is>
      </c>
      <c r="B362" t="inlineStr">
        <is>
          <t>Hrudu</t>
        </is>
      </c>
      <c r="C362" t="inlineStr">
        <is>
          <t>Shibu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220</t>
        </is>
      </c>
      <c r="B363" t="inlineStr">
        <is>
          <t>Hrudu</t>
        </is>
      </c>
      <c r="C363" t="inlineStr">
        <is>
          <t>Shibu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220</t>
        </is>
      </c>
      <c r="B364" t="inlineStr">
        <is>
          <t>Hrudu</t>
        </is>
      </c>
      <c r="C364" t="inlineStr">
        <is>
          <t>Shibu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220</t>
        </is>
      </c>
      <c r="B365" t="inlineStr">
        <is>
          <t>Hrudu</t>
        </is>
      </c>
      <c r="C365" t="inlineStr">
        <is>
          <t>Shibu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220</t>
        </is>
      </c>
      <c r="B366" t="inlineStr">
        <is>
          <t>Hrudu</t>
        </is>
      </c>
      <c r="C366" t="inlineStr">
        <is>
          <t>Shibu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220</t>
        </is>
      </c>
      <c r="B367" t="inlineStr">
        <is>
          <t>Hrudu</t>
        </is>
      </c>
      <c r="C367" t="inlineStr">
        <is>
          <t>Shibu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220</t>
        </is>
      </c>
      <c r="B368" t="inlineStr">
        <is>
          <t>Hrudu</t>
        </is>
      </c>
      <c r="C368" t="inlineStr">
        <is>
          <t>Shibu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220</t>
        </is>
      </c>
      <c r="B369" t="inlineStr">
        <is>
          <t>Hrudu</t>
        </is>
      </c>
      <c r="C369" t="inlineStr">
        <is>
          <t>Shibu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220</t>
        </is>
      </c>
      <c r="B370" t="inlineStr">
        <is>
          <t>Hrudu</t>
        </is>
      </c>
      <c r="C370" t="inlineStr">
        <is>
          <t>Shibu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220</t>
        </is>
      </c>
      <c r="B371" t="inlineStr">
        <is>
          <t>Hrudu</t>
        </is>
      </c>
      <c r="C371" t="inlineStr">
        <is>
          <t>Shibu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220</t>
        </is>
      </c>
      <c r="B372" t="inlineStr">
        <is>
          <t>Hrudu</t>
        </is>
      </c>
      <c r="C372" t="inlineStr">
        <is>
          <t>Shibu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220</t>
        </is>
      </c>
      <c r="B373" t="inlineStr">
        <is>
          <t>Hrudu</t>
        </is>
      </c>
      <c r="C373" t="inlineStr">
        <is>
          <t>Shibu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220</t>
        </is>
      </c>
      <c r="B374" t="inlineStr">
        <is>
          <t>Hrudu</t>
        </is>
      </c>
      <c r="C374" t="inlineStr">
        <is>
          <t>Shibu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218</t>
        </is>
      </c>
      <c r="B375" t="inlineStr">
        <is>
          <t>Asif</t>
        </is>
      </c>
      <c r="C375" t="inlineStr">
        <is>
          <t>Ameer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218</t>
        </is>
      </c>
      <c r="B376" t="inlineStr">
        <is>
          <t>Asif</t>
        </is>
      </c>
      <c r="C376" t="inlineStr">
        <is>
          <t>Ameer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218</t>
        </is>
      </c>
      <c r="B377" t="inlineStr">
        <is>
          <t>Asif</t>
        </is>
      </c>
      <c r="C377" t="inlineStr">
        <is>
          <t>Ameer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218</t>
        </is>
      </c>
      <c r="B378" t="inlineStr">
        <is>
          <t>Asif</t>
        </is>
      </c>
      <c r="C378" t="inlineStr">
        <is>
          <t>Ameer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218</t>
        </is>
      </c>
      <c r="B379" t="inlineStr">
        <is>
          <t>Asif</t>
        </is>
      </c>
      <c r="C379" t="inlineStr">
        <is>
          <t>Ameer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218</t>
        </is>
      </c>
      <c r="B380" t="inlineStr">
        <is>
          <t>Asif</t>
        </is>
      </c>
      <c r="C380" t="inlineStr">
        <is>
          <t>Ameer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218</t>
        </is>
      </c>
      <c r="B381" t="inlineStr">
        <is>
          <t>Asif</t>
        </is>
      </c>
      <c r="C381" t="inlineStr">
        <is>
          <t>Ameer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218</t>
        </is>
      </c>
      <c r="B382" t="inlineStr">
        <is>
          <t>Asif</t>
        </is>
      </c>
      <c r="C382" t="inlineStr">
        <is>
          <t>Ameer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218</t>
        </is>
      </c>
      <c r="B383" t="inlineStr">
        <is>
          <t>Asif</t>
        </is>
      </c>
      <c r="C383" t="inlineStr">
        <is>
          <t>Ameer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218</t>
        </is>
      </c>
      <c r="B384" t="inlineStr">
        <is>
          <t>Asif</t>
        </is>
      </c>
      <c r="C384" t="inlineStr">
        <is>
          <t>Ameer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218</t>
        </is>
      </c>
      <c r="B385" t="inlineStr">
        <is>
          <t>Asif</t>
        </is>
      </c>
      <c r="C385" t="inlineStr">
        <is>
          <t>Ameer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218</t>
        </is>
      </c>
      <c r="B386" t="inlineStr">
        <is>
          <t>Asif</t>
        </is>
      </c>
      <c r="C386" t="inlineStr">
        <is>
          <t>Ameer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218</t>
        </is>
      </c>
      <c r="B387" t="inlineStr">
        <is>
          <t>Asif</t>
        </is>
      </c>
      <c r="C387" t="inlineStr">
        <is>
          <t>Ameer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218</t>
        </is>
      </c>
      <c r="B388" t="inlineStr">
        <is>
          <t>Asif</t>
        </is>
      </c>
      <c r="C388" t="inlineStr">
        <is>
          <t>Ameer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218</t>
        </is>
      </c>
      <c r="B389" t="inlineStr">
        <is>
          <t>Asif</t>
        </is>
      </c>
      <c r="C389" t="inlineStr">
        <is>
          <t>Ameer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218</t>
        </is>
      </c>
      <c r="B390" t="inlineStr">
        <is>
          <t>Asif</t>
        </is>
      </c>
      <c r="C390" t="inlineStr">
        <is>
          <t>Ameer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218</t>
        </is>
      </c>
      <c r="B391" t="inlineStr">
        <is>
          <t>Asif</t>
        </is>
      </c>
      <c r="C391" t="inlineStr">
        <is>
          <t>Ameer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218</t>
        </is>
      </c>
      <c r="B392" t="inlineStr">
        <is>
          <t>Asif</t>
        </is>
      </c>
      <c r="C392" t="inlineStr">
        <is>
          <t>Ameer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218</t>
        </is>
      </c>
      <c r="B393" t="inlineStr">
        <is>
          <t>Asif</t>
        </is>
      </c>
      <c r="C393" t="inlineStr">
        <is>
          <t>Ameer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218</t>
        </is>
      </c>
      <c r="B394" t="inlineStr">
        <is>
          <t>Asif</t>
        </is>
      </c>
      <c r="C394" t="inlineStr">
        <is>
          <t>Ameer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218</t>
        </is>
      </c>
      <c r="B395" t="inlineStr">
        <is>
          <t>Asif</t>
        </is>
      </c>
      <c r="C395" t="inlineStr">
        <is>
          <t>Ameer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218</t>
        </is>
      </c>
      <c r="B396" t="inlineStr">
        <is>
          <t>Asif</t>
        </is>
      </c>
      <c r="C396" t="inlineStr">
        <is>
          <t>Ameer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216</t>
        </is>
      </c>
      <c r="B397" t="inlineStr">
        <is>
          <t>Menan</t>
        </is>
      </c>
      <c r="C397" t="inlineStr">
        <is>
          <t>Velayuthan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216</t>
        </is>
      </c>
      <c r="B398" t="inlineStr">
        <is>
          <t>Menan</t>
        </is>
      </c>
      <c r="C398" t="inlineStr">
        <is>
          <t>Velayuthan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216</t>
        </is>
      </c>
      <c r="B399" t="inlineStr">
        <is>
          <t>Menan</t>
        </is>
      </c>
      <c r="C399" t="inlineStr">
        <is>
          <t>Velayuthan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216</t>
        </is>
      </c>
      <c r="B400" t="inlineStr">
        <is>
          <t>Menan</t>
        </is>
      </c>
      <c r="C400" t="inlineStr">
        <is>
          <t>Velayuthan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216</t>
        </is>
      </c>
      <c r="B401" t="inlineStr">
        <is>
          <t>Menan</t>
        </is>
      </c>
      <c r="C401" t="inlineStr">
        <is>
          <t>Velayuthan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216</t>
        </is>
      </c>
      <c r="B402" t="inlineStr">
        <is>
          <t>Menan</t>
        </is>
      </c>
      <c r="C402" t="inlineStr">
        <is>
          <t>Velayuthan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216</t>
        </is>
      </c>
      <c r="B403" t="inlineStr">
        <is>
          <t>Menan</t>
        </is>
      </c>
      <c r="C403" t="inlineStr">
        <is>
          <t>Velayuthan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216</t>
        </is>
      </c>
      <c r="B404" t="inlineStr">
        <is>
          <t>Menan</t>
        </is>
      </c>
      <c r="C404" t="inlineStr">
        <is>
          <t>Velayuthan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216</t>
        </is>
      </c>
      <c r="B405" t="inlineStr">
        <is>
          <t>Menan</t>
        </is>
      </c>
      <c r="C405" t="inlineStr">
        <is>
          <t>Velayuthan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216</t>
        </is>
      </c>
      <c r="B406" t="inlineStr">
        <is>
          <t>Menan</t>
        </is>
      </c>
      <c r="C406" t="inlineStr">
        <is>
          <t>Velayuthan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216</t>
        </is>
      </c>
      <c r="B407" t="inlineStr">
        <is>
          <t>Menan</t>
        </is>
      </c>
      <c r="C407" t="inlineStr">
        <is>
          <t>Velayuthan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216</t>
        </is>
      </c>
      <c r="B408" t="inlineStr">
        <is>
          <t>Menan</t>
        </is>
      </c>
      <c r="C408" t="inlineStr">
        <is>
          <t>Velayuthan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216</t>
        </is>
      </c>
      <c r="B409" t="inlineStr">
        <is>
          <t>Menan</t>
        </is>
      </c>
      <c r="C409" t="inlineStr">
        <is>
          <t>Velayuthan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216</t>
        </is>
      </c>
      <c r="B410" t="inlineStr">
        <is>
          <t>Menan</t>
        </is>
      </c>
      <c r="C410" t="inlineStr">
        <is>
          <t>Velayuthan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216</t>
        </is>
      </c>
      <c r="B411" t="inlineStr">
        <is>
          <t>Menan</t>
        </is>
      </c>
      <c r="C411" t="inlineStr">
        <is>
          <t>Velayuthan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216</t>
        </is>
      </c>
      <c r="B412" t="inlineStr">
        <is>
          <t>Menan</t>
        </is>
      </c>
      <c r="C412" t="inlineStr">
        <is>
          <t>Velayuthan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216</t>
        </is>
      </c>
      <c r="B413" t="inlineStr">
        <is>
          <t>Menan</t>
        </is>
      </c>
      <c r="C413" t="inlineStr">
        <is>
          <t>Velayuthan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216</t>
        </is>
      </c>
      <c r="B414" t="inlineStr">
        <is>
          <t>Menan</t>
        </is>
      </c>
      <c r="C414" t="inlineStr">
        <is>
          <t>Velayuthan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216</t>
        </is>
      </c>
      <c r="B415" t="inlineStr">
        <is>
          <t>Menan</t>
        </is>
      </c>
      <c r="C415" t="inlineStr">
        <is>
          <t>Velayuthan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216</t>
        </is>
      </c>
      <c r="B416" t="inlineStr">
        <is>
          <t>Menan</t>
        </is>
      </c>
      <c r="C416" t="inlineStr">
        <is>
          <t>Velayuthan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216</t>
        </is>
      </c>
      <c r="B417" t="inlineStr">
        <is>
          <t>Menan</t>
        </is>
      </c>
      <c r="C417" t="inlineStr">
        <is>
          <t>Velayuthan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216</t>
        </is>
      </c>
      <c r="B418" t="inlineStr">
        <is>
          <t>Menan</t>
        </is>
      </c>
      <c r="C418" t="inlineStr">
        <is>
          <t>Velayuthan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211</t>
        </is>
      </c>
      <c r="B419" t="inlineStr">
        <is>
          <t>Akilsurya</t>
        </is>
      </c>
      <c r="C419" t="inlineStr">
        <is>
          <t>Sivakumar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211</t>
        </is>
      </c>
      <c r="B420" t="inlineStr">
        <is>
          <t>Akilsurya</t>
        </is>
      </c>
      <c r="C420" t="inlineStr">
        <is>
          <t>Sivakumar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211</t>
        </is>
      </c>
      <c r="B421" t="inlineStr">
        <is>
          <t>Akilsurya</t>
        </is>
      </c>
      <c r="C421" t="inlineStr">
        <is>
          <t>Sivakumar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211</t>
        </is>
      </c>
      <c r="B422" t="inlineStr">
        <is>
          <t>Akilsurya</t>
        </is>
      </c>
      <c r="C422" t="inlineStr">
        <is>
          <t>Sivakumar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211</t>
        </is>
      </c>
      <c r="B423" t="inlineStr">
        <is>
          <t>Akilsurya</t>
        </is>
      </c>
      <c r="C423" t="inlineStr">
        <is>
          <t>Sivakumar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211</t>
        </is>
      </c>
      <c r="B424" t="inlineStr">
        <is>
          <t>Akilsurya</t>
        </is>
      </c>
      <c r="C424" t="inlineStr">
        <is>
          <t>Sivakumar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211</t>
        </is>
      </c>
      <c r="B425" t="inlineStr">
        <is>
          <t>Akilsurya</t>
        </is>
      </c>
      <c r="C425" t="inlineStr">
        <is>
          <t>Sivakumar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211</t>
        </is>
      </c>
      <c r="B426" t="inlineStr">
        <is>
          <t>Akilsurya</t>
        </is>
      </c>
      <c r="C426" t="inlineStr">
        <is>
          <t>Sivakumar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211</t>
        </is>
      </c>
      <c r="B427" t="inlineStr">
        <is>
          <t>Akilsurya</t>
        </is>
      </c>
      <c r="C427" t="inlineStr">
        <is>
          <t>Sivakumar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211</t>
        </is>
      </c>
      <c r="B428" t="inlineStr">
        <is>
          <t>Akilsurya</t>
        </is>
      </c>
      <c r="C428" t="inlineStr">
        <is>
          <t>Sivakumar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211</t>
        </is>
      </c>
      <c r="B429" t="inlineStr">
        <is>
          <t>Akilsurya</t>
        </is>
      </c>
      <c r="C429" t="inlineStr">
        <is>
          <t>Sivakumar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211</t>
        </is>
      </c>
      <c r="B430" t="inlineStr">
        <is>
          <t>Akilsurya</t>
        </is>
      </c>
      <c r="C430" t="inlineStr">
        <is>
          <t>Sivakumar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211</t>
        </is>
      </c>
      <c r="B431" t="inlineStr">
        <is>
          <t>Akilsurya</t>
        </is>
      </c>
      <c r="C431" t="inlineStr">
        <is>
          <t>Sivakumar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211</t>
        </is>
      </c>
      <c r="B432" t="inlineStr">
        <is>
          <t>Akilsurya</t>
        </is>
      </c>
      <c r="C432" t="inlineStr">
        <is>
          <t>Sivakumar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211</t>
        </is>
      </c>
      <c r="B433" t="inlineStr">
        <is>
          <t>Akilsurya</t>
        </is>
      </c>
      <c r="C433" t="inlineStr">
        <is>
          <t>Sivakumar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211</t>
        </is>
      </c>
      <c r="B434" t="inlineStr">
        <is>
          <t>Akilsurya</t>
        </is>
      </c>
      <c r="C434" t="inlineStr">
        <is>
          <t>Sivakumar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211</t>
        </is>
      </c>
      <c r="B435" t="inlineStr">
        <is>
          <t>Akilsurya</t>
        </is>
      </c>
      <c r="C435" t="inlineStr">
        <is>
          <t>Sivakumar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211</t>
        </is>
      </c>
      <c r="B436" t="inlineStr">
        <is>
          <t>Akilsurya</t>
        </is>
      </c>
      <c r="C436" t="inlineStr">
        <is>
          <t>Sivakumar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211</t>
        </is>
      </c>
      <c r="B437" t="inlineStr">
        <is>
          <t>Akilsurya</t>
        </is>
      </c>
      <c r="C437" t="inlineStr">
        <is>
          <t>Sivakumar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211</t>
        </is>
      </c>
      <c r="B438" t="inlineStr">
        <is>
          <t>Akilsurya</t>
        </is>
      </c>
      <c r="C438" t="inlineStr">
        <is>
          <t>Sivakumar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211</t>
        </is>
      </c>
      <c r="B439" t="inlineStr">
        <is>
          <t>Akilsurya</t>
        </is>
      </c>
      <c r="C439" t="inlineStr">
        <is>
          <t>Sivakumar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211</t>
        </is>
      </c>
      <c r="B440" t="inlineStr">
        <is>
          <t>Akilsurya</t>
        </is>
      </c>
      <c r="C440" t="inlineStr">
        <is>
          <t>Sivakumar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210</t>
        </is>
      </c>
      <c r="B441" t="inlineStr">
        <is>
          <t>Nurulla</t>
        </is>
      </c>
      <c r="C441" t="inlineStr">
        <is>
          <t>Matyakubov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210</t>
        </is>
      </c>
      <c r="B442" t="inlineStr">
        <is>
          <t>Nurulla</t>
        </is>
      </c>
      <c r="C442" t="inlineStr">
        <is>
          <t>Matyakubov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210</t>
        </is>
      </c>
      <c r="B443" t="inlineStr">
        <is>
          <t>Nurulla</t>
        </is>
      </c>
      <c r="C443" t="inlineStr">
        <is>
          <t>Matyakubov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210</t>
        </is>
      </c>
      <c r="B444" t="inlineStr">
        <is>
          <t>Nurulla</t>
        </is>
      </c>
      <c r="C444" t="inlineStr">
        <is>
          <t>Matyakubov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210</t>
        </is>
      </c>
      <c r="B445" t="inlineStr">
        <is>
          <t>Nurulla</t>
        </is>
      </c>
      <c r="C445" t="inlineStr">
        <is>
          <t>Matyakubov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210</t>
        </is>
      </c>
      <c r="B446" t="inlineStr">
        <is>
          <t>Nurulla</t>
        </is>
      </c>
      <c r="C446" t="inlineStr">
        <is>
          <t>Matyakubov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210</t>
        </is>
      </c>
      <c r="B447" t="inlineStr">
        <is>
          <t>Nurulla</t>
        </is>
      </c>
      <c r="C447" t="inlineStr">
        <is>
          <t>Matyakubov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210</t>
        </is>
      </c>
      <c r="B448" t="inlineStr">
        <is>
          <t>Nurulla</t>
        </is>
      </c>
      <c r="C448" t="inlineStr">
        <is>
          <t>Matyakubov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210</t>
        </is>
      </c>
      <c r="B449" t="inlineStr">
        <is>
          <t>Nurulla</t>
        </is>
      </c>
      <c r="C449" t="inlineStr">
        <is>
          <t>Matyakubov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210</t>
        </is>
      </c>
      <c r="B450" t="inlineStr">
        <is>
          <t>Nurulla</t>
        </is>
      </c>
      <c r="C450" t="inlineStr">
        <is>
          <t>Matyakubov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210</t>
        </is>
      </c>
      <c r="B451" t="inlineStr">
        <is>
          <t>Nurulla</t>
        </is>
      </c>
      <c r="C451" t="inlineStr">
        <is>
          <t>Matyakubov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210</t>
        </is>
      </c>
      <c r="B452" t="inlineStr">
        <is>
          <t>Nurulla</t>
        </is>
      </c>
      <c r="C452" t="inlineStr">
        <is>
          <t>Matyakubov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210</t>
        </is>
      </c>
      <c r="B453" t="inlineStr">
        <is>
          <t>Nurulla</t>
        </is>
      </c>
      <c r="C453" t="inlineStr">
        <is>
          <t>Matyakubov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210</t>
        </is>
      </c>
      <c r="B454" t="inlineStr">
        <is>
          <t>Nurulla</t>
        </is>
      </c>
      <c r="C454" t="inlineStr">
        <is>
          <t>Matyakubov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210</t>
        </is>
      </c>
      <c r="B455" t="inlineStr">
        <is>
          <t>Nurulla</t>
        </is>
      </c>
      <c r="C455" t="inlineStr">
        <is>
          <t>Matyakubov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210</t>
        </is>
      </c>
      <c r="B456" t="inlineStr">
        <is>
          <t>Nurulla</t>
        </is>
      </c>
      <c r="C456" t="inlineStr">
        <is>
          <t>Matyakubov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210</t>
        </is>
      </c>
      <c r="B457" t="inlineStr">
        <is>
          <t>Nurulla</t>
        </is>
      </c>
      <c r="C457" t="inlineStr">
        <is>
          <t>Matyakubov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210</t>
        </is>
      </c>
      <c r="B458" t="inlineStr">
        <is>
          <t>Nurulla</t>
        </is>
      </c>
      <c r="C458" t="inlineStr">
        <is>
          <t>Matyakubov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210</t>
        </is>
      </c>
      <c r="B459" t="inlineStr">
        <is>
          <t>Nurulla</t>
        </is>
      </c>
      <c r="C459" t="inlineStr">
        <is>
          <t>Matyakubov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210</t>
        </is>
      </c>
      <c r="B460" t="inlineStr">
        <is>
          <t>Nurulla</t>
        </is>
      </c>
      <c r="C460" t="inlineStr">
        <is>
          <t>Matyakubov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210</t>
        </is>
      </c>
      <c r="B461" t="inlineStr">
        <is>
          <t>Nurulla</t>
        </is>
      </c>
      <c r="C461" t="inlineStr">
        <is>
          <t>Matyakubov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210</t>
        </is>
      </c>
      <c r="B462" t="inlineStr">
        <is>
          <t>Nurulla</t>
        </is>
      </c>
      <c r="C462" t="inlineStr">
        <is>
          <t>Matyakubov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207</t>
        </is>
      </c>
      <c r="B463" t="inlineStr">
        <is>
          <t>Tan</t>
        </is>
      </c>
      <c r="C463" t="inlineStr">
        <is>
          <t>Seng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207</t>
        </is>
      </c>
      <c r="B464" t="inlineStr">
        <is>
          <t>Tan</t>
        </is>
      </c>
      <c r="C464" t="inlineStr">
        <is>
          <t>Seng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207</t>
        </is>
      </c>
      <c r="B465" t="inlineStr">
        <is>
          <t>Tan</t>
        </is>
      </c>
      <c r="C465" t="inlineStr">
        <is>
          <t>Seng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207</t>
        </is>
      </c>
      <c r="B466" t="inlineStr">
        <is>
          <t>Tan</t>
        </is>
      </c>
      <c r="C466" t="inlineStr">
        <is>
          <t>Seng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207</t>
        </is>
      </c>
      <c r="B467" t="inlineStr">
        <is>
          <t>Tan</t>
        </is>
      </c>
      <c r="C467" t="inlineStr">
        <is>
          <t>Seng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207</t>
        </is>
      </c>
      <c r="B468" t="inlineStr">
        <is>
          <t>Tan</t>
        </is>
      </c>
      <c r="C468" t="inlineStr">
        <is>
          <t>Seng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207</t>
        </is>
      </c>
      <c r="B469" t="inlineStr">
        <is>
          <t>Tan</t>
        </is>
      </c>
      <c r="C469" t="inlineStr">
        <is>
          <t>Seng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207</t>
        </is>
      </c>
      <c r="B470" t="inlineStr">
        <is>
          <t>Tan</t>
        </is>
      </c>
      <c r="C470" t="inlineStr">
        <is>
          <t>Seng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207</t>
        </is>
      </c>
      <c r="B471" t="inlineStr">
        <is>
          <t>Tan</t>
        </is>
      </c>
      <c r="C471" t="inlineStr">
        <is>
          <t>Seng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207</t>
        </is>
      </c>
      <c r="B472" t="inlineStr">
        <is>
          <t>Tan</t>
        </is>
      </c>
      <c r="C472" t="inlineStr">
        <is>
          <t>Seng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207</t>
        </is>
      </c>
      <c r="B473" t="inlineStr">
        <is>
          <t>Tan</t>
        </is>
      </c>
      <c r="C473" t="inlineStr">
        <is>
          <t>Seng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207</t>
        </is>
      </c>
      <c r="B474" t="inlineStr">
        <is>
          <t>Tan</t>
        </is>
      </c>
      <c r="C474" t="inlineStr">
        <is>
          <t>Seng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207</t>
        </is>
      </c>
      <c r="B475" t="inlineStr">
        <is>
          <t>Tan</t>
        </is>
      </c>
      <c r="C475" t="inlineStr">
        <is>
          <t>Seng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207</t>
        </is>
      </c>
      <c r="B476" t="inlineStr">
        <is>
          <t>Tan</t>
        </is>
      </c>
      <c r="C476" t="inlineStr">
        <is>
          <t>Seng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207</t>
        </is>
      </c>
      <c r="B477" t="inlineStr">
        <is>
          <t>Tan</t>
        </is>
      </c>
      <c r="C477" t="inlineStr">
        <is>
          <t>Seng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207</t>
        </is>
      </c>
      <c r="B478" t="inlineStr">
        <is>
          <t>Tan</t>
        </is>
      </c>
      <c r="C478" t="inlineStr">
        <is>
          <t>Seng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207</t>
        </is>
      </c>
      <c r="B479" t="inlineStr">
        <is>
          <t>Tan</t>
        </is>
      </c>
      <c r="C479" t="inlineStr">
        <is>
          <t>Seng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207</t>
        </is>
      </c>
      <c r="B480" t="inlineStr">
        <is>
          <t>Tan</t>
        </is>
      </c>
      <c r="C480" t="inlineStr">
        <is>
          <t>Seng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207</t>
        </is>
      </c>
      <c r="B481" t="inlineStr">
        <is>
          <t>Tan</t>
        </is>
      </c>
      <c r="C481" t="inlineStr">
        <is>
          <t>Seng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207</t>
        </is>
      </c>
      <c r="B482" t="inlineStr">
        <is>
          <t>Tan</t>
        </is>
      </c>
      <c r="C482" t="inlineStr">
        <is>
          <t>Seng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207</t>
        </is>
      </c>
      <c r="B483" t="inlineStr">
        <is>
          <t>Tan</t>
        </is>
      </c>
      <c r="C483" t="inlineStr">
        <is>
          <t>Seng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207</t>
        </is>
      </c>
      <c r="B484" t="inlineStr">
        <is>
          <t>Tan</t>
        </is>
      </c>
      <c r="C484" t="inlineStr">
        <is>
          <t>Seng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200</t>
        </is>
      </c>
      <c r="B485" t="inlineStr">
        <is>
          <t>Murilo</t>
        </is>
      </c>
      <c r="C485" t="inlineStr">
        <is>
          <t>Gustineli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200</t>
        </is>
      </c>
      <c r="B486" t="inlineStr">
        <is>
          <t>Murilo</t>
        </is>
      </c>
      <c r="C486" t="inlineStr">
        <is>
          <t>Gustineli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200</t>
        </is>
      </c>
      <c r="B487" t="inlineStr">
        <is>
          <t>Murilo</t>
        </is>
      </c>
      <c r="C487" t="inlineStr">
        <is>
          <t>Gustineli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200</t>
        </is>
      </c>
      <c r="B488" t="inlineStr">
        <is>
          <t>Murilo</t>
        </is>
      </c>
      <c r="C488" t="inlineStr">
        <is>
          <t>Gustineli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200</t>
        </is>
      </c>
      <c r="B489" t="inlineStr">
        <is>
          <t>Murilo</t>
        </is>
      </c>
      <c r="C489" t="inlineStr">
        <is>
          <t>Gustineli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200</t>
        </is>
      </c>
      <c r="B490" t="inlineStr">
        <is>
          <t>Murilo</t>
        </is>
      </c>
      <c r="C490" t="inlineStr">
        <is>
          <t>Gustineli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200</t>
        </is>
      </c>
      <c r="B491" t="inlineStr">
        <is>
          <t>Murilo</t>
        </is>
      </c>
      <c r="C491" t="inlineStr">
        <is>
          <t>Gustineli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200</t>
        </is>
      </c>
      <c r="B492" t="inlineStr">
        <is>
          <t>Murilo</t>
        </is>
      </c>
      <c r="C492" t="inlineStr">
        <is>
          <t>Gustineli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200</t>
        </is>
      </c>
      <c r="B493" t="inlineStr">
        <is>
          <t>Murilo</t>
        </is>
      </c>
      <c r="C493" t="inlineStr">
        <is>
          <t>Gustineli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200</t>
        </is>
      </c>
      <c r="B494" t="inlineStr">
        <is>
          <t>Murilo</t>
        </is>
      </c>
      <c r="C494" t="inlineStr">
        <is>
          <t>Gustineli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200</t>
        </is>
      </c>
      <c r="B495" t="inlineStr">
        <is>
          <t>Murilo</t>
        </is>
      </c>
      <c r="C495" t="inlineStr">
        <is>
          <t>Gustineli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200</t>
        </is>
      </c>
      <c r="B496" t="inlineStr">
        <is>
          <t>Murilo</t>
        </is>
      </c>
      <c r="C496" t="inlineStr">
        <is>
          <t>Gustineli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200</t>
        </is>
      </c>
      <c r="B497" t="inlineStr">
        <is>
          <t>Murilo</t>
        </is>
      </c>
      <c r="C497" t="inlineStr">
        <is>
          <t>Gustineli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200</t>
        </is>
      </c>
      <c r="B498" t="inlineStr">
        <is>
          <t>Murilo</t>
        </is>
      </c>
      <c r="C498" t="inlineStr">
        <is>
          <t>Gustineli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200</t>
        </is>
      </c>
      <c r="B499" t="inlineStr">
        <is>
          <t>Murilo</t>
        </is>
      </c>
      <c r="C499" t="inlineStr">
        <is>
          <t>Gustineli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200</t>
        </is>
      </c>
      <c r="B500" t="inlineStr">
        <is>
          <t>Murilo</t>
        </is>
      </c>
      <c r="C500" t="inlineStr">
        <is>
          <t>Gustineli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200</t>
        </is>
      </c>
      <c r="B501" t="inlineStr">
        <is>
          <t>Murilo</t>
        </is>
      </c>
      <c r="C501" t="inlineStr">
        <is>
          <t>Gustineli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200</t>
        </is>
      </c>
      <c r="B502" t="inlineStr">
        <is>
          <t>Murilo</t>
        </is>
      </c>
      <c r="C502" t="inlineStr">
        <is>
          <t>Gustineli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200</t>
        </is>
      </c>
      <c r="B503" t="inlineStr">
        <is>
          <t>Murilo</t>
        </is>
      </c>
      <c r="C503" t="inlineStr">
        <is>
          <t>Gustineli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200</t>
        </is>
      </c>
      <c r="B504" t="inlineStr">
        <is>
          <t>Murilo</t>
        </is>
      </c>
      <c r="C504" t="inlineStr">
        <is>
          <t>Gustineli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200</t>
        </is>
      </c>
      <c r="B505" t="inlineStr">
        <is>
          <t>Murilo</t>
        </is>
      </c>
      <c r="C505" t="inlineStr">
        <is>
          <t>Gustineli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200</t>
        </is>
      </c>
      <c r="B506" t="inlineStr">
        <is>
          <t>Murilo</t>
        </is>
      </c>
      <c r="C506" t="inlineStr">
        <is>
          <t>Gustineli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195</t>
        </is>
      </c>
      <c r="B507" t="inlineStr">
        <is>
          <t>To</t>
        </is>
      </c>
      <c r="C507" t="inlineStr">
        <is>
          <t>Tinh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195</t>
        </is>
      </c>
      <c r="B508" t="inlineStr">
        <is>
          <t>To</t>
        </is>
      </c>
      <c r="C508" t="inlineStr">
        <is>
          <t>Tinh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195</t>
        </is>
      </c>
      <c r="B509" t="inlineStr">
        <is>
          <t>To</t>
        </is>
      </c>
      <c r="C509" t="inlineStr">
        <is>
          <t>Tinh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195</t>
        </is>
      </c>
      <c r="B510" t="inlineStr">
        <is>
          <t>To</t>
        </is>
      </c>
      <c r="C510" t="inlineStr">
        <is>
          <t>Tinh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195</t>
        </is>
      </c>
      <c r="B511" t="inlineStr">
        <is>
          <t>To</t>
        </is>
      </c>
      <c r="C511" t="inlineStr">
        <is>
          <t>Tinh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195</t>
        </is>
      </c>
      <c r="B512" t="inlineStr">
        <is>
          <t>To</t>
        </is>
      </c>
      <c r="C512" t="inlineStr">
        <is>
          <t>Tinh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195</t>
        </is>
      </c>
      <c r="B513" t="inlineStr">
        <is>
          <t>To</t>
        </is>
      </c>
      <c r="C513" t="inlineStr">
        <is>
          <t>Tinh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195</t>
        </is>
      </c>
      <c r="B514" t="inlineStr">
        <is>
          <t>To</t>
        </is>
      </c>
      <c r="C514" t="inlineStr">
        <is>
          <t>Tinh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195</t>
        </is>
      </c>
      <c r="B515" t="inlineStr">
        <is>
          <t>To</t>
        </is>
      </c>
      <c r="C515" t="inlineStr">
        <is>
          <t>Tinh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195</t>
        </is>
      </c>
      <c r="B516" t="inlineStr">
        <is>
          <t>To</t>
        </is>
      </c>
      <c r="C516" t="inlineStr">
        <is>
          <t>Tinh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195</t>
        </is>
      </c>
      <c r="B517" t="inlineStr">
        <is>
          <t>To</t>
        </is>
      </c>
      <c r="C517" t="inlineStr">
        <is>
          <t>Tinh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195</t>
        </is>
      </c>
      <c r="B518" t="inlineStr">
        <is>
          <t>To</t>
        </is>
      </c>
      <c r="C518" t="inlineStr">
        <is>
          <t>Tinh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195</t>
        </is>
      </c>
      <c r="B519" t="inlineStr">
        <is>
          <t>To</t>
        </is>
      </c>
      <c r="C519" t="inlineStr">
        <is>
          <t>Tinh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195</t>
        </is>
      </c>
      <c r="B520" t="inlineStr">
        <is>
          <t>To</t>
        </is>
      </c>
      <c r="C520" t="inlineStr">
        <is>
          <t>Tinh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195</t>
        </is>
      </c>
      <c r="B521" t="inlineStr">
        <is>
          <t>To</t>
        </is>
      </c>
      <c r="C521" t="inlineStr">
        <is>
          <t>Tinh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195</t>
        </is>
      </c>
      <c r="B522" t="inlineStr">
        <is>
          <t>To</t>
        </is>
      </c>
      <c r="C522" t="inlineStr">
        <is>
          <t>Tinh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195</t>
        </is>
      </c>
      <c r="B523" t="inlineStr">
        <is>
          <t>To</t>
        </is>
      </c>
      <c r="C523" t="inlineStr">
        <is>
          <t>Tinh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195</t>
        </is>
      </c>
      <c r="B524" t="inlineStr">
        <is>
          <t>To</t>
        </is>
      </c>
      <c r="C524" t="inlineStr">
        <is>
          <t>Tinh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195</t>
        </is>
      </c>
      <c r="B525" t="inlineStr">
        <is>
          <t>To</t>
        </is>
      </c>
      <c r="C525" t="inlineStr">
        <is>
          <t>Tinh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195</t>
        </is>
      </c>
      <c r="B526" t="inlineStr">
        <is>
          <t>To</t>
        </is>
      </c>
      <c r="C526" t="inlineStr">
        <is>
          <t>Tinh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195</t>
        </is>
      </c>
      <c r="B527" t="inlineStr">
        <is>
          <t>To</t>
        </is>
      </c>
      <c r="C527" t="inlineStr">
        <is>
          <t>Tinh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195</t>
        </is>
      </c>
      <c r="B528" t="inlineStr">
        <is>
          <t>To</t>
        </is>
      </c>
      <c r="C528" t="inlineStr">
        <is>
          <t>Tinh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189</t>
        </is>
      </c>
      <c r="B529" t="inlineStr">
        <is>
          <t>Junghwan</t>
        </is>
      </c>
      <c r="C529" t="inlineStr">
        <is>
          <t>Park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189</t>
        </is>
      </c>
      <c r="B530" t="inlineStr">
        <is>
          <t>Junghwan</t>
        </is>
      </c>
      <c r="C530" t="inlineStr">
        <is>
          <t>Park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189</t>
        </is>
      </c>
      <c r="B531" t="inlineStr">
        <is>
          <t>Junghwan</t>
        </is>
      </c>
      <c r="C531" t="inlineStr">
        <is>
          <t>Park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189</t>
        </is>
      </c>
      <c r="B532" t="inlineStr">
        <is>
          <t>Junghwan</t>
        </is>
      </c>
      <c r="C532" t="inlineStr">
        <is>
          <t>Park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189</t>
        </is>
      </c>
      <c r="B533" t="inlineStr">
        <is>
          <t>Junghwan</t>
        </is>
      </c>
      <c r="C533" t="inlineStr">
        <is>
          <t>Park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189</t>
        </is>
      </c>
      <c r="B534" t="inlineStr">
        <is>
          <t>Junghwan</t>
        </is>
      </c>
      <c r="C534" t="inlineStr">
        <is>
          <t>Park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189</t>
        </is>
      </c>
      <c r="B535" t="inlineStr">
        <is>
          <t>Junghwan</t>
        </is>
      </c>
      <c r="C535" t="inlineStr">
        <is>
          <t>Park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189</t>
        </is>
      </c>
      <c r="B536" t="inlineStr">
        <is>
          <t>Junghwan</t>
        </is>
      </c>
      <c r="C536" t="inlineStr">
        <is>
          <t>Park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189</t>
        </is>
      </c>
      <c r="B537" t="inlineStr">
        <is>
          <t>Junghwan</t>
        </is>
      </c>
      <c r="C537" t="inlineStr">
        <is>
          <t>Park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189</t>
        </is>
      </c>
      <c r="B538" t="inlineStr">
        <is>
          <t>Junghwan</t>
        </is>
      </c>
      <c r="C538" t="inlineStr">
        <is>
          <t>Park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189</t>
        </is>
      </c>
      <c r="B539" t="inlineStr">
        <is>
          <t>Junghwan</t>
        </is>
      </c>
      <c r="C539" t="inlineStr">
        <is>
          <t>Park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189</t>
        </is>
      </c>
      <c r="B540" t="inlineStr">
        <is>
          <t>Junghwan</t>
        </is>
      </c>
      <c r="C540" t="inlineStr">
        <is>
          <t>Park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189</t>
        </is>
      </c>
      <c r="B541" t="inlineStr">
        <is>
          <t>Junghwan</t>
        </is>
      </c>
      <c r="C541" t="inlineStr">
        <is>
          <t>Park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189</t>
        </is>
      </c>
      <c r="B542" t="inlineStr">
        <is>
          <t>Junghwan</t>
        </is>
      </c>
      <c r="C542" t="inlineStr">
        <is>
          <t>Park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189</t>
        </is>
      </c>
      <c r="B543" t="inlineStr">
        <is>
          <t>Junghwan</t>
        </is>
      </c>
      <c r="C543" t="inlineStr">
        <is>
          <t>Park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189</t>
        </is>
      </c>
      <c r="B544" t="inlineStr">
        <is>
          <t>Junghwan</t>
        </is>
      </c>
      <c r="C544" t="inlineStr">
        <is>
          <t>Park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189</t>
        </is>
      </c>
      <c r="B545" t="inlineStr">
        <is>
          <t>Junghwan</t>
        </is>
      </c>
      <c r="C545" t="inlineStr">
        <is>
          <t>Park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189</t>
        </is>
      </c>
      <c r="B546" t="inlineStr">
        <is>
          <t>Junghwan</t>
        </is>
      </c>
      <c r="C546" t="inlineStr">
        <is>
          <t>Park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189</t>
        </is>
      </c>
      <c r="B547" t="inlineStr">
        <is>
          <t>Junghwan</t>
        </is>
      </c>
      <c r="C547" t="inlineStr">
        <is>
          <t>Park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189</t>
        </is>
      </c>
      <c r="B548" t="inlineStr">
        <is>
          <t>Junghwan</t>
        </is>
      </c>
      <c r="C548" t="inlineStr">
        <is>
          <t>Park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189</t>
        </is>
      </c>
      <c r="B549" t="inlineStr">
        <is>
          <t>Junghwan</t>
        </is>
      </c>
      <c r="C549" t="inlineStr">
        <is>
          <t>Park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189</t>
        </is>
      </c>
      <c r="B550" t="inlineStr">
        <is>
          <t>Junghwan</t>
        </is>
      </c>
      <c r="C550" t="inlineStr">
        <is>
          <t>Park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185</t>
        </is>
      </c>
      <c r="B551" t="inlineStr">
        <is>
          <t>sakigokul</t>
        </is>
      </c>
      <c r="C551" t="inlineStr">
        <is>
          <t>m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185</t>
        </is>
      </c>
      <c r="B552" t="inlineStr">
        <is>
          <t>sakigokul</t>
        </is>
      </c>
      <c r="C552" t="inlineStr">
        <is>
          <t>m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185</t>
        </is>
      </c>
      <c r="B553" t="inlineStr">
        <is>
          <t>sakigokul</t>
        </is>
      </c>
      <c r="C553" t="inlineStr">
        <is>
          <t>m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185</t>
        </is>
      </c>
      <c r="B554" t="inlineStr">
        <is>
          <t>sakigokul</t>
        </is>
      </c>
      <c r="C554" t="inlineStr">
        <is>
          <t>m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185</t>
        </is>
      </c>
      <c r="B555" t="inlineStr">
        <is>
          <t>sakigokul</t>
        </is>
      </c>
      <c r="C555" t="inlineStr">
        <is>
          <t>m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185</t>
        </is>
      </c>
      <c r="B556" t="inlineStr">
        <is>
          <t>sakigokul</t>
        </is>
      </c>
      <c r="C556" t="inlineStr">
        <is>
          <t>m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185</t>
        </is>
      </c>
      <c r="B557" t="inlineStr">
        <is>
          <t>sakigokul</t>
        </is>
      </c>
      <c r="C557" t="inlineStr">
        <is>
          <t>m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185</t>
        </is>
      </c>
      <c r="B558" t="inlineStr">
        <is>
          <t>sakigokul</t>
        </is>
      </c>
      <c r="C558" t="inlineStr">
        <is>
          <t>m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185</t>
        </is>
      </c>
      <c r="B559" t="inlineStr">
        <is>
          <t>sakigokul</t>
        </is>
      </c>
      <c r="C559" t="inlineStr">
        <is>
          <t>m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185</t>
        </is>
      </c>
      <c r="B560" t="inlineStr">
        <is>
          <t>sakigokul</t>
        </is>
      </c>
      <c r="C560" t="inlineStr">
        <is>
          <t>m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185</t>
        </is>
      </c>
      <c r="B561" t="inlineStr">
        <is>
          <t>sakigokul</t>
        </is>
      </c>
      <c r="C561" t="inlineStr">
        <is>
          <t>m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185</t>
        </is>
      </c>
      <c r="B562" t="inlineStr">
        <is>
          <t>sakigokul</t>
        </is>
      </c>
      <c r="C562" t="inlineStr">
        <is>
          <t>m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185</t>
        </is>
      </c>
      <c r="B563" t="inlineStr">
        <is>
          <t>sakigokul</t>
        </is>
      </c>
      <c r="C563" t="inlineStr">
        <is>
          <t>m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185</t>
        </is>
      </c>
      <c r="B564" t="inlineStr">
        <is>
          <t>sakigokul</t>
        </is>
      </c>
      <c r="C564" t="inlineStr">
        <is>
          <t>m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185</t>
        </is>
      </c>
      <c r="B565" t="inlineStr">
        <is>
          <t>sakigokul</t>
        </is>
      </c>
      <c r="C565" t="inlineStr">
        <is>
          <t>m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185</t>
        </is>
      </c>
      <c r="B566" t="inlineStr">
        <is>
          <t>sakigokul</t>
        </is>
      </c>
      <c r="C566" t="inlineStr">
        <is>
          <t>m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185</t>
        </is>
      </c>
      <c r="B567" t="inlineStr">
        <is>
          <t>sakigokul</t>
        </is>
      </c>
      <c r="C567" t="inlineStr">
        <is>
          <t>m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185</t>
        </is>
      </c>
      <c r="B568" t="inlineStr">
        <is>
          <t>sakigokul</t>
        </is>
      </c>
      <c r="C568" t="inlineStr">
        <is>
          <t>m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185</t>
        </is>
      </c>
      <c r="B569" t="inlineStr">
        <is>
          <t>sakigokul</t>
        </is>
      </c>
      <c r="C569" t="inlineStr">
        <is>
          <t>m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185</t>
        </is>
      </c>
      <c r="B570" t="inlineStr">
        <is>
          <t>sakigokul</t>
        </is>
      </c>
      <c r="C570" t="inlineStr">
        <is>
          <t>m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185</t>
        </is>
      </c>
      <c r="B571" t="inlineStr">
        <is>
          <t>sakigokul</t>
        </is>
      </c>
      <c r="C571" t="inlineStr">
        <is>
          <t>m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185</t>
        </is>
      </c>
      <c r="B572" t="inlineStr">
        <is>
          <t>sakigokul</t>
        </is>
      </c>
      <c r="C572" t="inlineStr">
        <is>
          <t>m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181</t>
        </is>
      </c>
      <c r="B573" t="inlineStr">
        <is>
          <t>Gaurav</t>
        </is>
      </c>
      <c r="C573" t="inlineStr">
        <is>
          <t>Sarkar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181</t>
        </is>
      </c>
      <c r="B574" t="inlineStr">
        <is>
          <t>Gaurav</t>
        </is>
      </c>
      <c r="C574" t="inlineStr">
        <is>
          <t>Sarkar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181</t>
        </is>
      </c>
      <c r="B575" t="inlineStr">
        <is>
          <t>Gaurav</t>
        </is>
      </c>
      <c r="C575" t="inlineStr">
        <is>
          <t>Sarkar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181</t>
        </is>
      </c>
      <c r="B576" t="inlineStr">
        <is>
          <t>Gaurav</t>
        </is>
      </c>
      <c r="C576" t="inlineStr">
        <is>
          <t>Sarkar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181</t>
        </is>
      </c>
      <c r="B577" t="inlineStr">
        <is>
          <t>Gaurav</t>
        </is>
      </c>
      <c r="C577" t="inlineStr">
        <is>
          <t>Sarkar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181</t>
        </is>
      </c>
      <c r="B578" t="inlineStr">
        <is>
          <t>Gaurav</t>
        </is>
      </c>
      <c r="C578" t="inlineStr">
        <is>
          <t>Sarkar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181</t>
        </is>
      </c>
      <c r="B579" t="inlineStr">
        <is>
          <t>Gaurav</t>
        </is>
      </c>
      <c r="C579" t="inlineStr">
        <is>
          <t>Sarkar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181</t>
        </is>
      </c>
      <c r="B580" t="inlineStr">
        <is>
          <t>Gaurav</t>
        </is>
      </c>
      <c r="C580" t="inlineStr">
        <is>
          <t>Sarkar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181</t>
        </is>
      </c>
      <c r="B581" t="inlineStr">
        <is>
          <t>Gaurav</t>
        </is>
      </c>
      <c r="C581" t="inlineStr">
        <is>
          <t>Sarkar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181</t>
        </is>
      </c>
      <c r="B582" t="inlineStr">
        <is>
          <t>Gaurav</t>
        </is>
      </c>
      <c r="C582" t="inlineStr">
        <is>
          <t>Sarkar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181</t>
        </is>
      </c>
      <c r="B583" t="inlineStr">
        <is>
          <t>Gaurav</t>
        </is>
      </c>
      <c r="C583" t="inlineStr">
        <is>
          <t>Sarkar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181</t>
        </is>
      </c>
      <c r="B584" t="inlineStr">
        <is>
          <t>Gaurav</t>
        </is>
      </c>
      <c r="C584" t="inlineStr">
        <is>
          <t>Sarkar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181</t>
        </is>
      </c>
      <c r="B585" t="inlineStr">
        <is>
          <t>Gaurav</t>
        </is>
      </c>
      <c r="C585" t="inlineStr">
        <is>
          <t>Sarkar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181</t>
        </is>
      </c>
      <c r="B586" t="inlineStr">
        <is>
          <t>Gaurav</t>
        </is>
      </c>
      <c r="C586" t="inlineStr">
        <is>
          <t>Sarkar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181</t>
        </is>
      </c>
      <c r="B587" t="inlineStr">
        <is>
          <t>Gaurav</t>
        </is>
      </c>
      <c r="C587" t="inlineStr">
        <is>
          <t>Sarkar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181</t>
        </is>
      </c>
      <c r="B588" t="inlineStr">
        <is>
          <t>Gaurav</t>
        </is>
      </c>
      <c r="C588" t="inlineStr">
        <is>
          <t>Sarkar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181</t>
        </is>
      </c>
      <c r="B589" t="inlineStr">
        <is>
          <t>Gaurav</t>
        </is>
      </c>
      <c r="C589" t="inlineStr">
        <is>
          <t>Sarkar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181</t>
        </is>
      </c>
      <c r="B590" t="inlineStr">
        <is>
          <t>Gaurav</t>
        </is>
      </c>
      <c r="C590" t="inlineStr">
        <is>
          <t>Sarkar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181</t>
        </is>
      </c>
      <c r="B591" t="inlineStr">
        <is>
          <t>Gaurav</t>
        </is>
      </c>
      <c r="C591" t="inlineStr">
        <is>
          <t>Sarkar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181</t>
        </is>
      </c>
      <c r="B592" t="inlineStr">
        <is>
          <t>Gaurav</t>
        </is>
      </c>
      <c r="C592" t="inlineStr">
        <is>
          <t>Sarkar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181</t>
        </is>
      </c>
      <c r="B593" t="inlineStr">
        <is>
          <t>Gaurav</t>
        </is>
      </c>
      <c r="C593" t="inlineStr">
        <is>
          <t>Sarkar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181</t>
        </is>
      </c>
      <c r="B594" t="inlineStr">
        <is>
          <t>Gaurav</t>
        </is>
      </c>
      <c r="C594" t="inlineStr">
        <is>
          <t>Sarkar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177</t>
        </is>
      </c>
      <c r="B595" t="inlineStr">
        <is>
          <t>尹珉</t>
        </is>
      </c>
      <c r="C595" t="inlineStr"/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177</t>
        </is>
      </c>
      <c r="B596" t="inlineStr">
        <is>
          <t>尹珉</t>
        </is>
      </c>
      <c r="C596" t="inlineStr"/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177</t>
        </is>
      </c>
      <c r="B597" t="inlineStr">
        <is>
          <t>尹珉</t>
        </is>
      </c>
      <c r="C597" t="inlineStr"/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177</t>
        </is>
      </c>
      <c r="B598" t="inlineStr">
        <is>
          <t>尹珉</t>
        </is>
      </c>
      <c r="C598" t="inlineStr"/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177</t>
        </is>
      </c>
      <c r="B599" t="inlineStr">
        <is>
          <t>尹珉</t>
        </is>
      </c>
      <c r="C599" t="inlineStr"/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177</t>
        </is>
      </c>
      <c r="B600" t="inlineStr">
        <is>
          <t>尹珉</t>
        </is>
      </c>
      <c r="C600" t="inlineStr"/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177</t>
        </is>
      </c>
      <c r="B601" t="inlineStr">
        <is>
          <t>尹珉</t>
        </is>
      </c>
      <c r="C601" t="inlineStr"/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177</t>
        </is>
      </c>
      <c r="B602" t="inlineStr">
        <is>
          <t>尹珉</t>
        </is>
      </c>
      <c r="C602" t="inlineStr"/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177</t>
        </is>
      </c>
      <c r="B603" t="inlineStr">
        <is>
          <t>尹珉</t>
        </is>
      </c>
      <c r="C603" t="inlineStr"/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177</t>
        </is>
      </c>
      <c r="B604" t="inlineStr">
        <is>
          <t>尹珉</t>
        </is>
      </c>
      <c r="C604" t="inlineStr"/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177</t>
        </is>
      </c>
      <c r="B605" t="inlineStr">
        <is>
          <t>尹珉</t>
        </is>
      </c>
      <c r="C605" t="inlineStr"/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177</t>
        </is>
      </c>
      <c r="B606" t="inlineStr">
        <is>
          <t>尹珉</t>
        </is>
      </c>
      <c r="C606" t="inlineStr"/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177</t>
        </is>
      </c>
      <c r="B607" t="inlineStr">
        <is>
          <t>尹珉</t>
        </is>
      </c>
      <c r="C607" t="inlineStr"/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177</t>
        </is>
      </c>
      <c r="B608" t="inlineStr">
        <is>
          <t>尹珉</t>
        </is>
      </c>
      <c r="C608" t="inlineStr"/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177</t>
        </is>
      </c>
      <c r="B609" t="inlineStr">
        <is>
          <t>尹珉</t>
        </is>
      </c>
      <c r="C609" t="inlineStr"/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177</t>
        </is>
      </c>
      <c r="B610" t="inlineStr">
        <is>
          <t>尹珉</t>
        </is>
      </c>
      <c r="C610" t="inlineStr"/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177</t>
        </is>
      </c>
      <c r="B611" t="inlineStr">
        <is>
          <t>尹珉</t>
        </is>
      </c>
      <c r="C611" t="inlineStr"/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177</t>
        </is>
      </c>
      <c r="B612" t="inlineStr">
        <is>
          <t>尹珉</t>
        </is>
      </c>
      <c r="C612" t="inlineStr"/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177</t>
        </is>
      </c>
      <c r="B613" t="inlineStr">
        <is>
          <t>尹珉</t>
        </is>
      </c>
      <c r="C613" t="inlineStr"/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177</t>
        </is>
      </c>
      <c r="B614" t="inlineStr">
        <is>
          <t>尹珉</t>
        </is>
      </c>
      <c r="C614" t="inlineStr"/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177</t>
        </is>
      </c>
      <c r="B615" t="inlineStr">
        <is>
          <t>尹珉</t>
        </is>
      </c>
      <c r="C615" t="inlineStr"/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177</t>
        </is>
      </c>
      <c r="B616" t="inlineStr">
        <is>
          <t>尹珉</t>
        </is>
      </c>
      <c r="C616" t="inlineStr"/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173</t>
        </is>
      </c>
      <c r="B617" t="inlineStr">
        <is>
          <t>Alpha</t>
        </is>
      </c>
      <c r="C617" t="inlineStr">
        <is>
          <t>Coma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173</t>
        </is>
      </c>
      <c r="B618" t="inlineStr">
        <is>
          <t>Alpha</t>
        </is>
      </c>
      <c r="C618" t="inlineStr">
        <is>
          <t>Coma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173</t>
        </is>
      </c>
      <c r="B619" t="inlineStr">
        <is>
          <t>Alpha</t>
        </is>
      </c>
      <c r="C619" t="inlineStr">
        <is>
          <t>Coma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173</t>
        </is>
      </c>
      <c r="B620" t="inlineStr">
        <is>
          <t>Alpha</t>
        </is>
      </c>
      <c r="C620" t="inlineStr">
        <is>
          <t>Coma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173</t>
        </is>
      </c>
      <c r="B621" t="inlineStr">
        <is>
          <t>Alpha</t>
        </is>
      </c>
      <c r="C621" t="inlineStr">
        <is>
          <t>Coma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173</t>
        </is>
      </c>
      <c r="B622" t="inlineStr">
        <is>
          <t>Alpha</t>
        </is>
      </c>
      <c r="C622" t="inlineStr">
        <is>
          <t>Coma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173</t>
        </is>
      </c>
      <c r="B623" t="inlineStr">
        <is>
          <t>Alpha</t>
        </is>
      </c>
      <c r="C623" t="inlineStr">
        <is>
          <t>Coma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173</t>
        </is>
      </c>
      <c r="B624" t="inlineStr">
        <is>
          <t>Alpha</t>
        </is>
      </c>
      <c r="C624" t="inlineStr">
        <is>
          <t>Coma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173</t>
        </is>
      </c>
      <c r="B625" t="inlineStr">
        <is>
          <t>Alpha</t>
        </is>
      </c>
      <c r="C625" t="inlineStr">
        <is>
          <t>Coma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173</t>
        </is>
      </c>
      <c r="B626" t="inlineStr">
        <is>
          <t>Alpha</t>
        </is>
      </c>
      <c r="C626" t="inlineStr">
        <is>
          <t>Coma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173</t>
        </is>
      </c>
      <c r="B627" t="inlineStr">
        <is>
          <t>Alpha</t>
        </is>
      </c>
      <c r="C627" t="inlineStr">
        <is>
          <t>Coma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173</t>
        </is>
      </c>
      <c r="B628" t="inlineStr">
        <is>
          <t>Alpha</t>
        </is>
      </c>
      <c r="C628" t="inlineStr">
        <is>
          <t>Coma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173</t>
        </is>
      </c>
      <c r="B629" t="inlineStr">
        <is>
          <t>Alpha</t>
        </is>
      </c>
      <c r="C629" t="inlineStr">
        <is>
          <t>Coma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173</t>
        </is>
      </c>
      <c r="B630" t="inlineStr">
        <is>
          <t>Alpha</t>
        </is>
      </c>
      <c r="C630" t="inlineStr">
        <is>
          <t>Coma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173</t>
        </is>
      </c>
      <c r="B631" t="inlineStr">
        <is>
          <t>Alpha</t>
        </is>
      </c>
      <c r="C631" t="inlineStr">
        <is>
          <t>Coma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173</t>
        </is>
      </c>
      <c r="B632" t="inlineStr">
        <is>
          <t>Alpha</t>
        </is>
      </c>
      <c r="C632" t="inlineStr">
        <is>
          <t>Coma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173</t>
        </is>
      </c>
      <c r="B633" t="inlineStr">
        <is>
          <t>Alpha</t>
        </is>
      </c>
      <c r="C633" t="inlineStr">
        <is>
          <t>Coma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173</t>
        </is>
      </c>
      <c r="B634" t="inlineStr">
        <is>
          <t>Alpha</t>
        </is>
      </c>
      <c r="C634" t="inlineStr">
        <is>
          <t>Coma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173</t>
        </is>
      </c>
      <c r="B635" t="inlineStr">
        <is>
          <t>Alpha</t>
        </is>
      </c>
      <c r="C635" t="inlineStr">
        <is>
          <t>Coma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173</t>
        </is>
      </c>
      <c r="B636" t="inlineStr">
        <is>
          <t>Alpha</t>
        </is>
      </c>
      <c r="C636" t="inlineStr">
        <is>
          <t>Coma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173</t>
        </is>
      </c>
      <c r="B637" t="inlineStr">
        <is>
          <t>Alpha</t>
        </is>
      </c>
      <c r="C637" t="inlineStr">
        <is>
          <t>Coma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173</t>
        </is>
      </c>
      <c r="B638" t="inlineStr">
        <is>
          <t>Alpha</t>
        </is>
      </c>
      <c r="C638" t="inlineStr">
        <is>
          <t>Coma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170</t>
        </is>
      </c>
      <c r="B639" t="inlineStr">
        <is>
          <t>Sanjoy</t>
        </is>
      </c>
      <c r="C639" t="inlineStr">
        <is>
          <t>Kumar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170</t>
        </is>
      </c>
      <c r="B640" t="inlineStr">
        <is>
          <t>Sanjoy</t>
        </is>
      </c>
      <c r="C640" t="inlineStr">
        <is>
          <t>Kumar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170</t>
        </is>
      </c>
      <c r="B641" t="inlineStr">
        <is>
          <t>Sanjoy</t>
        </is>
      </c>
      <c r="C641" t="inlineStr">
        <is>
          <t>Kumar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170</t>
        </is>
      </c>
      <c r="B642" t="inlineStr">
        <is>
          <t>Sanjoy</t>
        </is>
      </c>
      <c r="C642" t="inlineStr">
        <is>
          <t>Kumar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170</t>
        </is>
      </c>
      <c r="B643" t="inlineStr">
        <is>
          <t>Sanjoy</t>
        </is>
      </c>
      <c r="C643" t="inlineStr">
        <is>
          <t>Kumar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170</t>
        </is>
      </c>
      <c r="B644" t="inlineStr">
        <is>
          <t>Sanjoy</t>
        </is>
      </c>
      <c r="C644" t="inlineStr">
        <is>
          <t>Kumar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170</t>
        </is>
      </c>
      <c r="B645" t="inlineStr">
        <is>
          <t>Sanjoy</t>
        </is>
      </c>
      <c r="C645" t="inlineStr">
        <is>
          <t>Kumar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170</t>
        </is>
      </c>
      <c r="B646" t="inlineStr">
        <is>
          <t>Sanjoy</t>
        </is>
      </c>
      <c r="C646" t="inlineStr">
        <is>
          <t>Kumar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170</t>
        </is>
      </c>
      <c r="B647" t="inlineStr">
        <is>
          <t>Sanjoy</t>
        </is>
      </c>
      <c r="C647" t="inlineStr">
        <is>
          <t>Kumar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170</t>
        </is>
      </c>
      <c r="B648" t="inlineStr">
        <is>
          <t>Sanjoy</t>
        </is>
      </c>
      <c r="C648" t="inlineStr">
        <is>
          <t>Kumar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170</t>
        </is>
      </c>
      <c r="B649" t="inlineStr">
        <is>
          <t>Sanjoy</t>
        </is>
      </c>
      <c r="C649" t="inlineStr">
        <is>
          <t>Kumar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170</t>
        </is>
      </c>
      <c r="B650" t="inlineStr">
        <is>
          <t>Sanjoy</t>
        </is>
      </c>
      <c r="C650" t="inlineStr">
        <is>
          <t>Kumar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170</t>
        </is>
      </c>
      <c r="B651" t="inlineStr">
        <is>
          <t>Sanjoy</t>
        </is>
      </c>
      <c r="C651" t="inlineStr">
        <is>
          <t>Kumar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170</t>
        </is>
      </c>
      <c r="B652" t="inlineStr">
        <is>
          <t>Sanjoy</t>
        </is>
      </c>
      <c r="C652" t="inlineStr">
        <is>
          <t>Kumar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170</t>
        </is>
      </c>
      <c r="B653" t="inlineStr">
        <is>
          <t>Sanjoy</t>
        </is>
      </c>
      <c r="C653" t="inlineStr">
        <is>
          <t>Kumar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170</t>
        </is>
      </c>
      <c r="B654" t="inlineStr">
        <is>
          <t>Sanjoy</t>
        </is>
      </c>
      <c r="C654" t="inlineStr">
        <is>
          <t>Kumar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170</t>
        </is>
      </c>
      <c r="B655" t="inlineStr">
        <is>
          <t>Sanjoy</t>
        </is>
      </c>
      <c r="C655" t="inlineStr">
        <is>
          <t>Kumar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170</t>
        </is>
      </c>
      <c r="B656" t="inlineStr">
        <is>
          <t>Sanjoy</t>
        </is>
      </c>
      <c r="C656" t="inlineStr">
        <is>
          <t>Kumar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170</t>
        </is>
      </c>
      <c r="B657" t="inlineStr">
        <is>
          <t>Sanjoy</t>
        </is>
      </c>
      <c r="C657" t="inlineStr">
        <is>
          <t>Kumar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170</t>
        </is>
      </c>
      <c r="B658" t="inlineStr">
        <is>
          <t>Sanjoy</t>
        </is>
      </c>
      <c r="C658" t="inlineStr">
        <is>
          <t>Kumar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170</t>
        </is>
      </c>
      <c r="B659" t="inlineStr">
        <is>
          <t>Sanjoy</t>
        </is>
      </c>
      <c r="C659" t="inlineStr">
        <is>
          <t>Kumar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170</t>
        </is>
      </c>
      <c r="B660" t="inlineStr">
        <is>
          <t>Sanjoy</t>
        </is>
      </c>
      <c r="C660" t="inlineStr">
        <is>
          <t>Kumar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165</t>
        </is>
      </c>
      <c r="B661" t="inlineStr">
        <is>
          <t>Stephen</t>
        </is>
      </c>
      <c r="C661" t="inlineStr">
        <is>
          <t>Watt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165</t>
        </is>
      </c>
      <c r="B662" t="inlineStr">
        <is>
          <t>Stephen</t>
        </is>
      </c>
      <c r="C662" t="inlineStr">
        <is>
          <t>Watt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165</t>
        </is>
      </c>
      <c r="B663" t="inlineStr">
        <is>
          <t>Stephen</t>
        </is>
      </c>
      <c r="C663" t="inlineStr">
        <is>
          <t>Watt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165</t>
        </is>
      </c>
      <c r="B664" t="inlineStr">
        <is>
          <t>Stephen</t>
        </is>
      </c>
      <c r="C664" t="inlineStr">
        <is>
          <t>Watt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165</t>
        </is>
      </c>
      <c r="B665" t="inlineStr">
        <is>
          <t>Stephen</t>
        </is>
      </c>
      <c r="C665" t="inlineStr">
        <is>
          <t>Watt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165</t>
        </is>
      </c>
      <c r="B666" t="inlineStr">
        <is>
          <t>Stephen</t>
        </is>
      </c>
      <c r="C666" t="inlineStr">
        <is>
          <t>Watt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165</t>
        </is>
      </c>
      <c r="B667" t="inlineStr">
        <is>
          <t>Stephen</t>
        </is>
      </c>
      <c r="C667" t="inlineStr">
        <is>
          <t>Watt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165</t>
        </is>
      </c>
      <c r="B668" t="inlineStr">
        <is>
          <t>Stephen</t>
        </is>
      </c>
      <c r="C668" t="inlineStr">
        <is>
          <t>Watt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165</t>
        </is>
      </c>
      <c r="B669" t="inlineStr">
        <is>
          <t>Stephen</t>
        </is>
      </c>
      <c r="C669" t="inlineStr">
        <is>
          <t>Watt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165</t>
        </is>
      </c>
      <c r="B670" t="inlineStr">
        <is>
          <t>Stephen</t>
        </is>
      </c>
      <c r="C670" t="inlineStr">
        <is>
          <t>Watt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165</t>
        </is>
      </c>
      <c r="B671" t="inlineStr">
        <is>
          <t>Stephen</t>
        </is>
      </c>
      <c r="C671" t="inlineStr">
        <is>
          <t>Watt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165</t>
        </is>
      </c>
      <c r="B672" t="inlineStr">
        <is>
          <t>Stephen</t>
        </is>
      </c>
      <c r="C672" t="inlineStr">
        <is>
          <t>Watt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165</t>
        </is>
      </c>
      <c r="B673" t="inlineStr">
        <is>
          <t>Stephen</t>
        </is>
      </c>
      <c r="C673" t="inlineStr">
        <is>
          <t>Watt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165</t>
        </is>
      </c>
      <c r="B674" t="inlineStr">
        <is>
          <t>Stephen</t>
        </is>
      </c>
      <c r="C674" t="inlineStr">
        <is>
          <t>Watt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165</t>
        </is>
      </c>
      <c r="B675" t="inlineStr">
        <is>
          <t>Stephen</t>
        </is>
      </c>
      <c r="C675" t="inlineStr">
        <is>
          <t>Watt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165</t>
        </is>
      </c>
      <c r="B676" t="inlineStr">
        <is>
          <t>Stephen</t>
        </is>
      </c>
      <c r="C676" t="inlineStr">
        <is>
          <t>Watt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165</t>
        </is>
      </c>
      <c r="B677" t="inlineStr">
        <is>
          <t>Stephen</t>
        </is>
      </c>
      <c r="C677" t="inlineStr">
        <is>
          <t>Watt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165</t>
        </is>
      </c>
      <c r="B678" t="inlineStr">
        <is>
          <t>Stephen</t>
        </is>
      </c>
      <c r="C678" t="inlineStr">
        <is>
          <t>Watt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165</t>
        </is>
      </c>
      <c r="B679" t="inlineStr">
        <is>
          <t>Stephen</t>
        </is>
      </c>
      <c r="C679" t="inlineStr">
        <is>
          <t>Watt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165</t>
        </is>
      </c>
      <c r="B680" t="inlineStr">
        <is>
          <t>Stephen</t>
        </is>
      </c>
      <c r="C680" t="inlineStr">
        <is>
          <t>Watt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165</t>
        </is>
      </c>
      <c r="B681" t="inlineStr">
        <is>
          <t>Stephen</t>
        </is>
      </c>
      <c r="C681" t="inlineStr">
        <is>
          <t>Watt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165</t>
        </is>
      </c>
      <c r="B682" t="inlineStr">
        <is>
          <t>Stephen</t>
        </is>
      </c>
      <c r="C682" t="inlineStr">
        <is>
          <t>Watt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162</t>
        </is>
      </c>
      <c r="B683" t="inlineStr">
        <is>
          <t>Mirza</t>
        </is>
      </c>
      <c r="C683" t="inlineStr">
        <is>
          <t>Abbas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162</t>
        </is>
      </c>
      <c r="B684" t="inlineStr">
        <is>
          <t>Mirza</t>
        </is>
      </c>
      <c r="C684" t="inlineStr">
        <is>
          <t>Abbas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162</t>
        </is>
      </c>
      <c r="B685" t="inlineStr">
        <is>
          <t>Mirza</t>
        </is>
      </c>
      <c r="C685" t="inlineStr">
        <is>
          <t>Abbas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162</t>
        </is>
      </c>
      <c r="B686" t="inlineStr">
        <is>
          <t>Mirza</t>
        </is>
      </c>
      <c r="C686" t="inlineStr">
        <is>
          <t>Abbas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162</t>
        </is>
      </c>
      <c r="B687" t="inlineStr">
        <is>
          <t>Mirza</t>
        </is>
      </c>
      <c r="C687" t="inlineStr">
        <is>
          <t>Abbas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162</t>
        </is>
      </c>
      <c r="B688" t="inlineStr">
        <is>
          <t>Mirza</t>
        </is>
      </c>
      <c r="C688" t="inlineStr">
        <is>
          <t>Abbas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162</t>
        </is>
      </c>
      <c r="B689" t="inlineStr">
        <is>
          <t>Mirza</t>
        </is>
      </c>
      <c r="C689" t="inlineStr">
        <is>
          <t>Abbas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162</t>
        </is>
      </c>
      <c r="B690" t="inlineStr">
        <is>
          <t>Mirza</t>
        </is>
      </c>
      <c r="C690" t="inlineStr">
        <is>
          <t>Abbas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162</t>
        </is>
      </c>
      <c r="B691" t="inlineStr">
        <is>
          <t>Mirza</t>
        </is>
      </c>
      <c r="C691" t="inlineStr">
        <is>
          <t>Abbas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162</t>
        </is>
      </c>
      <c r="B692" t="inlineStr">
        <is>
          <t>Mirza</t>
        </is>
      </c>
      <c r="C692" t="inlineStr">
        <is>
          <t>Abbas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162</t>
        </is>
      </c>
      <c r="B693" t="inlineStr">
        <is>
          <t>Mirza</t>
        </is>
      </c>
      <c r="C693" t="inlineStr">
        <is>
          <t>Abbas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162</t>
        </is>
      </c>
      <c r="B694" t="inlineStr">
        <is>
          <t>Mirza</t>
        </is>
      </c>
      <c r="C694" t="inlineStr">
        <is>
          <t>Abbas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162</t>
        </is>
      </c>
      <c r="B695" t="inlineStr">
        <is>
          <t>Mirza</t>
        </is>
      </c>
      <c r="C695" t="inlineStr">
        <is>
          <t>Abbas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162</t>
        </is>
      </c>
      <c r="B696" t="inlineStr">
        <is>
          <t>Mirza</t>
        </is>
      </c>
      <c r="C696" t="inlineStr">
        <is>
          <t>Abbas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162</t>
        </is>
      </c>
      <c r="B697" t="inlineStr">
        <is>
          <t>Mirza</t>
        </is>
      </c>
      <c r="C697" t="inlineStr">
        <is>
          <t>Abbas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162</t>
        </is>
      </c>
      <c r="B698" t="inlineStr">
        <is>
          <t>Mirza</t>
        </is>
      </c>
      <c r="C698" t="inlineStr">
        <is>
          <t>Abbas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162</t>
        </is>
      </c>
      <c r="B699" t="inlineStr">
        <is>
          <t>Mirza</t>
        </is>
      </c>
      <c r="C699" t="inlineStr">
        <is>
          <t>Abbas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162</t>
        </is>
      </c>
      <c r="B700" t="inlineStr">
        <is>
          <t>Mirza</t>
        </is>
      </c>
      <c r="C700" t="inlineStr">
        <is>
          <t>Abbas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162</t>
        </is>
      </c>
      <c r="B701" t="inlineStr">
        <is>
          <t>Mirza</t>
        </is>
      </c>
      <c r="C701" t="inlineStr">
        <is>
          <t>Abbas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162</t>
        </is>
      </c>
      <c r="B702" t="inlineStr">
        <is>
          <t>Mirza</t>
        </is>
      </c>
      <c r="C702" t="inlineStr">
        <is>
          <t>Abbas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162</t>
        </is>
      </c>
      <c r="B703" t="inlineStr">
        <is>
          <t>Mirza</t>
        </is>
      </c>
      <c r="C703" t="inlineStr">
        <is>
          <t>Abbas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162</t>
        </is>
      </c>
      <c r="B704" t="inlineStr">
        <is>
          <t>Mirza</t>
        </is>
      </c>
      <c r="C704" t="inlineStr">
        <is>
          <t>Abbas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158</t>
        </is>
      </c>
      <c r="B705" t="inlineStr">
        <is>
          <t>Md</t>
        </is>
      </c>
      <c r="C705" t="inlineStr">
        <is>
          <t>Tanvir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158</t>
        </is>
      </c>
      <c r="B706" t="inlineStr">
        <is>
          <t>Md</t>
        </is>
      </c>
      <c r="C706" t="inlineStr">
        <is>
          <t>Tanvir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158</t>
        </is>
      </c>
      <c r="B707" t="inlineStr">
        <is>
          <t>Md</t>
        </is>
      </c>
      <c r="C707" t="inlineStr">
        <is>
          <t>Tanvir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158</t>
        </is>
      </c>
      <c r="B708" t="inlineStr">
        <is>
          <t>Md</t>
        </is>
      </c>
      <c r="C708" t="inlineStr">
        <is>
          <t>Tanvir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158</t>
        </is>
      </c>
      <c r="B709" t="inlineStr">
        <is>
          <t>Md</t>
        </is>
      </c>
      <c r="C709" t="inlineStr">
        <is>
          <t>Tanvir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158</t>
        </is>
      </c>
      <c r="B710" t="inlineStr">
        <is>
          <t>Md</t>
        </is>
      </c>
      <c r="C710" t="inlineStr">
        <is>
          <t>Tanvir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158</t>
        </is>
      </c>
      <c r="B711" t="inlineStr">
        <is>
          <t>Md</t>
        </is>
      </c>
      <c r="C711" t="inlineStr">
        <is>
          <t>Tanvir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158</t>
        </is>
      </c>
      <c r="B712" t="inlineStr">
        <is>
          <t>Md</t>
        </is>
      </c>
      <c r="C712" t="inlineStr">
        <is>
          <t>Tanvir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158</t>
        </is>
      </c>
      <c r="B713" t="inlineStr">
        <is>
          <t>Md</t>
        </is>
      </c>
      <c r="C713" t="inlineStr">
        <is>
          <t>Tanvir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158</t>
        </is>
      </c>
      <c r="B714" t="inlineStr">
        <is>
          <t>Md</t>
        </is>
      </c>
      <c r="C714" t="inlineStr">
        <is>
          <t>Tanvir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158</t>
        </is>
      </c>
      <c r="B715" t="inlineStr">
        <is>
          <t>Md</t>
        </is>
      </c>
      <c r="C715" t="inlineStr">
        <is>
          <t>Tanvir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158</t>
        </is>
      </c>
      <c r="B716" t="inlineStr">
        <is>
          <t>Md</t>
        </is>
      </c>
      <c r="C716" t="inlineStr">
        <is>
          <t>Tanvir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158</t>
        </is>
      </c>
      <c r="B717" t="inlineStr">
        <is>
          <t>Md</t>
        </is>
      </c>
      <c r="C717" t="inlineStr">
        <is>
          <t>Tanvir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158</t>
        </is>
      </c>
      <c r="B718" t="inlineStr">
        <is>
          <t>Md</t>
        </is>
      </c>
      <c r="C718" t="inlineStr">
        <is>
          <t>Tanvir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158</t>
        </is>
      </c>
      <c r="B719" t="inlineStr">
        <is>
          <t>Md</t>
        </is>
      </c>
      <c r="C719" t="inlineStr">
        <is>
          <t>Tanvir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158</t>
        </is>
      </c>
      <c r="B720" t="inlineStr">
        <is>
          <t>Md</t>
        </is>
      </c>
      <c r="C720" t="inlineStr">
        <is>
          <t>Tanvir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158</t>
        </is>
      </c>
      <c r="B721" t="inlineStr">
        <is>
          <t>Md</t>
        </is>
      </c>
      <c r="C721" t="inlineStr">
        <is>
          <t>Tanvir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158</t>
        </is>
      </c>
      <c r="B722" t="inlineStr">
        <is>
          <t>Md</t>
        </is>
      </c>
      <c r="C722" t="inlineStr">
        <is>
          <t>Tanvir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158</t>
        </is>
      </c>
      <c r="B723" t="inlineStr">
        <is>
          <t>Md</t>
        </is>
      </c>
      <c r="C723" t="inlineStr">
        <is>
          <t>Tanvir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158</t>
        </is>
      </c>
      <c r="B724" t="inlineStr">
        <is>
          <t>Md</t>
        </is>
      </c>
      <c r="C724" t="inlineStr">
        <is>
          <t>Tanvir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158</t>
        </is>
      </c>
      <c r="B725" t="inlineStr">
        <is>
          <t>Md</t>
        </is>
      </c>
      <c r="C725" t="inlineStr">
        <is>
          <t>Tanvir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158</t>
        </is>
      </c>
      <c r="B726" t="inlineStr">
        <is>
          <t>Md</t>
        </is>
      </c>
      <c r="C726" t="inlineStr">
        <is>
          <t>Tanvir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155</t>
        </is>
      </c>
      <c r="B727" t="inlineStr">
        <is>
          <t>Victor</t>
        </is>
      </c>
      <c r="C727" t="inlineStr">
        <is>
          <t>Ribeiro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155</t>
        </is>
      </c>
      <c r="B728" t="inlineStr">
        <is>
          <t>Victor</t>
        </is>
      </c>
      <c r="C728" t="inlineStr">
        <is>
          <t>Ribeiro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155</t>
        </is>
      </c>
      <c r="B729" t="inlineStr">
        <is>
          <t>Victor</t>
        </is>
      </c>
      <c r="C729" t="inlineStr">
        <is>
          <t>Ribeiro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155</t>
        </is>
      </c>
      <c r="B730" t="inlineStr">
        <is>
          <t>Victor</t>
        </is>
      </c>
      <c r="C730" t="inlineStr">
        <is>
          <t>Ribeiro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155</t>
        </is>
      </c>
      <c r="B731" t="inlineStr">
        <is>
          <t>Victor</t>
        </is>
      </c>
      <c r="C731" t="inlineStr">
        <is>
          <t>Ribeiro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155</t>
        </is>
      </c>
      <c r="B732" t="inlineStr">
        <is>
          <t>Victor</t>
        </is>
      </c>
      <c r="C732" t="inlineStr">
        <is>
          <t>Ribeiro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155</t>
        </is>
      </c>
      <c r="B733" t="inlineStr">
        <is>
          <t>Victor</t>
        </is>
      </c>
      <c r="C733" t="inlineStr">
        <is>
          <t>Ribeiro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155</t>
        </is>
      </c>
      <c r="B734" t="inlineStr">
        <is>
          <t>Victor</t>
        </is>
      </c>
      <c r="C734" t="inlineStr">
        <is>
          <t>Ribeiro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155</t>
        </is>
      </c>
      <c r="B735" t="inlineStr">
        <is>
          <t>Victor</t>
        </is>
      </c>
      <c r="C735" t="inlineStr">
        <is>
          <t>Ribeiro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155</t>
        </is>
      </c>
      <c r="B736" t="inlineStr">
        <is>
          <t>Victor</t>
        </is>
      </c>
      <c r="C736" t="inlineStr">
        <is>
          <t>Ribeiro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155</t>
        </is>
      </c>
      <c r="B737" t="inlineStr">
        <is>
          <t>Victor</t>
        </is>
      </c>
      <c r="C737" t="inlineStr">
        <is>
          <t>Ribeiro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155</t>
        </is>
      </c>
      <c r="B738" t="inlineStr">
        <is>
          <t>Victor</t>
        </is>
      </c>
      <c r="C738" t="inlineStr">
        <is>
          <t>Ribeiro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155</t>
        </is>
      </c>
      <c r="B739" t="inlineStr">
        <is>
          <t>Victor</t>
        </is>
      </c>
      <c r="C739" t="inlineStr">
        <is>
          <t>Ribeiro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155</t>
        </is>
      </c>
      <c r="B740" t="inlineStr">
        <is>
          <t>Victor</t>
        </is>
      </c>
      <c r="C740" t="inlineStr">
        <is>
          <t>Ribeiro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155</t>
        </is>
      </c>
      <c r="B741" t="inlineStr">
        <is>
          <t>Victor</t>
        </is>
      </c>
      <c r="C741" t="inlineStr">
        <is>
          <t>Ribeiro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155</t>
        </is>
      </c>
      <c r="B742" t="inlineStr">
        <is>
          <t>Victor</t>
        </is>
      </c>
      <c r="C742" t="inlineStr">
        <is>
          <t>Ribeiro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155</t>
        </is>
      </c>
      <c r="B743" t="inlineStr">
        <is>
          <t>Victor</t>
        </is>
      </c>
      <c r="C743" t="inlineStr">
        <is>
          <t>Ribeiro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155</t>
        </is>
      </c>
      <c r="B744" t="inlineStr">
        <is>
          <t>Victor</t>
        </is>
      </c>
      <c r="C744" t="inlineStr">
        <is>
          <t>Ribeiro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155</t>
        </is>
      </c>
      <c r="B745" t="inlineStr">
        <is>
          <t>Victor</t>
        </is>
      </c>
      <c r="C745" t="inlineStr">
        <is>
          <t>Ribeiro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155</t>
        </is>
      </c>
      <c r="B746" t="inlineStr">
        <is>
          <t>Victor</t>
        </is>
      </c>
      <c r="C746" t="inlineStr">
        <is>
          <t>Ribeiro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155</t>
        </is>
      </c>
      <c r="B747" t="inlineStr">
        <is>
          <t>Victor</t>
        </is>
      </c>
      <c r="C747" t="inlineStr">
        <is>
          <t>Ribeiro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155</t>
        </is>
      </c>
      <c r="B748" t="inlineStr">
        <is>
          <t>Victor</t>
        </is>
      </c>
      <c r="C748" t="inlineStr">
        <is>
          <t>Ribeiro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152</t>
        </is>
      </c>
      <c r="B749" t="inlineStr">
        <is>
          <t>Zesheng</t>
        </is>
      </c>
      <c r="C749" t="inlineStr">
        <is>
          <t>Zong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152</t>
        </is>
      </c>
      <c r="B750" t="inlineStr">
        <is>
          <t>Zesheng</t>
        </is>
      </c>
      <c r="C750" t="inlineStr">
        <is>
          <t>Zong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152</t>
        </is>
      </c>
      <c r="B751" t="inlineStr">
        <is>
          <t>Zesheng</t>
        </is>
      </c>
      <c r="C751" t="inlineStr">
        <is>
          <t>Zong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152</t>
        </is>
      </c>
      <c r="B752" t="inlineStr">
        <is>
          <t>Zesheng</t>
        </is>
      </c>
      <c r="C752" t="inlineStr">
        <is>
          <t>Zong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152</t>
        </is>
      </c>
      <c r="B753" t="inlineStr">
        <is>
          <t>Zesheng</t>
        </is>
      </c>
      <c r="C753" t="inlineStr">
        <is>
          <t>Zong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152</t>
        </is>
      </c>
      <c r="B754" t="inlineStr">
        <is>
          <t>Zesheng</t>
        </is>
      </c>
      <c r="C754" t="inlineStr">
        <is>
          <t>Zong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152</t>
        </is>
      </c>
      <c r="B755" t="inlineStr">
        <is>
          <t>Zesheng</t>
        </is>
      </c>
      <c r="C755" t="inlineStr">
        <is>
          <t>Zong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152</t>
        </is>
      </c>
      <c r="B756" t="inlineStr">
        <is>
          <t>Zesheng</t>
        </is>
      </c>
      <c r="C756" t="inlineStr">
        <is>
          <t>Zong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152</t>
        </is>
      </c>
      <c r="B757" t="inlineStr">
        <is>
          <t>Zesheng</t>
        </is>
      </c>
      <c r="C757" t="inlineStr">
        <is>
          <t>Zong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152</t>
        </is>
      </c>
      <c r="B758" t="inlineStr">
        <is>
          <t>Zesheng</t>
        </is>
      </c>
      <c r="C758" t="inlineStr">
        <is>
          <t>Zong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152</t>
        </is>
      </c>
      <c r="B759" t="inlineStr">
        <is>
          <t>Zesheng</t>
        </is>
      </c>
      <c r="C759" t="inlineStr">
        <is>
          <t>Zong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152</t>
        </is>
      </c>
      <c r="B760" t="inlineStr">
        <is>
          <t>Zesheng</t>
        </is>
      </c>
      <c r="C760" t="inlineStr">
        <is>
          <t>Zong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152</t>
        </is>
      </c>
      <c r="B761" t="inlineStr">
        <is>
          <t>Zesheng</t>
        </is>
      </c>
      <c r="C761" t="inlineStr">
        <is>
          <t>Zong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152</t>
        </is>
      </c>
      <c r="B762" t="inlineStr">
        <is>
          <t>Zesheng</t>
        </is>
      </c>
      <c r="C762" t="inlineStr">
        <is>
          <t>Zong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152</t>
        </is>
      </c>
      <c r="B763" t="inlineStr">
        <is>
          <t>Zesheng</t>
        </is>
      </c>
      <c r="C763" t="inlineStr">
        <is>
          <t>Zong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152</t>
        </is>
      </c>
      <c r="B764" t="inlineStr">
        <is>
          <t>Zesheng</t>
        </is>
      </c>
      <c r="C764" t="inlineStr">
        <is>
          <t>Zong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152</t>
        </is>
      </c>
      <c r="B765" t="inlineStr">
        <is>
          <t>Zesheng</t>
        </is>
      </c>
      <c r="C765" t="inlineStr">
        <is>
          <t>Zong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152</t>
        </is>
      </c>
      <c r="B766" t="inlineStr">
        <is>
          <t>Zesheng</t>
        </is>
      </c>
      <c r="C766" t="inlineStr">
        <is>
          <t>Zong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152</t>
        </is>
      </c>
      <c r="B767" t="inlineStr">
        <is>
          <t>Zesheng</t>
        </is>
      </c>
      <c r="C767" t="inlineStr">
        <is>
          <t>Zong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152</t>
        </is>
      </c>
      <c r="B768" t="inlineStr">
        <is>
          <t>Zesheng</t>
        </is>
      </c>
      <c r="C768" t="inlineStr">
        <is>
          <t>Zong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152</t>
        </is>
      </c>
      <c r="B769" t="inlineStr">
        <is>
          <t>Zesheng</t>
        </is>
      </c>
      <c r="C769" t="inlineStr">
        <is>
          <t>Zong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152</t>
        </is>
      </c>
      <c r="B770" t="inlineStr">
        <is>
          <t>Zesheng</t>
        </is>
      </c>
      <c r="C770" t="inlineStr">
        <is>
          <t>Zong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149</t>
        </is>
      </c>
      <c r="B771" t="inlineStr">
        <is>
          <t>TALMEEZ</t>
        </is>
      </c>
      <c r="C771" t="inlineStr">
        <is>
          <t>FUAAD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149</t>
        </is>
      </c>
      <c r="B772" t="inlineStr">
        <is>
          <t>TALMEEZ</t>
        </is>
      </c>
      <c r="C772" t="inlineStr">
        <is>
          <t>FUAAD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149</t>
        </is>
      </c>
      <c r="B773" t="inlineStr">
        <is>
          <t>TALMEEZ</t>
        </is>
      </c>
      <c r="C773" t="inlineStr">
        <is>
          <t>FUAAD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149</t>
        </is>
      </c>
      <c r="B774" t="inlineStr">
        <is>
          <t>TALMEEZ</t>
        </is>
      </c>
      <c r="C774" t="inlineStr">
        <is>
          <t>FUAAD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149</t>
        </is>
      </c>
      <c r="B775" t="inlineStr">
        <is>
          <t>TALMEEZ</t>
        </is>
      </c>
      <c r="C775" t="inlineStr">
        <is>
          <t>FUAAD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149</t>
        </is>
      </c>
      <c r="B776" t="inlineStr">
        <is>
          <t>TALMEEZ</t>
        </is>
      </c>
      <c r="C776" t="inlineStr">
        <is>
          <t>FUAAD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149</t>
        </is>
      </c>
      <c r="B777" t="inlineStr">
        <is>
          <t>TALMEEZ</t>
        </is>
      </c>
      <c r="C777" t="inlineStr">
        <is>
          <t>FUAAD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149</t>
        </is>
      </c>
      <c r="B778" t="inlineStr">
        <is>
          <t>TALMEEZ</t>
        </is>
      </c>
      <c r="C778" t="inlineStr">
        <is>
          <t>FUAAD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149</t>
        </is>
      </c>
      <c r="B779" t="inlineStr">
        <is>
          <t>TALMEEZ</t>
        </is>
      </c>
      <c r="C779" t="inlineStr">
        <is>
          <t>FUAAD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149</t>
        </is>
      </c>
      <c r="B780" t="inlineStr">
        <is>
          <t>TALMEEZ</t>
        </is>
      </c>
      <c r="C780" t="inlineStr">
        <is>
          <t>FUAAD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149</t>
        </is>
      </c>
      <c r="B781" t="inlineStr">
        <is>
          <t>TALMEEZ</t>
        </is>
      </c>
      <c r="C781" t="inlineStr">
        <is>
          <t>FUAAD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149</t>
        </is>
      </c>
      <c r="B782" t="inlineStr">
        <is>
          <t>TALMEEZ</t>
        </is>
      </c>
      <c r="C782" t="inlineStr">
        <is>
          <t>FUAAD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149</t>
        </is>
      </c>
      <c r="B783" t="inlineStr">
        <is>
          <t>TALMEEZ</t>
        </is>
      </c>
      <c r="C783" t="inlineStr">
        <is>
          <t>FUAAD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149</t>
        </is>
      </c>
      <c r="B784" t="inlineStr">
        <is>
          <t>TALMEEZ</t>
        </is>
      </c>
      <c r="C784" t="inlineStr">
        <is>
          <t>FUAAD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149</t>
        </is>
      </c>
      <c r="B785" t="inlineStr">
        <is>
          <t>TALMEEZ</t>
        </is>
      </c>
      <c r="C785" t="inlineStr">
        <is>
          <t>FUAAD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149</t>
        </is>
      </c>
      <c r="B786" t="inlineStr">
        <is>
          <t>TALMEEZ</t>
        </is>
      </c>
      <c r="C786" t="inlineStr">
        <is>
          <t>FUAAD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149</t>
        </is>
      </c>
      <c r="B787" t="inlineStr">
        <is>
          <t>TALMEEZ</t>
        </is>
      </c>
      <c r="C787" t="inlineStr">
        <is>
          <t>FUAAD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149</t>
        </is>
      </c>
      <c r="B788" t="inlineStr">
        <is>
          <t>TALMEEZ</t>
        </is>
      </c>
      <c r="C788" t="inlineStr">
        <is>
          <t>FUAAD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149</t>
        </is>
      </c>
      <c r="B789" t="inlineStr">
        <is>
          <t>TALMEEZ</t>
        </is>
      </c>
      <c r="C789" t="inlineStr">
        <is>
          <t>FUAAD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149</t>
        </is>
      </c>
      <c r="B790" t="inlineStr">
        <is>
          <t>TALMEEZ</t>
        </is>
      </c>
      <c r="C790" t="inlineStr">
        <is>
          <t>FUAAD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149</t>
        </is>
      </c>
      <c r="B791" t="inlineStr">
        <is>
          <t>TALMEEZ</t>
        </is>
      </c>
      <c r="C791" t="inlineStr">
        <is>
          <t>FUAAD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149</t>
        </is>
      </c>
      <c r="B792" t="inlineStr">
        <is>
          <t>TALMEEZ</t>
        </is>
      </c>
      <c r="C792" t="inlineStr">
        <is>
          <t>FUAAD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146</t>
        </is>
      </c>
      <c r="B793" t="inlineStr">
        <is>
          <t>Sarthak</t>
        </is>
      </c>
      <c r="C793" t="inlineStr">
        <is>
          <t>Purohit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146</t>
        </is>
      </c>
      <c r="B794" t="inlineStr">
        <is>
          <t>Sarthak</t>
        </is>
      </c>
      <c r="C794" t="inlineStr">
        <is>
          <t>Purohit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146</t>
        </is>
      </c>
      <c r="B795" t="inlineStr">
        <is>
          <t>Sarthak</t>
        </is>
      </c>
      <c r="C795" t="inlineStr">
        <is>
          <t>Purohit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146</t>
        </is>
      </c>
      <c r="B796" t="inlineStr">
        <is>
          <t>Sarthak</t>
        </is>
      </c>
      <c r="C796" t="inlineStr">
        <is>
          <t>Purohit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146</t>
        </is>
      </c>
      <c r="B797" t="inlineStr">
        <is>
          <t>Sarthak</t>
        </is>
      </c>
      <c r="C797" t="inlineStr">
        <is>
          <t>Purohit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146</t>
        </is>
      </c>
      <c r="B798" t="inlineStr">
        <is>
          <t>Sarthak</t>
        </is>
      </c>
      <c r="C798" t="inlineStr">
        <is>
          <t>Purohit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146</t>
        </is>
      </c>
      <c r="B799" t="inlineStr">
        <is>
          <t>Sarthak</t>
        </is>
      </c>
      <c r="C799" t="inlineStr">
        <is>
          <t>Purohit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146</t>
        </is>
      </c>
      <c r="B800" t="inlineStr">
        <is>
          <t>Sarthak</t>
        </is>
      </c>
      <c r="C800" t="inlineStr">
        <is>
          <t>Purohit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146</t>
        </is>
      </c>
      <c r="B801" t="inlineStr">
        <is>
          <t>Sarthak</t>
        </is>
      </c>
      <c r="C801" t="inlineStr">
        <is>
          <t>Purohit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146</t>
        </is>
      </c>
      <c r="B802" t="inlineStr">
        <is>
          <t>Sarthak</t>
        </is>
      </c>
      <c r="C802" t="inlineStr">
        <is>
          <t>Purohit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146</t>
        </is>
      </c>
      <c r="B803" t="inlineStr">
        <is>
          <t>Sarthak</t>
        </is>
      </c>
      <c r="C803" t="inlineStr">
        <is>
          <t>Purohit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146</t>
        </is>
      </c>
      <c r="B804" t="inlineStr">
        <is>
          <t>Sarthak</t>
        </is>
      </c>
      <c r="C804" t="inlineStr">
        <is>
          <t>Purohit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146</t>
        </is>
      </c>
      <c r="B805" t="inlineStr">
        <is>
          <t>Sarthak</t>
        </is>
      </c>
      <c r="C805" t="inlineStr">
        <is>
          <t>Purohit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146</t>
        </is>
      </c>
      <c r="B806" t="inlineStr">
        <is>
          <t>Sarthak</t>
        </is>
      </c>
      <c r="C806" t="inlineStr">
        <is>
          <t>Purohit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146</t>
        </is>
      </c>
      <c r="B807" t="inlineStr">
        <is>
          <t>Sarthak</t>
        </is>
      </c>
      <c r="C807" t="inlineStr">
        <is>
          <t>Purohit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146</t>
        </is>
      </c>
      <c r="B808" t="inlineStr">
        <is>
          <t>Sarthak</t>
        </is>
      </c>
      <c r="C808" t="inlineStr">
        <is>
          <t>Purohit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146</t>
        </is>
      </c>
      <c r="B809" t="inlineStr">
        <is>
          <t>Sarthak</t>
        </is>
      </c>
      <c r="C809" t="inlineStr">
        <is>
          <t>Purohit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146</t>
        </is>
      </c>
      <c r="B810" t="inlineStr">
        <is>
          <t>Sarthak</t>
        </is>
      </c>
      <c r="C810" t="inlineStr">
        <is>
          <t>Purohit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146</t>
        </is>
      </c>
      <c r="B811" t="inlineStr">
        <is>
          <t>Sarthak</t>
        </is>
      </c>
      <c r="C811" t="inlineStr">
        <is>
          <t>Purohit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146</t>
        </is>
      </c>
      <c r="B812" t="inlineStr">
        <is>
          <t>Sarthak</t>
        </is>
      </c>
      <c r="C812" t="inlineStr">
        <is>
          <t>Purohit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146</t>
        </is>
      </c>
      <c r="B813" t="inlineStr">
        <is>
          <t>Sarthak</t>
        </is>
      </c>
      <c r="C813" t="inlineStr">
        <is>
          <t>Purohit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146</t>
        </is>
      </c>
      <c r="B814" t="inlineStr">
        <is>
          <t>Sarthak</t>
        </is>
      </c>
      <c r="C814" t="inlineStr">
        <is>
          <t>Purohit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140</t>
        </is>
      </c>
      <c r="B815" t="inlineStr">
        <is>
          <t>Aladdin</t>
        </is>
      </c>
      <c r="C815" t="inlineStr">
        <is>
          <t>Persson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140</t>
        </is>
      </c>
      <c r="B816" t="inlineStr">
        <is>
          <t>Aladdin</t>
        </is>
      </c>
      <c r="C816" t="inlineStr">
        <is>
          <t>Persson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140</t>
        </is>
      </c>
      <c r="B817" t="inlineStr">
        <is>
          <t>Aladdin</t>
        </is>
      </c>
      <c r="C817" t="inlineStr">
        <is>
          <t>Persson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140</t>
        </is>
      </c>
      <c r="B818" t="inlineStr">
        <is>
          <t>Aladdin</t>
        </is>
      </c>
      <c r="C818" t="inlineStr">
        <is>
          <t>Persson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140</t>
        </is>
      </c>
      <c r="B819" t="inlineStr">
        <is>
          <t>Aladdin</t>
        </is>
      </c>
      <c r="C819" t="inlineStr">
        <is>
          <t>Persson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140</t>
        </is>
      </c>
      <c r="B820" t="inlineStr">
        <is>
          <t>Aladdin</t>
        </is>
      </c>
      <c r="C820" t="inlineStr">
        <is>
          <t>Persson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140</t>
        </is>
      </c>
      <c r="B821" t="inlineStr">
        <is>
          <t>Aladdin</t>
        </is>
      </c>
      <c r="C821" t="inlineStr">
        <is>
          <t>Persson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140</t>
        </is>
      </c>
      <c r="B822" t="inlineStr">
        <is>
          <t>Aladdin</t>
        </is>
      </c>
      <c r="C822" t="inlineStr">
        <is>
          <t>Persson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140</t>
        </is>
      </c>
      <c r="B823" t="inlineStr">
        <is>
          <t>Aladdin</t>
        </is>
      </c>
      <c r="C823" t="inlineStr">
        <is>
          <t>Persson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140</t>
        </is>
      </c>
      <c r="B824" t="inlineStr">
        <is>
          <t>Aladdin</t>
        </is>
      </c>
      <c r="C824" t="inlineStr">
        <is>
          <t>Persson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140</t>
        </is>
      </c>
      <c r="B825" t="inlineStr">
        <is>
          <t>Aladdin</t>
        </is>
      </c>
      <c r="C825" t="inlineStr">
        <is>
          <t>Persson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140</t>
        </is>
      </c>
      <c r="B826" t="inlineStr">
        <is>
          <t>Aladdin</t>
        </is>
      </c>
      <c r="C826" t="inlineStr">
        <is>
          <t>Persson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140</t>
        </is>
      </c>
      <c r="B827" t="inlineStr">
        <is>
          <t>Aladdin</t>
        </is>
      </c>
      <c r="C827" t="inlineStr">
        <is>
          <t>Persson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140</t>
        </is>
      </c>
      <c r="B828" t="inlineStr">
        <is>
          <t>Aladdin</t>
        </is>
      </c>
      <c r="C828" t="inlineStr">
        <is>
          <t>Persson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140</t>
        </is>
      </c>
      <c r="B829" t="inlineStr">
        <is>
          <t>Aladdin</t>
        </is>
      </c>
      <c r="C829" t="inlineStr">
        <is>
          <t>Persson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140</t>
        </is>
      </c>
      <c r="B830" t="inlineStr">
        <is>
          <t>Aladdin</t>
        </is>
      </c>
      <c r="C830" t="inlineStr">
        <is>
          <t>Persson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140</t>
        </is>
      </c>
      <c r="B831" t="inlineStr">
        <is>
          <t>Aladdin</t>
        </is>
      </c>
      <c r="C831" t="inlineStr">
        <is>
          <t>Persson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140</t>
        </is>
      </c>
      <c r="B832" t="inlineStr">
        <is>
          <t>Aladdin</t>
        </is>
      </c>
      <c r="C832" t="inlineStr">
        <is>
          <t>Persson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140</t>
        </is>
      </c>
      <c r="B833" t="inlineStr">
        <is>
          <t>Aladdin</t>
        </is>
      </c>
      <c r="C833" t="inlineStr">
        <is>
          <t>Persson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140</t>
        </is>
      </c>
      <c r="B834" t="inlineStr">
        <is>
          <t>Aladdin</t>
        </is>
      </c>
      <c r="C834" t="inlineStr">
        <is>
          <t>Persson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140</t>
        </is>
      </c>
      <c r="B835" t="inlineStr">
        <is>
          <t>Aladdin</t>
        </is>
      </c>
      <c r="C835" t="inlineStr">
        <is>
          <t>Persson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140</t>
        </is>
      </c>
      <c r="B836" t="inlineStr">
        <is>
          <t>Aladdin</t>
        </is>
      </c>
      <c r="C836" t="inlineStr">
        <is>
          <t>Persson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137</t>
        </is>
      </c>
      <c r="B837" t="inlineStr">
        <is>
          <t>Martin</t>
        </is>
      </c>
      <c r="C837" t="inlineStr">
        <is>
          <t>Chan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137</t>
        </is>
      </c>
      <c r="B838" t="inlineStr">
        <is>
          <t>Martin</t>
        </is>
      </c>
      <c r="C838" t="inlineStr">
        <is>
          <t>Chan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137</t>
        </is>
      </c>
      <c r="B839" t="inlineStr">
        <is>
          <t>Martin</t>
        </is>
      </c>
      <c r="C839" t="inlineStr">
        <is>
          <t>Chan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137</t>
        </is>
      </c>
      <c r="B840" t="inlineStr">
        <is>
          <t>Martin</t>
        </is>
      </c>
      <c r="C840" t="inlineStr">
        <is>
          <t>Chan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137</t>
        </is>
      </c>
      <c r="B841" t="inlineStr">
        <is>
          <t>Martin</t>
        </is>
      </c>
      <c r="C841" t="inlineStr">
        <is>
          <t>Chan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137</t>
        </is>
      </c>
      <c r="B842" t="inlineStr">
        <is>
          <t>Martin</t>
        </is>
      </c>
      <c r="C842" t="inlineStr">
        <is>
          <t>Chan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137</t>
        </is>
      </c>
      <c r="B843" t="inlineStr">
        <is>
          <t>Martin</t>
        </is>
      </c>
      <c r="C843" t="inlineStr">
        <is>
          <t>Chan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137</t>
        </is>
      </c>
      <c r="B844" t="inlineStr">
        <is>
          <t>Martin</t>
        </is>
      </c>
      <c r="C844" t="inlineStr">
        <is>
          <t>Chan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137</t>
        </is>
      </c>
      <c r="B845" t="inlineStr">
        <is>
          <t>Martin</t>
        </is>
      </c>
      <c r="C845" t="inlineStr">
        <is>
          <t>Chan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137</t>
        </is>
      </c>
      <c r="B846" t="inlineStr">
        <is>
          <t>Martin</t>
        </is>
      </c>
      <c r="C846" t="inlineStr">
        <is>
          <t>Chan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137</t>
        </is>
      </c>
      <c r="B847" t="inlineStr">
        <is>
          <t>Martin</t>
        </is>
      </c>
      <c r="C847" t="inlineStr">
        <is>
          <t>Chan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137</t>
        </is>
      </c>
      <c r="B848" t="inlineStr">
        <is>
          <t>Martin</t>
        </is>
      </c>
      <c r="C848" t="inlineStr">
        <is>
          <t>Chan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137</t>
        </is>
      </c>
      <c r="B849" t="inlineStr">
        <is>
          <t>Martin</t>
        </is>
      </c>
      <c r="C849" t="inlineStr">
        <is>
          <t>Chan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137</t>
        </is>
      </c>
      <c r="B850" t="inlineStr">
        <is>
          <t>Martin</t>
        </is>
      </c>
      <c r="C850" t="inlineStr">
        <is>
          <t>Chan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137</t>
        </is>
      </c>
      <c r="B851" t="inlineStr">
        <is>
          <t>Martin</t>
        </is>
      </c>
      <c r="C851" t="inlineStr">
        <is>
          <t>Chan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137</t>
        </is>
      </c>
      <c r="B852" t="inlineStr">
        <is>
          <t>Martin</t>
        </is>
      </c>
      <c r="C852" t="inlineStr">
        <is>
          <t>Chan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137</t>
        </is>
      </c>
      <c r="B853" t="inlineStr">
        <is>
          <t>Martin</t>
        </is>
      </c>
      <c r="C853" t="inlineStr">
        <is>
          <t>Chan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137</t>
        </is>
      </c>
      <c r="B854" t="inlineStr">
        <is>
          <t>Martin</t>
        </is>
      </c>
      <c r="C854" t="inlineStr">
        <is>
          <t>Chan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137</t>
        </is>
      </c>
      <c r="B855" t="inlineStr">
        <is>
          <t>Martin</t>
        </is>
      </c>
      <c r="C855" t="inlineStr">
        <is>
          <t>Chan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137</t>
        </is>
      </c>
      <c r="B856" t="inlineStr">
        <is>
          <t>Martin</t>
        </is>
      </c>
      <c r="C856" t="inlineStr">
        <is>
          <t>Chan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137</t>
        </is>
      </c>
      <c r="B857" t="inlineStr">
        <is>
          <t>Martin</t>
        </is>
      </c>
      <c r="C857" t="inlineStr">
        <is>
          <t>Chan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137</t>
        </is>
      </c>
      <c r="B858" t="inlineStr">
        <is>
          <t>Martin</t>
        </is>
      </c>
      <c r="C858" t="inlineStr">
        <is>
          <t>Chan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135</t>
        </is>
      </c>
      <c r="B859" t="inlineStr">
        <is>
          <t>Sadhana</t>
        </is>
      </c>
      <c r="C859" t="inlineStr">
        <is>
          <t>Panthi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135</t>
        </is>
      </c>
      <c r="B860" t="inlineStr">
        <is>
          <t>Sadhana</t>
        </is>
      </c>
      <c r="C860" t="inlineStr">
        <is>
          <t>Panthi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135</t>
        </is>
      </c>
      <c r="B861" t="inlineStr">
        <is>
          <t>Sadhana</t>
        </is>
      </c>
      <c r="C861" t="inlineStr">
        <is>
          <t>Panthi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135</t>
        </is>
      </c>
      <c r="B862" t="inlineStr">
        <is>
          <t>Sadhana</t>
        </is>
      </c>
      <c r="C862" t="inlineStr">
        <is>
          <t>Panthi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135</t>
        </is>
      </c>
      <c r="B863" t="inlineStr">
        <is>
          <t>Sadhana</t>
        </is>
      </c>
      <c r="C863" t="inlineStr">
        <is>
          <t>Panthi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135</t>
        </is>
      </c>
      <c r="B864" t="inlineStr">
        <is>
          <t>Sadhana</t>
        </is>
      </c>
      <c r="C864" t="inlineStr">
        <is>
          <t>Panthi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135</t>
        </is>
      </c>
      <c r="B865" t="inlineStr">
        <is>
          <t>Sadhana</t>
        </is>
      </c>
      <c r="C865" t="inlineStr">
        <is>
          <t>Panthi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135</t>
        </is>
      </c>
      <c r="B866" t="inlineStr">
        <is>
          <t>Sadhana</t>
        </is>
      </c>
      <c r="C866" t="inlineStr">
        <is>
          <t>Panthi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135</t>
        </is>
      </c>
      <c r="B867" t="inlineStr">
        <is>
          <t>Sadhana</t>
        </is>
      </c>
      <c r="C867" t="inlineStr">
        <is>
          <t>Panthi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135</t>
        </is>
      </c>
      <c r="B868" t="inlineStr">
        <is>
          <t>Sadhana</t>
        </is>
      </c>
      <c r="C868" t="inlineStr">
        <is>
          <t>Panthi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135</t>
        </is>
      </c>
      <c r="B869" t="inlineStr">
        <is>
          <t>Sadhana</t>
        </is>
      </c>
      <c r="C869" t="inlineStr">
        <is>
          <t>Panthi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135</t>
        </is>
      </c>
      <c r="B870" t="inlineStr">
        <is>
          <t>Sadhana</t>
        </is>
      </c>
      <c r="C870" t="inlineStr">
        <is>
          <t>Panthi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135</t>
        </is>
      </c>
      <c r="B871" t="inlineStr">
        <is>
          <t>Sadhana</t>
        </is>
      </c>
      <c r="C871" t="inlineStr">
        <is>
          <t>Panthi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135</t>
        </is>
      </c>
      <c r="B872" t="inlineStr">
        <is>
          <t>Sadhana</t>
        </is>
      </c>
      <c r="C872" t="inlineStr">
        <is>
          <t>Panthi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135</t>
        </is>
      </c>
      <c r="B873" t="inlineStr">
        <is>
          <t>Sadhana</t>
        </is>
      </c>
      <c r="C873" t="inlineStr">
        <is>
          <t>Panthi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135</t>
        </is>
      </c>
      <c r="B874" t="inlineStr">
        <is>
          <t>Sadhana</t>
        </is>
      </c>
      <c r="C874" t="inlineStr">
        <is>
          <t>Panthi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135</t>
        </is>
      </c>
      <c r="B875" t="inlineStr">
        <is>
          <t>Sadhana</t>
        </is>
      </c>
      <c r="C875" t="inlineStr">
        <is>
          <t>Panthi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135</t>
        </is>
      </c>
      <c r="B876" t="inlineStr">
        <is>
          <t>Sadhana</t>
        </is>
      </c>
      <c r="C876" t="inlineStr">
        <is>
          <t>Panthi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135</t>
        </is>
      </c>
      <c r="B877" t="inlineStr">
        <is>
          <t>Sadhana</t>
        </is>
      </c>
      <c r="C877" t="inlineStr">
        <is>
          <t>Panthi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135</t>
        </is>
      </c>
      <c r="B878" t="inlineStr">
        <is>
          <t>Sadhana</t>
        </is>
      </c>
      <c r="C878" t="inlineStr">
        <is>
          <t>Panthi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135</t>
        </is>
      </c>
      <c r="B879" t="inlineStr">
        <is>
          <t>Sadhana</t>
        </is>
      </c>
      <c r="C879" t="inlineStr">
        <is>
          <t>Panthi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135</t>
        </is>
      </c>
      <c r="B880" t="inlineStr">
        <is>
          <t>Sadhana</t>
        </is>
      </c>
      <c r="C880" t="inlineStr">
        <is>
          <t>Panthi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131</t>
        </is>
      </c>
      <c r="B881" t="inlineStr">
        <is>
          <t>Kim</t>
        </is>
      </c>
      <c r="C881" t="inlineStr">
        <is>
          <t>Lopez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131</t>
        </is>
      </c>
      <c r="B882" t="inlineStr">
        <is>
          <t>Kim</t>
        </is>
      </c>
      <c r="C882" t="inlineStr">
        <is>
          <t>Lopez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131</t>
        </is>
      </c>
      <c r="B883" t="inlineStr">
        <is>
          <t>Kim</t>
        </is>
      </c>
      <c r="C883" t="inlineStr">
        <is>
          <t>Lopez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131</t>
        </is>
      </c>
      <c r="B884" t="inlineStr">
        <is>
          <t>Kim</t>
        </is>
      </c>
      <c r="C884" t="inlineStr">
        <is>
          <t>Lopez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131</t>
        </is>
      </c>
      <c r="B885" t="inlineStr">
        <is>
          <t>Kim</t>
        </is>
      </c>
      <c r="C885" t="inlineStr">
        <is>
          <t>Lopez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131</t>
        </is>
      </c>
      <c r="B886" t="inlineStr">
        <is>
          <t>Kim</t>
        </is>
      </c>
      <c r="C886" t="inlineStr">
        <is>
          <t>Lopez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131</t>
        </is>
      </c>
      <c r="B887" t="inlineStr">
        <is>
          <t>Kim</t>
        </is>
      </c>
      <c r="C887" t="inlineStr">
        <is>
          <t>Lopez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131</t>
        </is>
      </c>
      <c r="B888" t="inlineStr">
        <is>
          <t>Kim</t>
        </is>
      </c>
      <c r="C888" t="inlineStr">
        <is>
          <t>Lopez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131</t>
        </is>
      </c>
      <c r="B889" t="inlineStr">
        <is>
          <t>Kim</t>
        </is>
      </c>
      <c r="C889" t="inlineStr">
        <is>
          <t>Lopez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131</t>
        </is>
      </c>
      <c r="B890" t="inlineStr">
        <is>
          <t>Kim</t>
        </is>
      </c>
      <c r="C890" t="inlineStr">
        <is>
          <t>Lopez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131</t>
        </is>
      </c>
      <c r="B891" t="inlineStr">
        <is>
          <t>Kim</t>
        </is>
      </c>
      <c r="C891" t="inlineStr">
        <is>
          <t>Lopez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131</t>
        </is>
      </c>
      <c r="B892" t="inlineStr">
        <is>
          <t>Kim</t>
        </is>
      </c>
      <c r="C892" t="inlineStr">
        <is>
          <t>Lopez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131</t>
        </is>
      </c>
      <c r="B893" t="inlineStr">
        <is>
          <t>Kim</t>
        </is>
      </c>
      <c r="C893" t="inlineStr">
        <is>
          <t>Lopez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131</t>
        </is>
      </c>
      <c r="B894" t="inlineStr">
        <is>
          <t>Kim</t>
        </is>
      </c>
      <c r="C894" t="inlineStr">
        <is>
          <t>Lopez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131</t>
        </is>
      </c>
      <c r="B895" t="inlineStr">
        <is>
          <t>Kim</t>
        </is>
      </c>
      <c r="C895" t="inlineStr">
        <is>
          <t>Lopez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131</t>
        </is>
      </c>
      <c r="B896" t="inlineStr">
        <is>
          <t>Kim</t>
        </is>
      </c>
      <c r="C896" t="inlineStr">
        <is>
          <t>Lopez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131</t>
        </is>
      </c>
      <c r="B897" t="inlineStr">
        <is>
          <t>Kim</t>
        </is>
      </c>
      <c r="C897" t="inlineStr">
        <is>
          <t>Lopez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131</t>
        </is>
      </c>
      <c r="B898" t="inlineStr">
        <is>
          <t>Kim</t>
        </is>
      </c>
      <c r="C898" t="inlineStr">
        <is>
          <t>Lopez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131</t>
        </is>
      </c>
      <c r="B899" t="inlineStr">
        <is>
          <t>Kim</t>
        </is>
      </c>
      <c r="C899" t="inlineStr">
        <is>
          <t>Lopez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131</t>
        </is>
      </c>
      <c r="B900" t="inlineStr">
        <is>
          <t>Kim</t>
        </is>
      </c>
      <c r="C900" t="inlineStr">
        <is>
          <t>Lopez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131</t>
        </is>
      </c>
      <c r="B901" t="inlineStr">
        <is>
          <t>Kim</t>
        </is>
      </c>
      <c r="C901" t="inlineStr">
        <is>
          <t>Lopez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131</t>
        </is>
      </c>
      <c r="B902" t="inlineStr">
        <is>
          <t>Kim</t>
        </is>
      </c>
      <c r="C902" t="inlineStr">
        <is>
          <t>Lopez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127</t>
        </is>
      </c>
      <c r="B903" t="inlineStr">
        <is>
          <t>Kuyeso</t>
        </is>
      </c>
      <c r="C903" t="inlineStr">
        <is>
          <t>Rogers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127</t>
        </is>
      </c>
      <c r="B904" t="inlineStr">
        <is>
          <t>Kuyeso</t>
        </is>
      </c>
      <c r="C904" t="inlineStr">
        <is>
          <t>Rogers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127</t>
        </is>
      </c>
      <c r="B905" t="inlineStr">
        <is>
          <t>Kuyeso</t>
        </is>
      </c>
      <c r="C905" t="inlineStr">
        <is>
          <t>Rogers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127</t>
        </is>
      </c>
      <c r="B906" t="inlineStr">
        <is>
          <t>Kuyeso</t>
        </is>
      </c>
      <c r="C906" t="inlineStr">
        <is>
          <t>Rogers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127</t>
        </is>
      </c>
      <c r="B907" t="inlineStr">
        <is>
          <t>Kuyeso</t>
        </is>
      </c>
      <c r="C907" t="inlineStr">
        <is>
          <t>Rogers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127</t>
        </is>
      </c>
      <c r="B908" t="inlineStr">
        <is>
          <t>Kuyeso</t>
        </is>
      </c>
      <c r="C908" t="inlineStr">
        <is>
          <t>Rogers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127</t>
        </is>
      </c>
      <c r="B909" t="inlineStr">
        <is>
          <t>Kuyeso</t>
        </is>
      </c>
      <c r="C909" t="inlineStr">
        <is>
          <t>Rogers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127</t>
        </is>
      </c>
      <c r="B910" t="inlineStr">
        <is>
          <t>Kuyeso</t>
        </is>
      </c>
      <c r="C910" t="inlineStr">
        <is>
          <t>Rogers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127</t>
        </is>
      </c>
      <c r="B911" t="inlineStr">
        <is>
          <t>Kuyeso</t>
        </is>
      </c>
      <c r="C911" t="inlineStr">
        <is>
          <t>Rogers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127</t>
        </is>
      </c>
      <c r="B912" t="inlineStr">
        <is>
          <t>Kuyeso</t>
        </is>
      </c>
      <c r="C912" t="inlineStr">
        <is>
          <t>Rogers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127</t>
        </is>
      </c>
      <c r="B913" t="inlineStr">
        <is>
          <t>Kuyeso</t>
        </is>
      </c>
      <c r="C913" t="inlineStr">
        <is>
          <t>Rogers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127</t>
        </is>
      </c>
      <c r="B914" t="inlineStr">
        <is>
          <t>Kuyeso</t>
        </is>
      </c>
      <c r="C914" t="inlineStr">
        <is>
          <t>Rogers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127</t>
        </is>
      </c>
      <c r="B915" t="inlineStr">
        <is>
          <t>Kuyeso</t>
        </is>
      </c>
      <c r="C915" t="inlineStr">
        <is>
          <t>Rogers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127</t>
        </is>
      </c>
      <c r="B916" t="inlineStr">
        <is>
          <t>Kuyeso</t>
        </is>
      </c>
      <c r="C916" t="inlineStr">
        <is>
          <t>Rogers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127</t>
        </is>
      </c>
      <c r="B917" t="inlineStr">
        <is>
          <t>Kuyeso</t>
        </is>
      </c>
      <c r="C917" t="inlineStr">
        <is>
          <t>Rogers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127</t>
        </is>
      </c>
      <c r="B918" t="inlineStr">
        <is>
          <t>Kuyeso</t>
        </is>
      </c>
      <c r="C918" t="inlineStr">
        <is>
          <t>Rogers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127</t>
        </is>
      </c>
      <c r="B919" t="inlineStr">
        <is>
          <t>Kuyeso</t>
        </is>
      </c>
      <c r="C919" t="inlineStr">
        <is>
          <t>Rogers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127</t>
        </is>
      </c>
      <c r="B920" t="inlineStr">
        <is>
          <t>Kuyeso</t>
        </is>
      </c>
      <c r="C920" t="inlineStr">
        <is>
          <t>Rogers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127</t>
        </is>
      </c>
      <c r="B921" t="inlineStr">
        <is>
          <t>Kuyeso</t>
        </is>
      </c>
      <c r="C921" t="inlineStr">
        <is>
          <t>Rogers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127</t>
        </is>
      </c>
      <c r="B922" t="inlineStr">
        <is>
          <t>Kuyeso</t>
        </is>
      </c>
      <c r="C922" t="inlineStr">
        <is>
          <t>Rogers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127</t>
        </is>
      </c>
      <c r="B923" t="inlineStr">
        <is>
          <t>Kuyeso</t>
        </is>
      </c>
      <c r="C923" t="inlineStr">
        <is>
          <t>Rogers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127</t>
        </is>
      </c>
      <c r="B924" t="inlineStr">
        <is>
          <t>Kuyeso</t>
        </is>
      </c>
      <c r="C924" t="inlineStr">
        <is>
          <t>Rogers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121</t>
        </is>
      </c>
      <c r="B925" t="inlineStr">
        <is>
          <t>Ruchi</t>
        </is>
      </c>
      <c r="C925" t="inlineStr">
        <is>
          <t>Pakhle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121</t>
        </is>
      </c>
      <c r="B926" t="inlineStr">
        <is>
          <t>Ruchi</t>
        </is>
      </c>
      <c r="C926" t="inlineStr">
        <is>
          <t>Pakhle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121</t>
        </is>
      </c>
      <c r="B927" t="inlineStr">
        <is>
          <t>Ruchi</t>
        </is>
      </c>
      <c r="C927" t="inlineStr">
        <is>
          <t>Pakhle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121</t>
        </is>
      </c>
      <c r="B928" t="inlineStr">
        <is>
          <t>Ruchi</t>
        </is>
      </c>
      <c r="C928" t="inlineStr">
        <is>
          <t>Pakhle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121</t>
        </is>
      </c>
      <c r="B929" t="inlineStr">
        <is>
          <t>Ruchi</t>
        </is>
      </c>
      <c r="C929" t="inlineStr">
        <is>
          <t>Pakhle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121</t>
        </is>
      </c>
      <c r="B930" t="inlineStr">
        <is>
          <t>Ruchi</t>
        </is>
      </c>
      <c r="C930" t="inlineStr">
        <is>
          <t>Pakhle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121</t>
        </is>
      </c>
      <c r="B931" t="inlineStr">
        <is>
          <t>Ruchi</t>
        </is>
      </c>
      <c r="C931" t="inlineStr">
        <is>
          <t>Pakhle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121</t>
        </is>
      </c>
      <c r="B932" t="inlineStr">
        <is>
          <t>Ruchi</t>
        </is>
      </c>
      <c r="C932" t="inlineStr">
        <is>
          <t>Pakhle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121</t>
        </is>
      </c>
      <c r="B933" t="inlineStr">
        <is>
          <t>Ruchi</t>
        </is>
      </c>
      <c r="C933" t="inlineStr">
        <is>
          <t>Pakhle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121</t>
        </is>
      </c>
      <c r="B934" t="inlineStr">
        <is>
          <t>Ruchi</t>
        </is>
      </c>
      <c r="C934" t="inlineStr">
        <is>
          <t>Pakhle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121</t>
        </is>
      </c>
      <c r="B935" t="inlineStr">
        <is>
          <t>Ruchi</t>
        </is>
      </c>
      <c r="C935" t="inlineStr">
        <is>
          <t>Pakhle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121</t>
        </is>
      </c>
      <c r="B936" t="inlineStr">
        <is>
          <t>Ruchi</t>
        </is>
      </c>
      <c r="C936" t="inlineStr">
        <is>
          <t>Pakhle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121</t>
        </is>
      </c>
      <c r="B937" t="inlineStr">
        <is>
          <t>Ruchi</t>
        </is>
      </c>
      <c r="C937" t="inlineStr">
        <is>
          <t>Pakhle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121</t>
        </is>
      </c>
      <c r="B938" t="inlineStr">
        <is>
          <t>Ruchi</t>
        </is>
      </c>
      <c r="C938" t="inlineStr">
        <is>
          <t>Pakhle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121</t>
        </is>
      </c>
      <c r="B939" t="inlineStr">
        <is>
          <t>Ruchi</t>
        </is>
      </c>
      <c r="C939" t="inlineStr">
        <is>
          <t>Pakhle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121</t>
        </is>
      </c>
      <c r="B940" t="inlineStr">
        <is>
          <t>Ruchi</t>
        </is>
      </c>
      <c r="C940" t="inlineStr">
        <is>
          <t>Pakhle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121</t>
        </is>
      </c>
      <c r="B941" t="inlineStr">
        <is>
          <t>Ruchi</t>
        </is>
      </c>
      <c r="C941" t="inlineStr">
        <is>
          <t>Pakhle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121</t>
        </is>
      </c>
      <c r="B942" t="inlineStr">
        <is>
          <t>Ruchi</t>
        </is>
      </c>
      <c r="C942" t="inlineStr">
        <is>
          <t>Pakhle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121</t>
        </is>
      </c>
      <c r="B943" t="inlineStr">
        <is>
          <t>Ruchi</t>
        </is>
      </c>
      <c r="C943" t="inlineStr">
        <is>
          <t>Pakhle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121</t>
        </is>
      </c>
      <c r="B944" t="inlineStr">
        <is>
          <t>Ruchi</t>
        </is>
      </c>
      <c r="C944" t="inlineStr">
        <is>
          <t>Pakhle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121</t>
        </is>
      </c>
      <c r="B945" t="inlineStr">
        <is>
          <t>Ruchi</t>
        </is>
      </c>
      <c r="C945" t="inlineStr">
        <is>
          <t>Pakhle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121</t>
        </is>
      </c>
      <c r="B946" t="inlineStr">
        <is>
          <t>Ruchi</t>
        </is>
      </c>
      <c r="C946" t="inlineStr">
        <is>
          <t>Pakhle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118</t>
        </is>
      </c>
      <c r="B947" t="inlineStr">
        <is>
          <t>Srishti</t>
        </is>
      </c>
      <c r="C947" t="inlineStr">
        <is>
          <t>Gureja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118</t>
        </is>
      </c>
      <c r="B948" t="inlineStr">
        <is>
          <t>Srishti</t>
        </is>
      </c>
      <c r="C948" t="inlineStr">
        <is>
          <t>Gureja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118</t>
        </is>
      </c>
      <c r="B949" t="inlineStr">
        <is>
          <t>Srishti</t>
        </is>
      </c>
      <c r="C949" t="inlineStr">
        <is>
          <t>Gureja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118</t>
        </is>
      </c>
      <c r="B950" t="inlineStr">
        <is>
          <t>Srishti</t>
        </is>
      </c>
      <c r="C950" t="inlineStr">
        <is>
          <t>Gureja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118</t>
        </is>
      </c>
      <c r="B951" t="inlineStr">
        <is>
          <t>Srishti</t>
        </is>
      </c>
      <c r="C951" t="inlineStr">
        <is>
          <t>Gureja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118</t>
        </is>
      </c>
      <c r="B952" t="inlineStr">
        <is>
          <t>Srishti</t>
        </is>
      </c>
      <c r="C952" t="inlineStr">
        <is>
          <t>Gureja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118</t>
        </is>
      </c>
      <c r="B953" t="inlineStr">
        <is>
          <t>Srishti</t>
        </is>
      </c>
      <c r="C953" t="inlineStr">
        <is>
          <t>Gureja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118</t>
        </is>
      </c>
      <c r="B954" t="inlineStr">
        <is>
          <t>Srishti</t>
        </is>
      </c>
      <c r="C954" t="inlineStr">
        <is>
          <t>Gureja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118</t>
        </is>
      </c>
      <c r="B955" t="inlineStr">
        <is>
          <t>Srishti</t>
        </is>
      </c>
      <c r="C955" t="inlineStr">
        <is>
          <t>Gureja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118</t>
        </is>
      </c>
      <c r="B956" t="inlineStr">
        <is>
          <t>Srishti</t>
        </is>
      </c>
      <c r="C956" t="inlineStr">
        <is>
          <t>Gureja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118</t>
        </is>
      </c>
      <c r="B957" t="inlineStr">
        <is>
          <t>Srishti</t>
        </is>
      </c>
      <c r="C957" t="inlineStr">
        <is>
          <t>Gureja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118</t>
        </is>
      </c>
      <c r="B958" t="inlineStr">
        <is>
          <t>Srishti</t>
        </is>
      </c>
      <c r="C958" t="inlineStr">
        <is>
          <t>Gureja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118</t>
        </is>
      </c>
      <c r="B959" t="inlineStr">
        <is>
          <t>Srishti</t>
        </is>
      </c>
      <c r="C959" t="inlineStr">
        <is>
          <t>Gureja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118</t>
        </is>
      </c>
      <c r="B960" t="inlineStr">
        <is>
          <t>Srishti</t>
        </is>
      </c>
      <c r="C960" t="inlineStr">
        <is>
          <t>Gureja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118</t>
        </is>
      </c>
      <c r="B961" t="inlineStr">
        <is>
          <t>Srishti</t>
        </is>
      </c>
      <c r="C961" t="inlineStr">
        <is>
          <t>Gureja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118</t>
        </is>
      </c>
      <c r="B962" t="inlineStr">
        <is>
          <t>Srishti</t>
        </is>
      </c>
      <c r="C962" t="inlineStr">
        <is>
          <t>Gureja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118</t>
        </is>
      </c>
      <c r="B963" t="inlineStr">
        <is>
          <t>Srishti</t>
        </is>
      </c>
      <c r="C963" t="inlineStr">
        <is>
          <t>Gureja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118</t>
        </is>
      </c>
      <c r="B964" t="inlineStr">
        <is>
          <t>Srishti</t>
        </is>
      </c>
      <c r="C964" t="inlineStr">
        <is>
          <t>Gureja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118</t>
        </is>
      </c>
      <c r="B965" t="inlineStr">
        <is>
          <t>Srishti</t>
        </is>
      </c>
      <c r="C965" t="inlineStr">
        <is>
          <t>Gureja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118</t>
        </is>
      </c>
      <c r="B966" t="inlineStr">
        <is>
          <t>Srishti</t>
        </is>
      </c>
      <c r="C966" t="inlineStr">
        <is>
          <t>Gureja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118</t>
        </is>
      </c>
      <c r="B967" t="inlineStr">
        <is>
          <t>Srishti</t>
        </is>
      </c>
      <c r="C967" t="inlineStr">
        <is>
          <t>Gureja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118</t>
        </is>
      </c>
      <c r="B968" t="inlineStr">
        <is>
          <t>Srishti</t>
        </is>
      </c>
      <c r="C968" t="inlineStr">
        <is>
          <t>Gureja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115</t>
        </is>
      </c>
      <c r="B969" t="inlineStr">
        <is>
          <t>Muhammad</t>
        </is>
      </c>
      <c r="C969" t="inlineStr">
        <is>
          <t>Hamid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115</t>
        </is>
      </c>
      <c r="B970" t="inlineStr">
        <is>
          <t>Muhammad</t>
        </is>
      </c>
      <c r="C970" t="inlineStr">
        <is>
          <t>Hamid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115</t>
        </is>
      </c>
      <c r="B971" t="inlineStr">
        <is>
          <t>Muhammad</t>
        </is>
      </c>
      <c r="C971" t="inlineStr">
        <is>
          <t>Hamid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115</t>
        </is>
      </c>
      <c r="B972" t="inlineStr">
        <is>
          <t>Muhammad</t>
        </is>
      </c>
      <c r="C972" t="inlineStr">
        <is>
          <t>Hamid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115</t>
        </is>
      </c>
      <c r="B973" t="inlineStr">
        <is>
          <t>Muhammad</t>
        </is>
      </c>
      <c r="C973" t="inlineStr">
        <is>
          <t>Hamid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115</t>
        </is>
      </c>
      <c r="B974" t="inlineStr">
        <is>
          <t>Muhammad</t>
        </is>
      </c>
      <c r="C974" t="inlineStr">
        <is>
          <t>Hamid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115</t>
        </is>
      </c>
      <c r="B975" t="inlineStr">
        <is>
          <t>Muhammad</t>
        </is>
      </c>
      <c r="C975" t="inlineStr">
        <is>
          <t>Hamid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115</t>
        </is>
      </c>
      <c r="B976" t="inlineStr">
        <is>
          <t>Muhammad</t>
        </is>
      </c>
      <c r="C976" t="inlineStr">
        <is>
          <t>Hamid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115</t>
        </is>
      </c>
      <c r="B977" t="inlineStr">
        <is>
          <t>Muhammad</t>
        </is>
      </c>
      <c r="C977" t="inlineStr">
        <is>
          <t>Hamid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115</t>
        </is>
      </c>
      <c r="B978" t="inlineStr">
        <is>
          <t>Muhammad</t>
        </is>
      </c>
      <c r="C978" t="inlineStr">
        <is>
          <t>Hamid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115</t>
        </is>
      </c>
      <c r="B979" t="inlineStr">
        <is>
          <t>Muhammad</t>
        </is>
      </c>
      <c r="C979" t="inlineStr">
        <is>
          <t>Hamid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115</t>
        </is>
      </c>
      <c r="B980" t="inlineStr">
        <is>
          <t>Muhammad</t>
        </is>
      </c>
      <c r="C980" t="inlineStr">
        <is>
          <t>Hamid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115</t>
        </is>
      </c>
      <c r="B981" t="inlineStr">
        <is>
          <t>Muhammad</t>
        </is>
      </c>
      <c r="C981" t="inlineStr">
        <is>
          <t>Hamid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115</t>
        </is>
      </c>
      <c r="B982" t="inlineStr">
        <is>
          <t>Muhammad</t>
        </is>
      </c>
      <c r="C982" t="inlineStr">
        <is>
          <t>Hamid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115</t>
        </is>
      </c>
      <c r="B983" t="inlineStr">
        <is>
          <t>Muhammad</t>
        </is>
      </c>
      <c r="C983" t="inlineStr">
        <is>
          <t>Hamid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115</t>
        </is>
      </c>
      <c r="B984" t="inlineStr">
        <is>
          <t>Muhammad</t>
        </is>
      </c>
      <c r="C984" t="inlineStr">
        <is>
          <t>Hamid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115</t>
        </is>
      </c>
      <c r="B985" t="inlineStr">
        <is>
          <t>Muhammad</t>
        </is>
      </c>
      <c r="C985" t="inlineStr">
        <is>
          <t>Hamid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115</t>
        </is>
      </c>
      <c r="B986" t="inlineStr">
        <is>
          <t>Muhammad</t>
        </is>
      </c>
      <c r="C986" t="inlineStr">
        <is>
          <t>Hamid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115</t>
        </is>
      </c>
      <c r="B987" t="inlineStr">
        <is>
          <t>Muhammad</t>
        </is>
      </c>
      <c r="C987" t="inlineStr">
        <is>
          <t>Hamid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115</t>
        </is>
      </c>
      <c r="B988" t="inlineStr">
        <is>
          <t>Muhammad</t>
        </is>
      </c>
      <c r="C988" t="inlineStr">
        <is>
          <t>Hamid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115</t>
        </is>
      </c>
      <c r="B989" t="inlineStr">
        <is>
          <t>Muhammad</t>
        </is>
      </c>
      <c r="C989" t="inlineStr">
        <is>
          <t>Hamid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115</t>
        </is>
      </c>
      <c r="B990" t="inlineStr">
        <is>
          <t>Muhammad</t>
        </is>
      </c>
      <c r="C990" t="inlineStr">
        <is>
          <t>Hamid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112</t>
        </is>
      </c>
      <c r="B991" t="inlineStr">
        <is>
          <t>Nicabed</t>
        </is>
      </c>
      <c r="C991" t="inlineStr">
        <is>
          <t>Gathaba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112</t>
        </is>
      </c>
      <c r="B992" t="inlineStr">
        <is>
          <t>Nicabed</t>
        </is>
      </c>
      <c r="C992" t="inlineStr">
        <is>
          <t>Gathaba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112</t>
        </is>
      </c>
      <c r="B993" t="inlineStr">
        <is>
          <t>Nicabed</t>
        </is>
      </c>
      <c r="C993" t="inlineStr">
        <is>
          <t>Gathaba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112</t>
        </is>
      </c>
      <c r="B994" t="inlineStr">
        <is>
          <t>Nicabed</t>
        </is>
      </c>
      <c r="C994" t="inlineStr">
        <is>
          <t>Gathaba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112</t>
        </is>
      </c>
      <c r="B995" t="inlineStr">
        <is>
          <t>Nicabed</t>
        </is>
      </c>
      <c r="C995" t="inlineStr">
        <is>
          <t>Gathaba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112</t>
        </is>
      </c>
      <c r="B996" t="inlineStr">
        <is>
          <t>Nicabed</t>
        </is>
      </c>
      <c r="C996" t="inlineStr">
        <is>
          <t>Gathaba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112</t>
        </is>
      </c>
      <c r="B997" t="inlineStr">
        <is>
          <t>Nicabed</t>
        </is>
      </c>
      <c r="C997" t="inlineStr">
        <is>
          <t>Gathaba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112</t>
        </is>
      </c>
      <c r="B998" t="inlineStr">
        <is>
          <t>Nicabed</t>
        </is>
      </c>
      <c r="C998" t="inlineStr">
        <is>
          <t>Gathaba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112</t>
        </is>
      </c>
      <c r="B999" t="inlineStr">
        <is>
          <t>Nicabed</t>
        </is>
      </c>
      <c r="C999" t="inlineStr">
        <is>
          <t>Gathaba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112</t>
        </is>
      </c>
      <c r="B1000" t="inlineStr">
        <is>
          <t>Nicabed</t>
        </is>
      </c>
      <c r="C1000" t="inlineStr">
        <is>
          <t>Gathaba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112</t>
        </is>
      </c>
      <c r="B1001" t="inlineStr">
        <is>
          <t>Nicabed</t>
        </is>
      </c>
      <c r="C1001" t="inlineStr">
        <is>
          <t>Gathaba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112</t>
        </is>
      </c>
      <c r="B1002" t="inlineStr">
        <is>
          <t>Nicabed</t>
        </is>
      </c>
      <c r="C1002" t="inlineStr">
        <is>
          <t>Gathaba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112</t>
        </is>
      </c>
      <c r="B1003" t="inlineStr">
        <is>
          <t>Nicabed</t>
        </is>
      </c>
      <c r="C1003" t="inlineStr">
        <is>
          <t>Gathaba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112</t>
        </is>
      </c>
      <c r="B1004" t="inlineStr">
        <is>
          <t>Nicabed</t>
        </is>
      </c>
      <c r="C1004" t="inlineStr">
        <is>
          <t>Gathaba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112</t>
        </is>
      </c>
      <c r="B1005" t="inlineStr">
        <is>
          <t>Nicabed</t>
        </is>
      </c>
      <c r="C1005" t="inlineStr">
        <is>
          <t>Gathaba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112</t>
        </is>
      </c>
      <c r="B1006" t="inlineStr">
        <is>
          <t>Nicabed</t>
        </is>
      </c>
      <c r="C1006" t="inlineStr">
        <is>
          <t>Gathaba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112</t>
        </is>
      </c>
      <c r="B1007" t="inlineStr">
        <is>
          <t>Nicabed</t>
        </is>
      </c>
      <c r="C1007" t="inlineStr">
        <is>
          <t>Gathaba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112</t>
        </is>
      </c>
      <c r="B1008" t="inlineStr">
        <is>
          <t>Nicabed</t>
        </is>
      </c>
      <c r="C1008" t="inlineStr">
        <is>
          <t>Gathaba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112</t>
        </is>
      </c>
      <c r="B1009" t="inlineStr">
        <is>
          <t>Nicabed</t>
        </is>
      </c>
      <c r="C1009" t="inlineStr">
        <is>
          <t>Gathaba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112</t>
        </is>
      </c>
      <c r="B1010" t="inlineStr">
        <is>
          <t>Nicabed</t>
        </is>
      </c>
      <c r="C1010" t="inlineStr">
        <is>
          <t>Gathaba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112</t>
        </is>
      </c>
      <c r="B1011" t="inlineStr">
        <is>
          <t>Nicabed</t>
        </is>
      </c>
      <c r="C1011" t="inlineStr">
        <is>
          <t>Gathaba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112</t>
        </is>
      </c>
      <c r="B1012" t="inlineStr">
        <is>
          <t>Nicabed</t>
        </is>
      </c>
      <c r="C1012" t="inlineStr">
        <is>
          <t>Gathaba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109</t>
        </is>
      </c>
      <c r="B1013" t="inlineStr">
        <is>
          <t>Vash</t>
        </is>
      </c>
      <c r="C1013" t="inlineStr">
        <is>
          <t>Puno</t>
        </is>
      </c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109</t>
        </is>
      </c>
      <c r="B1014" t="inlineStr">
        <is>
          <t>Vash</t>
        </is>
      </c>
      <c r="C1014" t="inlineStr">
        <is>
          <t>Puno</t>
        </is>
      </c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109</t>
        </is>
      </c>
      <c r="B1015" t="inlineStr">
        <is>
          <t>Vash</t>
        </is>
      </c>
      <c r="C1015" t="inlineStr">
        <is>
          <t>Puno</t>
        </is>
      </c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109</t>
        </is>
      </c>
      <c r="B1016" t="inlineStr">
        <is>
          <t>Vash</t>
        </is>
      </c>
      <c r="C1016" t="inlineStr">
        <is>
          <t>Puno</t>
        </is>
      </c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109</t>
        </is>
      </c>
      <c r="B1017" t="inlineStr">
        <is>
          <t>Vash</t>
        </is>
      </c>
      <c r="C1017" t="inlineStr">
        <is>
          <t>Puno</t>
        </is>
      </c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109</t>
        </is>
      </c>
      <c r="B1018" t="inlineStr">
        <is>
          <t>Vash</t>
        </is>
      </c>
      <c r="C1018" t="inlineStr">
        <is>
          <t>Puno</t>
        </is>
      </c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109</t>
        </is>
      </c>
      <c r="B1019" t="inlineStr">
        <is>
          <t>Vash</t>
        </is>
      </c>
      <c r="C1019" t="inlineStr">
        <is>
          <t>Puno</t>
        </is>
      </c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109</t>
        </is>
      </c>
      <c r="B1020" t="inlineStr">
        <is>
          <t>Vash</t>
        </is>
      </c>
      <c r="C1020" t="inlineStr">
        <is>
          <t>Puno</t>
        </is>
      </c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109</t>
        </is>
      </c>
      <c r="B1021" t="inlineStr">
        <is>
          <t>Vash</t>
        </is>
      </c>
      <c r="C1021" t="inlineStr">
        <is>
          <t>Puno</t>
        </is>
      </c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109</t>
        </is>
      </c>
      <c r="B1022" t="inlineStr">
        <is>
          <t>Vash</t>
        </is>
      </c>
      <c r="C1022" t="inlineStr">
        <is>
          <t>Puno</t>
        </is>
      </c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109</t>
        </is>
      </c>
      <c r="B1023" t="inlineStr">
        <is>
          <t>Vash</t>
        </is>
      </c>
      <c r="C1023" t="inlineStr">
        <is>
          <t>Puno</t>
        </is>
      </c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109</t>
        </is>
      </c>
      <c r="B1024" t="inlineStr">
        <is>
          <t>Vash</t>
        </is>
      </c>
      <c r="C1024" t="inlineStr">
        <is>
          <t>Puno</t>
        </is>
      </c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109</t>
        </is>
      </c>
      <c r="B1025" t="inlineStr">
        <is>
          <t>Vash</t>
        </is>
      </c>
      <c r="C1025" t="inlineStr">
        <is>
          <t>Puno</t>
        </is>
      </c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109</t>
        </is>
      </c>
      <c r="B1026" t="inlineStr">
        <is>
          <t>Vash</t>
        </is>
      </c>
      <c r="C1026" t="inlineStr">
        <is>
          <t>Puno</t>
        </is>
      </c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109</t>
        </is>
      </c>
      <c r="B1027" t="inlineStr">
        <is>
          <t>Vash</t>
        </is>
      </c>
      <c r="C1027" t="inlineStr">
        <is>
          <t>Puno</t>
        </is>
      </c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109</t>
        </is>
      </c>
      <c r="B1028" t="inlineStr">
        <is>
          <t>Vash</t>
        </is>
      </c>
      <c r="C1028" t="inlineStr">
        <is>
          <t>Puno</t>
        </is>
      </c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109</t>
        </is>
      </c>
      <c r="B1029" t="inlineStr">
        <is>
          <t>Vash</t>
        </is>
      </c>
      <c r="C1029" t="inlineStr">
        <is>
          <t>Puno</t>
        </is>
      </c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109</t>
        </is>
      </c>
      <c r="B1030" t="inlineStr">
        <is>
          <t>Vash</t>
        </is>
      </c>
      <c r="C1030" t="inlineStr">
        <is>
          <t>Puno</t>
        </is>
      </c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109</t>
        </is>
      </c>
      <c r="B1031" t="inlineStr">
        <is>
          <t>Vash</t>
        </is>
      </c>
      <c r="C1031" t="inlineStr">
        <is>
          <t>Puno</t>
        </is>
      </c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109</t>
        </is>
      </c>
      <c r="B1032" t="inlineStr">
        <is>
          <t>Vash</t>
        </is>
      </c>
      <c r="C1032" t="inlineStr">
        <is>
          <t>Puno</t>
        </is>
      </c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109</t>
        </is>
      </c>
      <c r="B1033" t="inlineStr">
        <is>
          <t>Vash</t>
        </is>
      </c>
      <c r="C1033" t="inlineStr">
        <is>
          <t>Puno</t>
        </is>
      </c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109</t>
        </is>
      </c>
      <c r="B1034" t="inlineStr">
        <is>
          <t>Vash</t>
        </is>
      </c>
      <c r="C1034" t="inlineStr">
        <is>
          <t>Puno</t>
        </is>
      </c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106</t>
        </is>
      </c>
      <c r="B1035" t="inlineStr">
        <is>
          <t>Vincent</t>
        </is>
      </c>
      <c r="C1035" t="inlineStr">
        <is>
          <t>Tran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106</t>
        </is>
      </c>
      <c r="B1036" t="inlineStr">
        <is>
          <t>Vincent</t>
        </is>
      </c>
      <c r="C1036" t="inlineStr">
        <is>
          <t>Tran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106</t>
        </is>
      </c>
      <c r="B1037" t="inlineStr">
        <is>
          <t>Vincent</t>
        </is>
      </c>
      <c r="C1037" t="inlineStr">
        <is>
          <t>Tran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106</t>
        </is>
      </c>
      <c r="B1038" t="inlineStr">
        <is>
          <t>Vincent</t>
        </is>
      </c>
      <c r="C1038" t="inlineStr">
        <is>
          <t>Tran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106</t>
        </is>
      </c>
      <c r="B1039" t="inlineStr">
        <is>
          <t>Vincent</t>
        </is>
      </c>
      <c r="C1039" t="inlineStr">
        <is>
          <t>Tran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106</t>
        </is>
      </c>
      <c r="B1040" t="inlineStr">
        <is>
          <t>Vincent</t>
        </is>
      </c>
      <c r="C1040" t="inlineStr">
        <is>
          <t>Tran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106</t>
        </is>
      </c>
      <c r="B1041" t="inlineStr">
        <is>
          <t>Vincent</t>
        </is>
      </c>
      <c r="C1041" t="inlineStr">
        <is>
          <t>Tran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106</t>
        </is>
      </c>
      <c r="B1042" t="inlineStr">
        <is>
          <t>Vincent</t>
        </is>
      </c>
      <c r="C1042" t="inlineStr">
        <is>
          <t>Tran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106</t>
        </is>
      </c>
      <c r="B1043" t="inlineStr">
        <is>
          <t>Vincent</t>
        </is>
      </c>
      <c r="C1043" t="inlineStr">
        <is>
          <t>Tran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106</t>
        </is>
      </c>
      <c r="B1044" t="inlineStr">
        <is>
          <t>Vincent</t>
        </is>
      </c>
      <c r="C1044" t="inlineStr">
        <is>
          <t>Tran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106</t>
        </is>
      </c>
      <c r="B1045" t="inlineStr">
        <is>
          <t>Vincent</t>
        </is>
      </c>
      <c r="C1045" t="inlineStr">
        <is>
          <t>Tran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106</t>
        </is>
      </c>
      <c r="B1046" t="inlineStr">
        <is>
          <t>Vincent</t>
        </is>
      </c>
      <c r="C1046" t="inlineStr">
        <is>
          <t>Tran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106</t>
        </is>
      </c>
      <c r="B1047" t="inlineStr">
        <is>
          <t>Vincent</t>
        </is>
      </c>
      <c r="C1047" t="inlineStr">
        <is>
          <t>Tran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106</t>
        </is>
      </c>
      <c r="B1048" t="inlineStr">
        <is>
          <t>Vincent</t>
        </is>
      </c>
      <c r="C1048" t="inlineStr">
        <is>
          <t>Tran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106</t>
        </is>
      </c>
      <c r="B1049" t="inlineStr">
        <is>
          <t>Vincent</t>
        </is>
      </c>
      <c r="C1049" t="inlineStr">
        <is>
          <t>Tran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106</t>
        </is>
      </c>
      <c r="B1050" t="inlineStr">
        <is>
          <t>Vincent</t>
        </is>
      </c>
      <c r="C1050" t="inlineStr">
        <is>
          <t>Tran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106</t>
        </is>
      </c>
      <c r="B1051" t="inlineStr">
        <is>
          <t>Vincent</t>
        </is>
      </c>
      <c r="C1051" t="inlineStr">
        <is>
          <t>Tran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106</t>
        </is>
      </c>
      <c r="B1052" t="inlineStr">
        <is>
          <t>Vincent</t>
        </is>
      </c>
      <c r="C1052" t="inlineStr">
        <is>
          <t>Tran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106</t>
        </is>
      </c>
      <c r="B1053" t="inlineStr">
        <is>
          <t>Vincent</t>
        </is>
      </c>
      <c r="C1053" t="inlineStr">
        <is>
          <t>Tran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106</t>
        </is>
      </c>
      <c r="B1054" t="inlineStr">
        <is>
          <t>Vincent</t>
        </is>
      </c>
      <c r="C1054" t="inlineStr">
        <is>
          <t>Tran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106</t>
        </is>
      </c>
      <c r="B1055" t="inlineStr">
        <is>
          <t>Vincent</t>
        </is>
      </c>
      <c r="C1055" t="inlineStr">
        <is>
          <t>Tran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106</t>
        </is>
      </c>
      <c r="B1056" t="inlineStr">
        <is>
          <t>Vincent</t>
        </is>
      </c>
      <c r="C1056" t="inlineStr">
        <is>
          <t>Tran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101</t>
        </is>
      </c>
      <c r="B1057" t="inlineStr">
        <is>
          <t>Ahmed</t>
        </is>
      </c>
      <c r="C1057" t="inlineStr">
        <is>
          <t>Mouad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101</t>
        </is>
      </c>
      <c r="B1058" t="inlineStr">
        <is>
          <t>Ahmed</t>
        </is>
      </c>
      <c r="C1058" t="inlineStr">
        <is>
          <t>Mouad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101</t>
        </is>
      </c>
      <c r="B1059" t="inlineStr">
        <is>
          <t>Ahmed</t>
        </is>
      </c>
      <c r="C1059" t="inlineStr">
        <is>
          <t>Mouad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101</t>
        </is>
      </c>
      <c r="B1060" t="inlineStr">
        <is>
          <t>Ahmed</t>
        </is>
      </c>
      <c r="C1060" t="inlineStr">
        <is>
          <t>Mouad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101</t>
        </is>
      </c>
      <c r="B1061" t="inlineStr">
        <is>
          <t>Ahmed</t>
        </is>
      </c>
      <c r="C1061" t="inlineStr">
        <is>
          <t>Mouad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101</t>
        </is>
      </c>
      <c r="B1062" t="inlineStr">
        <is>
          <t>Ahmed</t>
        </is>
      </c>
      <c r="C1062" t="inlineStr">
        <is>
          <t>Mouad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101</t>
        </is>
      </c>
      <c r="B1063" t="inlineStr">
        <is>
          <t>Ahmed</t>
        </is>
      </c>
      <c r="C1063" t="inlineStr">
        <is>
          <t>Mouad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101</t>
        </is>
      </c>
      <c r="B1064" t="inlineStr">
        <is>
          <t>Ahmed</t>
        </is>
      </c>
      <c r="C1064" t="inlineStr">
        <is>
          <t>Mouad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101</t>
        </is>
      </c>
      <c r="B1065" t="inlineStr">
        <is>
          <t>Ahmed</t>
        </is>
      </c>
      <c r="C1065" t="inlineStr">
        <is>
          <t>Mouad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101</t>
        </is>
      </c>
      <c r="B1066" t="inlineStr">
        <is>
          <t>Ahmed</t>
        </is>
      </c>
      <c r="C1066" t="inlineStr">
        <is>
          <t>Mouad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101</t>
        </is>
      </c>
      <c r="B1067" t="inlineStr">
        <is>
          <t>Ahmed</t>
        </is>
      </c>
      <c r="C1067" t="inlineStr">
        <is>
          <t>Mouad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101</t>
        </is>
      </c>
      <c r="B1068" t="inlineStr">
        <is>
          <t>Ahmed</t>
        </is>
      </c>
      <c r="C1068" t="inlineStr">
        <is>
          <t>Mouad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101</t>
        </is>
      </c>
      <c r="B1069" t="inlineStr">
        <is>
          <t>Ahmed</t>
        </is>
      </c>
      <c r="C1069" t="inlineStr">
        <is>
          <t>Mouad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101</t>
        </is>
      </c>
      <c r="B1070" t="inlineStr">
        <is>
          <t>Ahmed</t>
        </is>
      </c>
      <c r="C1070" t="inlineStr">
        <is>
          <t>Mouad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101</t>
        </is>
      </c>
      <c r="B1071" t="inlineStr">
        <is>
          <t>Ahmed</t>
        </is>
      </c>
      <c r="C1071" t="inlineStr">
        <is>
          <t>Mouad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101</t>
        </is>
      </c>
      <c r="B1072" t="inlineStr">
        <is>
          <t>Ahmed</t>
        </is>
      </c>
      <c r="C1072" t="inlineStr">
        <is>
          <t>Mouad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101</t>
        </is>
      </c>
      <c r="B1073" t="inlineStr">
        <is>
          <t>Ahmed</t>
        </is>
      </c>
      <c r="C1073" t="inlineStr">
        <is>
          <t>Mouad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101</t>
        </is>
      </c>
      <c r="B1074" t="inlineStr">
        <is>
          <t>Ahmed</t>
        </is>
      </c>
      <c r="C1074" t="inlineStr">
        <is>
          <t>Mouad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101</t>
        </is>
      </c>
      <c r="B1075" t="inlineStr">
        <is>
          <t>Ahmed</t>
        </is>
      </c>
      <c r="C1075" t="inlineStr">
        <is>
          <t>Mouad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101</t>
        </is>
      </c>
      <c r="B1076" t="inlineStr">
        <is>
          <t>Ahmed</t>
        </is>
      </c>
      <c r="C1076" t="inlineStr">
        <is>
          <t>Mouad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101</t>
        </is>
      </c>
      <c r="B1077" t="inlineStr">
        <is>
          <t>Ahmed</t>
        </is>
      </c>
      <c r="C1077" t="inlineStr">
        <is>
          <t>Mouad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101</t>
        </is>
      </c>
      <c r="B1078" t="inlineStr">
        <is>
          <t>Ahmed</t>
        </is>
      </c>
      <c r="C1078" t="inlineStr">
        <is>
          <t>Mouad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99</t>
        </is>
      </c>
      <c r="B1079" t="inlineStr">
        <is>
          <t>Prajwal</t>
        </is>
      </c>
      <c r="C1079" t="inlineStr">
        <is>
          <t>Shrestha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99</t>
        </is>
      </c>
      <c r="B1080" t="inlineStr">
        <is>
          <t>Prajwal</t>
        </is>
      </c>
      <c r="C1080" t="inlineStr">
        <is>
          <t>Shrestha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99</t>
        </is>
      </c>
      <c r="B1081" t="inlineStr">
        <is>
          <t>Prajwal</t>
        </is>
      </c>
      <c r="C1081" t="inlineStr">
        <is>
          <t>Shrestha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99</t>
        </is>
      </c>
      <c r="B1082" t="inlineStr">
        <is>
          <t>Prajwal</t>
        </is>
      </c>
      <c r="C1082" t="inlineStr">
        <is>
          <t>Shrestha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99</t>
        </is>
      </c>
      <c r="B1083" t="inlineStr">
        <is>
          <t>Prajwal</t>
        </is>
      </c>
      <c r="C1083" t="inlineStr">
        <is>
          <t>Shrestha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99</t>
        </is>
      </c>
      <c r="B1084" t="inlineStr">
        <is>
          <t>Prajwal</t>
        </is>
      </c>
      <c r="C1084" t="inlineStr">
        <is>
          <t>Shrestha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99</t>
        </is>
      </c>
      <c r="B1085" t="inlineStr">
        <is>
          <t>Prajwal</t>
        </is>
      </c>
      <c r="C1085" t="inlineStr">
        <is>
          <t>Shrestha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99</t>
        </is>
      </c>
      <c r="B1086" t="inlineStr">
        <is>
          <t>Prajwal</t>
        </is>
      </c>
      <c r="C1086" t="inlineStr">
        <is>
          <t>Shrestha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99</t>
        </is>
      </c>
      <c r="B1087" t="inlineStr">
        <is>
          <t>Prajwal</t>
        </is>
      </c>
      <c r="C1087" t="inlineStr">
        <is>
          <t>Shrestha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99</t>
        </is>
      </c>
      <c r="B1088" t="inlineStr">
        <is>
          <t>Prajwal</t>
        </is>
      </c>
      <c r="C1088" t="inlineStr">
        <is>
          <t>Shrestha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99</t>
        </is>
      </c>
      <c r="B1089" t="inlineStr">
        <is>
          <t>Prajwal</t>
        </is>
      </c>
      <c r="C1089" t="inlineStr">
        <is>
          <t>Shrestha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99</t>
        </is>
      </c>
      <c r="B1090" t="inlineStr">
        <is>
          <t>Prajwal</t>
        </is>
      </c>
      <c r="C1090" t="inlineStr">
        <is>
          <t>Shrestha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99</t>
        </is>
      </c>
      <c r="B1091" t="inlineStr">
        <is>
          <t>Prajwal</t>
        </is>
      </c>
      <c r="C1091" t="inlineStr">
        <is>
          <t>Shrestha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99</t>
        </is>
      </c>
      <c r="B1092" t="inlineStr">
        <is>
          <t>Prajwal</t>
        </is>
      </c>
      <c r="C1092" t="inlineStr">
        <is>
          <t>Shrestha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99</t>
        </is>
      </c>
      <c r="B1093" t="inlineStr">
        <is>
          <t>Prajwal</t>
        </is>
      </c>
      <c r="C1093" t="inlineStr">
        <is>
          <t>Shrestha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99</t>
        </is>
      </c>
      <c r="B1094" t="inlineStr">
        <is>
          <t>Prajwal</t>
        </is>
      </c>
      <c r="C1094" t="inlineStr">
        <is>
          <t>Shrestha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99</t>
        </is>
      </c>
      <c r="B1095" t="inlineStr">
        <is>
          <t>Prajwal</t>
        </is>
      </c>
      <c r="C1095" t="inlineStr">
        <is>
          <t>Shrestha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99</t>
        </is>
      </c>
      <c r="B1096" t="inlineStr">
        <is>
          <t>Prajwal</t>
        </is>
      </c>
      <c r="C1096" t="inlineStr">
        <is>
          <t>Shrestha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99</t>
        </is>
      </c>
      <c r="B1097" t="inlineStr">
        <is>
          <t>Prajwal</t>
        </is>
      </c>
      <c r="C1097" t="inlineStr">
        <is>
          <t>Shrestha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99</t>
        </is>
      </c>
      <c r="B1098" t="inlineStr">
        <is>
          <t>Prajwal</t>
        </is>
      </c>
      <c r="C1098" t="inlineStr">
        <is>
          <t>Shrestha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99</t>
        </is>
      </c>
      <c r="B1099" t="inlineStr">
        <is>
          <t>Prajwal</t>
        </is>
      </c>
      <c r="C1099" t="inlineStr">
        <is>
          <t>Shrestha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99</t>
        </is>
      </c>
      <c r="B1100" t="inlineStr">
        <is>
          <t>Prajwal</t>
        </is>
      </c>
      <c r="C1100" t="inlineStr">
        <is>
          <t>Shrestha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96</t>
        </is>
      </c>
      <c r="B1101" t="inlineStr">
        <is>
          <t>Jam</t>
        </is>
      </c>
      <c r="C1101" t="inlineStr">
        <is>
          <t>Villarosa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96</t>
        </is>
      </c>
      <c r="B1102" t="inlineStr">
        <is>
          <t>Jam</t>
        </is>
      </c>
      <c r="C1102" t="inlineStr">
        <is>
          <t>Villarosa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96</t>
        </is>
      </c>
      <c r="B1103" t="inlineStr">
        <is>
          <t>Jam</t>
        </is>
      </c>
      <c r="C1103" t="inlineStr">
        <is>
          <t>Villarosa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96</t>
        </is>
      </c>
      <c r="B1104" t="inlineStr">
        <is>
          <t>Jam</t>
        </is>
      </c>
      <c r="C1104" t="inlineStr">
        <is>
          <t>Villarosa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96</t>
        </is>
      </c>
      <c r="B1105" t="inlineStr">
        <is>
          <t>Jam</t>
        </is>
      </c>
      <c r="C1105" t="inlineStr">
        <is>
          <t>Villarosa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96</t>
        </is>
      </c>
      <c r="B1106" t="inlineStr">
        <is>
          <t>Jam</t>
        </is>
      </c>
      <c r="C1106" t="inlineStr">
        <is>
          <t>Villarosa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96</t>
        </is>
      </c>
      <c r="B1107" t="inlineStr">
        <is>
          <t>Jam</t>
        </is>
      </c>
      <c r="C1107" t="inlineStr">
        <is>
          <t>Villarosa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96</t>
        </is>
      </c>
      <c r="B1108" t="inlineStr">
        <is>
          <t>Jam</t>
        </is>
      </c>
      <c r="C1108" t="inlineStr">
        <is>
          <t>Villarosa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96</t>
        </is>
      </c>
      <c r="B1109" t="inlineStr">
        <is>
          <t>Jam</t>
        </is>
      </c>
      <c r="C1109" t="inlineStr">
        <is>
          <t>Villarosa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96</t>
        </is>
      </c>
      <c r="B1110" t="inlineStr">
        <is>
          <t>Jam</t>
        </is>
      </c>
      <c r="C1110" t="inlineStr">
        <is>
          <t>Villarosa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96</t>
        </is>
      </c>
      <c r="B1111" t="inlineStr">
        <is>
          <t>Jam</t>
        </is>
      </c>
      <c r="C1111" t="inlineStr">
        <is>
          <t>Villarosa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96</t>
        </is>
      </c>
      <c r="B1112" t="inlineStr">
        <is>
          <t>Jam</t>
        </is>
      </c>
      <c r="C1112" t="inlineStr">
        <is>
          <t>Villarosa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96</t>
        </is>
      </c>
      <c r="B1113" t="inlineStr">
        <is>
          <t>Jam</t>
        </is>
      </c>
      <c r="C1113" t="inlineStr">
        <is>
          <t>Villarosa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96</t>
        </is>
      </c>
      <c r="B1114" t="inlineStr">
        <is>
          <t>Jam</t>
        </is>
      </c>
      <c r="C1114" t="inlineStr">
        <is>
          <t>Villarosa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96</t>
        </is>
      </c>
      <c r="B1115" t="inlineStr">
        <is>
          <t>Jam</t>
        </is>
      </c>
      <c r="C1115" t="inlineStr">
        <is>
          <t>Villarosa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96</t>
        </is>
      </c>
      <c r="B1116" t="inlineStr">
        <is>
          <t>Jam</t>
        </is>
      </c>
      <c r="C1116" t="inlineStr">
        <is>
          <t>Villarosa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96</t>
        </is>
      </c>
      <c r="B1117" t="inlineStr">
        <is>
          <t>Jam</t>
        </is>
      </c>
      <c r="C1117" t="inlineStr">
        <is>
          <t>Villarosa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96</t>
        </is>
      </c>
      <c r="B1118" t="inlineStr">
        <is>
          <t>Jam</t>
        </is>
      </c>
      <c r="C1118" t="inlineStr">
        <is>
          <t>Villarosa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96</t>
        </is>
      </c>
      <c r="B1119" t="inlineStr">
        <is>
          <t>Jam</t>
        </is>
      </c>
      <c r="C1119" t="inlineStr">
        <is>
          <t>Villarosa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96</t>
        </is>
      </c>
      <c r="B1120" t="inlineStr">
        <is>
          <t>Jam</t>
        </is>
      </c>
      <c r="C1120" t="inlineStr">
        <is>
          <t>Villarosa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96</t>
        </is>
      </c>
      <c r="B1121" t="inlineStr">
        <is>
          <t>Jam</t>
        </is>
      </c>
      <c r="C1121" t="inlineStr">
        <is>
          <t>Villarosa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96</t>
        </is>
      </c>
      <c r="B1122" t="inlineStr">
        <is>
          <t>Jam</t>
        </is>
      </c>
      <c r="C1122" t="inlineStr">
        <is>
          <t>Villarosa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92</t>
        </is>
      </c>
      <c r="B1123" t="inlineStr">
        <is>
          <t>Pratik</t>
        </is>
      </c>
      <c r="C1123" t="inlineStr">
        <is>
          <t>Korat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92</t>
        </is>
      </c>
      <c r="B1124" t="inlineStr">
        <is>
          <t>Pratik</t>
        </is>
      </c>
      <c r="C1124" t="inlineStr">
        <is>
          <t>Korat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92</t>
        </is>
      </c>
      <c r="B1125" t="inlineStr">
        <is>
          <t>Pratik</t>
        </is>
      </c>
      <c r="C1125" t="inlineStr">
        <is>
          <t>Korat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92</t>
        </is>
      </c>
      <c r="B1126" t="inlineStr">
        <is>
          <t>Pratik</t>
        </is>
      </c>
      <c r="C1126" t="inlineStr">
        <is>
          <t>Korat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92</t>
        </is>
      </c>
      <c r="B1127" t="inlineStr">
        <is>
          <t>Pratik</t>
        </is>
      </c>
      <c r="C1127" t="inlineStr">
        <is>
          <t>Korat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92</t>
        </is>
      </c>
      <c r="B1128" t="inlineStr">
        <is>
          <t>Pratik</t>
        </is>
      </c>
      <c r="C1128" t="inlineStr">
        <is>
          <t>Korat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92</t>
        </is>
      </c>
      <c r="B1129" t="inlineStr">
        <is>
          <t>Pratik</t>
        </is>
      </c>
      <c r="C1129" t="inlineStr">
        <is>
          <t>Korat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92</t>
        </is>
      </c>
      <c r="B1130" t="inlineStr">
        <is>
          <t>Pratik</t>
        </is>
      </c>
      <c r="C1130" t="inlineStr">
        <is>
          <t>Korat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92</t>
        </is>
      </c>
      <c r="B1131" t="inlineStr">
        <is>
          <t>Pratik</t>
        </is>
      </c>
      <c r="C1131" t="inlineStr">
        <is>
          <t>Korat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92</t>
        </is>
      </c>
      <c r="B1132" t="inlineStr">
        <is>
          <t>Pratik</t>
        </is>
      </c>
      <c r="C1132" t="inlineStr">
        <is>
          <t>Korat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92</t>
        </is>
      </c>
      <c r="B1133" t="inlineStr">
        <is>
          <t>Pratik</t>
        </is>
      </c>
      <c r="C1133" t="inlineStr">
        <is>
          <t>Korat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92</t>
        </is>
      </c>
      <c r="B1134" t="inlineStr">
        <is>
          <t>Pratik</t>
        </is>
      </c>
      <c r="C1134" t="inlineStr">
        <is>
          <t>Korat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92</t>
        </is>
      </c>
      <c r="B1135" t="inlineStr">
        <is>
          <t>Pratik</t>
        </is>
      </c>
      <c r="C1135" t="inlineStr">
        <is>
          <t>Korat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92</t>
        </is>
      </c>
      <c r="B1136" t="inlineStr">
        <is>
          <t>Pratik</t>
        </is>
      </c>
      <c r="C1136" t="inlineStr">
        <is>
          <t>Korat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92</t>
        </is>
      </c>
      <c r="B1137" t="inlineStr">
        <is>
          <t>Pratik</t>
        </is>
      </c>
      <c r="C1137" t="inlineStr">
        <is>
          <t>Korat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92</t>
        </is>
      </c>
      <c r="B1138" t="inlineStr">
        <is>
          <t>Pratik</t>
        </is>
      </c>
      <c r="C1138" t="inlineStr">
        <is>
          <t>Korat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92</t>
        </is>
      </c>
      <c r="B1139" t="inlineStr">
        <is>
          <t>Pratik</t>
        </is>
      </c>
      <c r="C1139" t="inlineStr">
        <is>
          <t>Korat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92</t>
        </is>
      </c>
      <c r="B1140" t="inlineStr">
        <is>
          <t>Pratik</t>
        </is>
      </c>
      <c r="C1140" t="inlineStr">
        <is>
          <t>Korat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92</t>
        </is>
      </c>
      <c r="B1141" t="inlineStr">
        <is>
          <t>Pratik</t>
        </is>
      </c>
      <c r="C1141" t="inlineStr">
        <is>
          <t>Korat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92</t>
        </is>
      </c>
      <c r="B1142" t="inlineStr">
        <is>
          <t>Pratik</t>
        </is>
      </c>
      <c r="C1142" t="inlineStr">
        <is>
          <t>Korat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92</t>
        </is>
      </c>
      <c r="B1143" t="inlineStr">
        <is>
          <t>Pratik</t>
        </is>
      </c>
      <c r="C1143" t="inlineStr">
        <is>
          <t>Korat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92</t>
        </is>
      </c>
      <c r="B1144" t="inlineStr">
        <is>
          <t>Pratik</t>
        </is>
      </c>
      <c r="C1144" t="inlineStr">
        <is>
          <t>Korat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89</t>
        </is>
      </c>
      <c r="B1145" t="inlineStr">
        <is>
          <t>Sami</t>
        </is>
      </c>
      <c r="C1145" t="inlineStr">
        <is>
          <t>Adnan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89</t>
        </is>
      </c>
      <c r="B1146" t="inlineStr">
        <is>
          <t>Sami</t>
        </is>
      </c>
      <c r="C1146" t="inlineStr">
        <is>
          <t>Adnan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89</t>
        </is>
      </c>
      <c r="B1147" t="inlineStr">
        <is>
          <t>Sami</t>
        </is>
      </c>
      <c r="C1147" t="inlineStr">
        <is>
          <t>Adnan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89</t>
        </is>
      </c>
      <c r="B1148" t="inlineStr">
        <is>
          <t>Sami</t>
        </is>
      </c>
      <c r="C1148" t="inlineStr">
        <is>
          <t>Adnan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89</t>
        </is>
      </c>
      <c r="B1149" t="inlineStr">
        <is>
          <t>Sami</t>
        </is>
      </c>
      <c r="C1149" t="inlineStr">
        <is>
          <t>Adnan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89</t>
        </is>
      </c>
      <c r="B1150" t="inlineStr">
        <is>
          <t>Sami</t>
        </is>
      </c>
      <c r="C1150" t="inlineStr">
        <is>
          <t>Adnan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89</t>
        </is>
      </c>
      <c r="B1151" t="inlineStr">
        <is>
          <t>Sami</t>
        </is>
      </c>
      <c r="C1151" t="inlineStr">
        <is>
          <t>Adnan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89</t>
        </is>
      </c>
      <c r="B1152" t="inlineStr">
        <is>
          <t>Sami</t>
        </is>
      </c>
      <c r="C1152" t="inlineStr">
        <is>
          <t>Adnan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89</t>
        </is>
      </c>
      <c r="B1153" t="inlineStr">
        <is>
          <t>Sami</t>
        </is>
      </c>
      <c r="C1153" t="inlineStr">
        <is>
          <t>Adnan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89</t>
        </is>
      </c>
      <c r="B1154" t="inlineStr">
        <is>
          <t>Sami</t>
        </is>
      </c>
      <c r="C1154" t="inlineStr">
        <is>
          <t>Adnan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89</t>
        </is>
      </c>
      <c r="B1155" t="inlineStr">
        <is>
          <t>Sami</t>
        </is>
      </c>
      <c r="C1155" t="inlineStr">
        <is>
          <t>Adnan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89</t>
        </is>
      </c>
      <c r="B1156" t="inlineStr">
        <is>
          <t>Sami</t>
        </is>
      </c>
      <c r="C1156" t="inlineStr">
        <is>
          <t>Adnan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89</t>
        </is>
      </c>
      <c r="B1157" t="inlineStr">
        <is>
          <t>Sami</t>
        </is>
      </c>
      <c r="C1157" t="inlineStr">
        <is>
          <t>Adnan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89</t>
        </is>
      </c>
      <c r="B1158" t="inlineStr">
        <is>
          <t>Sami</t>
        </is>
      </c>
      <c r="C1158" t="inlineStr">
        <is>
          <t>Adnan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89</t>
        </is>
      </c>
      <c r="B1159" t="inlineStr">
        <is>
          <t>Sami</t>
        </is>
      </c>
      <c r="C1159" t="inlineStr">
        <is>
          <t>Adnan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89</t>
        </is>
      </c>
      <c r="B1160" t="inlineStr">
        <is>
          <t>Sami</t>
        </is>
      </c>
      <c r="C1160" t="inlineStr">
        <is>
          <t>Adnan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89</t>
        </is>
      </c>
      <c r="B1161" t="inlineStr">
        <is>
          <t>Sami</t>
        </is>
      </c>
      <c r="C1161" t="inlineStr">
        <is>
          <t>Adnan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89</t>
        </is>
      </c>
      <c r="B1162" t="inlineStr">
        <is>
          <t>Sami</t>
        </is>
      </c>
      <c r="C1162" t="inlineStr">
        <is>
          <t>Adnan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89</t>
        </is>
      </c>
      <c r="B1163" t="inlineStr">
        <is>
          <t>Sami</t>
        </is>
      </c>
      <c r="C1163" t="inlineStr">
        <is>
          <t>Adnan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89</t>
        </is>
      </c>
      <c r="B1164" t="inlineStr">
        <is>
          <t>Sami</t>
        </is>
      </c>
      <c r="C1164" t="inlineStr">
        <is>
          <t>Adnan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89</t>
        </is>
      </c>
      <c r="B1165" t="inlineStr">
        <is>
          <t>Sami</t>
        </is>
      </c>
      <c r="C1165" t="inlineStr">
        <is>
          <t>Adnan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89</t>
        </is>
      </c>
      <c r="B1166" t="inlineStr">
        <is>
          <t>Sami</t>
        </is>
      </c>
      <c r="C1166" t="inlineStr">
        <is>
          <t>Adnan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85</t>
        </is>
      </c>
      <c r="B1167" t="inlineStr">
        <is>
          <t>Syed</t>
        </is>
      </c>
      <c r="C1167" t="inlineStr">
        <is>
          <t>raza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85</t>
        </is>
      </c>
      <c r="B1168" t="inlineStr">
        <is>
          <t>Syed</t>
        </is>
      </c>
      <c r="C1168" t="inlineStr">
        <is>
          <t>raza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85</t>
        </is>
      </c>
      <c r="B1169" t="inlineStr">
        <is>
          <t>Syed</t>
        </is>
      </c>
      <c r="C1169" t="inlineStr">
        <is>
          <t>raza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85</t>
        </is>
      </c>
      <c r="B1170" t="inlineStr">
        <is>
          <t>Syed</t>
        </is>
      </c>
      <c r="C1170" t="inlineStr">
        <is>
          <t>raza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85</t>
        </is>
      </c>
      <c r="B1171" t="inlineStr">
        <is>
          <t>Syed</t>
        </is>
      </c>
      <c r="C1171" t="inlineStr">
        <is>
          <t>raza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85</t>
        </is>
      </c>
      <c r="B1172" t="inlineStr">
        <is>
          <t>Syed</t>
        </is>
      </c>
      <c r="C1172" t="inlineStr">
        <is>
          <t>raza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85</t>
        </is>
      </c>
      <c r="B1173" t="inlineStr">
        <is>
          <t>Syed</t>
        </is>
      </c>
      <c r="C1173" t="inlineStr">
        <is>
          <t>raza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85</t>
        </is>
      </c>
      <c r="B1174" t="inlineStr">
        <is>
          <t>Syed</t>
        </is>
      </c>
      <c r="C1174" t="inlineStr">
        <is>
          <t>raza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85</t>
        </is>
      </c>
      <c r="B1175" t="inlineStr">
        <is>
          <t>Syed</t>
        </is>
      </c>
      <c r="C1175" t="inlineStr">
        <is>
          <t>raza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85</t>
        </is>
      </c>
      <c r="B1176" t="inlineStr">
        <is>
          <t>Syed</t>
        </is>
      </c>
      <c r="C1176" t="inlineStr">
        <is>
          <t>raza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85</t>
        </is>
      </c>
      <c r="B1177" t="inlineStr">
        <is>
          <t>Syed</t>
        </is>
      </c>
      <c r="C1177" t="inlineStr">
        <is>
          <t>raza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85</t>
        </is>
      </c>
      <c r="B1178" t="inlineStr">
        <is>
          <t>Syed</t>
        </is>
      </c>
      <c r="C1178" t="inlineStr">
        <is>
          <t>raza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85</t>
        </is>
      </c>
      <c r="B1179" t="inlineStr">
        <is>
          <t>Syed</t>
        </is>
      </c>
      <c r="C1179" t="inlineStr">
        <is>
          <t>raza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85</t>
        </is>
      </c>
      <c r="B1180" t="inlineStr">
        <is>
          <t>Syed</t>
        </is>
      </c>
      <c r="C1180" t="inlineStr">
        <is>
          <t>raza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85</t>
        </is>
      </c>
      <c r="B1181" t="inlineStr">
        <is>
          <t>Syed</t>
        </is>
      </c>
      <c r="C1181" t="inlineStr">
        <is>
          <t>raza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85</t>
        </is>
      </c>
      <c r="B1182" t="inlineStr">
        <is>
          <t>Syed</t>
        </is>
      </c>
      <c r="C1182" t="inlineStr">
        <is>
          <t>raza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85</t>
        </is>
      </c>
      <c r="B1183" t="inlineStr">
        <is>
          <t>Syed</t>
        </is>
      </c>
      <c r="C1183" t="inlineStr">
        <is>
          <t>raza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85</t>
        </is>
      </c>
      <c r="B1184" t="inlineStr">
        <is>
          <t>Syed</t>
        </is>
      </c>
      <c r="C1184" t="inlineStr">
        <is>
          <t>raza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85</t>
        </is>
      </c>
      <c r="B1185" t="inlineStr">
        <is>
          <t>Syed</t>
        </is>
      </c>
      <c r="C1185" t="inlineStr">
        <is>
          <t>raza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85</t>
        </is>
      </c>
      <c r="B1186" t="inlineStr">
        <is>
          <t>Syed</t>
        </is>
      </c>
      <c r="C1186" t="inlineStr">
        <is>
          <t>raza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85</t>
        </is>
      </c>
      <c r="B1187" t="inlineStr">
        <is>
          <t>Syed</t>
        </is>
      </c>
      <c r="C1187" t="inlineStr">
        <is>
          <t>raza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85</t>
        </is>
      </c>
      <c r="B1188" t="inlineStr">
        <is>
          <t>Syed</t>
        </is>
      </c>
      <c r="C1188" t="inlineStr">
        <is>
          <t>raza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80</t>
        </is>
      </c>
      <c r="B1189" t="inlineStr">
        <is>
          <t>JESUS</t>
        </is>
      </c>
      <c r="C1189" t="inlineStr">
        <is>
          <t>MEDRANO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80</t>
        </is>
      </c>
      <c r="B1190" t="inlineStr">
        <is>
          <t>JESUS</t>
        </is>
      </c>
      <c r="C1190" t="inlineStr">
        <is>
          <t>MEDRANO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80</t>
        </is>
      </c>
      <c r="B1191" t="inlineStr">
        <is>
          <t>JESUS</t>
        </is>
      </c>
      <c r="C1191" t="inlineStr">
        <is>
          <t>MEDRANO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80</t>
        </is>
      </c>
      <c r="B1192" t="inlineStr">
        <is>
          <t>JESUS</t>
        </is>
      </c>
      <c r="C1192" t="inlineStr">
        <is>
          <t>MEDRANO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80</t>
        </is>
      </c>
      <c r="B1193" t="inlineStr">
        <is>
          <t>JESUS</t>
        </is>
      </c>
      <c r="C1193" t="inlineStr">
        <is>
          <t>MEDRANO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80</t>
        </is>
      </c>
      <c r="B1194" t="inlineStr">
        <is>
          <t>JESUS</t>
        </is>
      </c>
      <c r="C1194" t="inlineStr">
        <is>
          <t>MEDRANO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80</t>
        </is>
      </c>
      <c r="B1195" t="inlineStr">
        <is>
          <t>JESUS</t>
        </is>
      </c>
      <c r="C1195" t="inlineStr">
        <is>
          <t>MEDRANO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80</t>
        </is>
      </c>
      <c r="B1196" t="inlineStr">
        <is>
          <t>JESUS</t>
        </is>
      </c>
      <c r="C1196" t="inlineStr">
        <is>
          <t>MEDRANO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80</t>
        </is>
      </c>
      <c r="B1197" t="inlineStr">
        <is>
          <t>JESUS</t>
        </is>
      </c>
      <c r="C1197" t="inlineStr">
        <is>
          <t>MEDRANO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80</t>
        </is>
      </c>
      <c r="B1198" t="inlineStr">
        <is>
          <t>JESUS</t>
        </is>
      </c>
      <c r="C1198" t="inlineStr">
        <is>
          <t>MEDRANO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80</t>
        </is>
      </c>
      <c r="B1199" t="inlineStr">
        <is>
          <t>JESUS</t>
        </is>
      </c>
      <c r="C1199" t="inlineStr">
        <is>
          <t>MEDRANO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80</t>
        </is>
      </c>
      <c r="B1200" t="inlineStr">
        <is>
          <t>JESUS</t>
        </is>
      </c>
      <c r="C1200" t="inlineStr">
        <is>
          <t>MEDRANO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80</t>
        </is>
      </c>
      <c r="B1201" t="inlineStr">
        <is>
          <t>JESUS</t>
        </is>
      </c>
      <c r="C1201" t="inlineStr">
        <is>
          <t>MEDRANO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80</t>
        </is>
      </c>
      <c r="B1202" t="inlineStr">
        <is>
          <t>JESUS</t>
        </is>
      </c>
      <c r="C1202" t="inlineStr">
        <is>
          <t>MEDRANO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80</t>
        </is>
      </c>
      <c r="B1203" t="inlineStr">
        <is>
          <t>JESUS</t>
        </is>
      </c>
      <c r="C1203" t="inlineStr">
        <is>
          <t>MEDRANO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80</t>
        </is>
      </c>
      <c r="B1204" t="inlineStr">
        <is>
          <t>JESUS</t>
        </is>
      </c>
      <c r="C1204" t="inlineStr">
        <is>
          <t>MEDRANO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80</t>
        </is>
      </c>
      <c r="B1205" t="inlineStr">
        <is>
          <t>JESUS</t>
        </is>
      </c>
      <c r="C1205" t="inlineStr">
        <is>
          <t>MEDRANO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80</t>
        </is>
      </c>
      <c r="B1206" t="inlineStr">
        <is>
          <t>JESUS</t>
        </is>
      </c>
      <c r="C1206" t="inlineStr">
        <is>
          <t>MEDRANO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80</t>
        </is>
      </c>
      <c r="B1207" t="inlineStr">
        <is>
          <t>JESUS</t>
        </is>
      </c>
      <c r="C1207" t="inlineStr">
        <is>
          <t>MEDRANO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80</t>
        </is>
      </c>
      <c r="B1208" t="inlineStr">
        <is>
          <t>JESUS</t>
        </is>
      </c>
      <c r="C1208" t="inlineStr">
        <is>
          <t>MEDRANO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80</t>
        </is>
      </c>
      <c r="B1209" t="inlineStr">
        <is>
          <t>JESUS</t>
        </is>
      </c>
      <c r="C1209" t="inlineStr">
        <is>
          <t>MEDRANO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80</t>
        </is>
      </c>
      <c r="B1210" t="inlineStr">
        <is>
          <t>JESUS</t>
        </is>
      </c>
      <c r="C1210" t="inlineStr">
        <is>
          <t>MEDRANO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79</t>
        </is>
      </c>
      <c r="B1211" t="inlineStr">
        <is>
          <t>Manas</t>
        </is>
      </c>
      <c r="C1211" t="inlineStr">
        <is>
          <t>Thakur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79</t>
        </is>
      </c>
      <c r="B1212" t="inlineStr">
        <is>
          <t>Manas</t>
        </is>
      </c>
      <c r="C1212" t="inlineStr">
        <is>
          <t>Thakur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79</t>
        </is>
      </c>
      <c r="B1213" t="inlineStr">
        <is>
          <t>Manas</t>
        </is>
      </c>
      <c r="C1213" t="inlineStr">
        <is>
          <t>Thakur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79</t>
        </is>
      </c>
      <c r="B1214" t="inlineStr">
        <is>
          <t>Manas</t>
        </is>
      </c>
      <c r="C1214" t="inlineStr">
        <is>
          <t>Thakur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79</t>
        </is>
      </c>
      <c r="B1215" t="inlineStr">
        <is>
          <t>Manas</t>
        </is>
      </c>
      <c r="C1215" t="inlineStr">
        <is>
          <t>Thakur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79</t>
        </is>
      </c>
      <c r="B1216" t="inlineStr">
        <is>
          <t>Manas</t>
        </is>
      </c>
      <c r="C1216" t="inlineStr">
        <is>
          <t>Thakur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79</t>
        </is>
      </c>
      <c r="B1217" t="inlineStr">
        <is>
          <t>Manas</t>
        </is>
      </c>
      <c r="C1217" t="inlineStr">
        <is>
          <t>Thakur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79</t>
        </is>
      </c>
      <c r="B1218" t="inlineStr">
        <is>
          <t>Manas</t>
        </is>
      </c>
      <c r="C1218" t="inlineStr">
        <is>
          <t>Thakur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79</t>
        </is>
      </c>
      <c r="B1219" t="inlineStr">
        <is>
          <t>Manas</t>
        </is>
      </c>
      <c r="C1219" t="inlineStr">
        <is>
          <t>Thakur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79</t>
        </is>
      </c>
      <c r="B1220" t="inlineStr">
        <is>
          <t>Manas</t>
        </is>
      </c>
      <c r="C1220" t="inlineStr">
        <is>
          <t>Thakur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79</t>
        </is>
      </c>
      <c r="B1221" t="inlineStr">
        <is>
          <t>Manas</t>
        </is>
      </c>
      <c r="C1221" t="inlineStr">
        <is>
          <t>Thakur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79</t>
        </is>
      </c>
      <c r="B1222" t="inlineStr">
        <is>
          <t>Manas</t>
        </is>
      </c>
      <c r="C1222" t="inlineStr">
        <is>
          <t>Thakur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79</t>
        </is>
      </c>
      <c r="B1223" t="inlineStr">
        <is>
          <t>Manas</t>
        </is>
      </c>
      <c r="C1223" t="inlineStr">
        <is>
          <t>Thakur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79</t>
        </is>
      </c>
      <c r="B1224" t="inlineStr">
        <is>
          <t>Manas</t>
        </is>
      </c>
      <c r="C1224" t="inlineStr">
        <is>
          <t>Thakur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79</t>
        </is>
      </c>
      <c r="B1225" t="inlineStr">
        <is>
          <t>Manas</t>
        </is>
      </c>
      <c r="C1225" t="inlineStr">
        <is>
          <t>Thakur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79</t>
        </is>
      </c>
      <c r="B1226" t="inlineStr">
        <is>
          <t>Manas</t>
        </is>
      </c>
      <c r="C1226" t="inlineStr">
        <is>
          <t>Thakur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79</t>
        </is>
      </c>
      <c r="B1227" t="inlineStr">
        <is>
          <t>Manas</t>
        </is>
      </c>
      <c r="C1227" t="inlineStr">
        <is>
          <t>Thakur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79</t>
        </is>
      </c>
      <c r="B1228" t="inlineStr">
        <is>
          <t>Manas</t>
        </is>
      </c>
      <c r="C1228" t="inlineStr">
        <is>
          <t>Thakur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79</t>
        </is>
      </c>
      <c r="B1229" t="inlineStr">
        <is>
          <t>Manas</t>
        </is>
      </c>
      <c r="C1229" t="inlineStr">
        <is>
          <t>Thakur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79</t>
        </is>
      </c>
      <c r="B1230" t="inlineStr">
        <is>
          <t>Manas</t>
        </is>
      </c>
      <c r="C1230" t="inlineStr">
        <is>
          <t>Thakur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79</t>
        </is>
      </c>
      <c r="B1231" t="inlineStr">
        <is>
          <t>Manas</t>
        </is>
      </c>
      <c r="C1231" t="inlineStr">
        <is>
          <t>Thakur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79</t>
        </is>
      </c>
      <c r="B1232" t="inlineStr">
        <is>
          <t>Manas</t>
        </is>
      </c>
      <c r="C1232" t="inlineStr">
        <is>
          <t>Thakur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73</t>
        </is>
      </c>
      <c r="B1233" t="inlineStr">
        <is>
          <t>Muhammad</t>
        </is>
      </c>
      <c r="C1233" t="inlineStr">
        <is>
          <t>Rebaal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73</t>
        </is>
      </c>
      <c r="B1234" t="inlineStr">
        <is>
          <t>Muhammad</t>
        </is>
      </c>
      <c r="C1234" t="inlineStr">
        <is>
          <t>Rebaal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73</t>
        </is>
      </c>
      <c r="B1235" t="inlineStr">
        <is>
          <t>Muhammad</t>
        </is>
      </c>
      <c r="C1235" t="inlineStr">
        <is>
          <t>Rebaal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73</t>
        </is>
      </c>
      <c r="B1236" t="inlineStr">
        <is>
          <t>Muhammad</t>
        </is>
      </c>
      <c r="C1236" t="inlineStr">
        <is>
          <t>Rebaal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73</t>
        </is>
      </c>
      <c r="B1237" t="inlineStr">
        <is>
          <t>Muhammad</t>
        </is>
      </c>
      <c r="C1237" t="inlineStr">
        <is>
          <t>Rebaal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73</t>
        </is>
      </c>
      <c r="B1238" t="inlineStr">
        <is>
          <t>Muhammad</t>
        </is>
      </c>
      <c r="C1238" t="inlineStr">
        <is>
          <t>Rebaal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73</t>
        </is>
      </c>
      <c r="B1239" t="inlineStr">
        <is>
          <t>Muhammad</t>
        </is>
      </c>
      <c r="C1239" t="inlineStr">
        <is>
          <t>Rebaal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73</t>
        </is>
      </c>
      <c r="B1240" t="inlineStr">
        <is>
          <t>Muhammad</t>
        </is>
      </c>
      <c r="C1240" t="inlineStr">
        <is>
          <t>Rebaal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73</t>
        </is>
      </c>
      <c r="B1241" t="inlineStr">
        <is>
          <t>Muhammad</t>
        </is>
      </c>
      <c r="C1241" t="inlineStr">
        <is>
          <t>Rebaal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73</t>
        </is>
      </c>
      <c r="B1242" t="inlineStr">
        <is>
          <t>Muhammad</t>
        </is>
      </c>
      <c r="C1242" t="inlineStr">
        <is>
          <t>Rebaal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73</t>
        </is>
      </c>
      <c r="B1243" t="inlineStr">
        <is>
          <t>Muhammad</t>
        </is>
      </c>
      <c r="C1243" t="inlineStr">
        <is>
          <t>Rebaal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73</t>
        </is>
      </c>
      <c r="B1244" t="inlineStr">
        <is>
          <t>Muhammad</t>
        </is>
      </c>
      <c r="C1244" t="inlineStr">
        <is>
          <t>Rebaal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73</t>
        </is>
      </c>
      <c r="B1245" t="inlineStr">
        <is>
          <t>Muhammad</t>
        </is>
      </c>
      <c r="C1245" t="inlineStr">
        <is>
          <t>Rebaal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73</t>
        </is>
      </c>
      <c r="B1246" t="inlineStr">
        <is>
          <t>Muhammad</t>
        </is>
      </c>
      <c r="C1246" t="inlineStr">
        <is>
          <t>Rebaal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73</t>
        </is>
      </c>
      <c r="B1247" t="inlineStr">
        <is>
          <t>Muhammad</t>
        </is>
      </c>
      <c r="C1247" t="inlineStr">
        <is>
          <t>Rebaal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73</t>
        </is>
      </c>
      <c r="B1248" t="inlineStr">
        <is>
          <t>Muhammad</t>
        </is>
      </c>
      <c r="C1248" t="inlineStr">
        <is>
          <t>Rebaal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73</t>
        </is>
      </c>
      <c r="B1249" t="inlineStr">
        <is>
          <t>Muhammad</t>
        </is>
      </c>
      <c r="C1249" t="inlineStr">
        <is>
          <t>Rebaal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73</t>
        </is>
      </c>
      <c r="B1250" t="inlineStr">
        <is>
          <t>Muhammad</t>
        </is>
      </c>
      <c r="C1250" t="inlineStr">
        <is>
          <t>Rebaal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73</t>
        </is>
      </c>
      <c r="B1251" t="inlineStr">
        <is>
          <t>Muhammad</t>
        </is>
      </c>
      <c r="C1251" t="inlineStr">
        <is>
          <t>Rebaal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73</t>
        </is>
      </c>
      <c r="B1252" t="inlineStr">
        <is>
          <t>Muhammad</t>
        </is>
      </c>
      <c r="C1252" t="inlineStr">
        <is>
          <t>Rebaal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73</t>
        </is>
      </c>
      <c r="B1253" t="inlineStr">
        <is>
          <t>Muhammad</t>
        </is>
      </c>
      <c r="C1253" t="inlineStr">
        <is>
          <t>Rebaal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73</t>
        </is>
      </c>
      <c r="B1254" t="inlineStr">
        <is>
          <t>Muhammad</t>
        </is>
      </c>
      <c r="C1254" t="inlineStr">
        <is>
          <t>Rebaal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68</t>
        </is>
      </c>
      <c r="B1255" t="inlineStr">
        <is>
          <t>SIDOW</t>
        </is>
      </c>
      <c r="C1255" t="inlineStr">
        <is>
          <t>SIDOW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68</t>
        </is>
      </c>
      <c r="B1256" t="inlineStr">
        <is>
          <t>SIDOW</t>
        </is>
      </c>
      <c r="C1256" t="inlineStr">
        <is>
          <t>SIDOW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68</t>
        </is>
      </c>
      <c r="B1257" t="inlineStr">
        <is>
          <t>SIDOW</t>
        </is>
      </c>
      <c r="C1257" t="inlineStr">
        <is>
          <t>SIDOW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68</t>
        </is>
      </c>
      <c r="B1258" t="inlineStr">
        <is>
          <t>SIDOW</t>
        </is>
      </c>
      <c r="C1258" t="inlineStr">
        <is>
          <t>SIDOW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68</t>
        </is>
      </c>
      <c r="B1259" t="inlineStr">
        <is>
          <t>SIDOW</t>
        </is>
      </c>
      <c r="C1259" t="inlineStr">
        <is>
          <t>SIDOW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68</t>
        </is>
      </c>
      <c r="B1260" t="inlineStr">
        <is>
          <t>SIDOW</t>
        </is>
      </c>
      <c r="C1260" t="inlineStr">
        <is>
          <t>SIDOW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68</t>
        </is>
      </c>
      <c r="B1261" t="inlineStr">
        <is>
          <t>SIDOW</t>
        </is>
      </c>
      <c r="C1261" t="inlineStr">
        <is>
          <t>SIDOW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68</t>
        </is>
      </c>
      <c r="B1262" t="inlineStr">
        <is>
          <t>SIDOW</t>
        </is>
      </c>
      <c r="C1262" t="inlineStr">
        <is>
          <t>SIDOW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68</t>
        </is>
      </c>
      <c r="B1263" t="inlineStr">
        <is>
          <t>SIDOW</t>
        </is>
      </c>
      <c r="C1263" t="inlineStr">
        <is>
          <t>SIDOW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68</t>
        </is>
      </c>
      <c r="B1264" t="inlineStr">
        <is>
          <t>SIDOW</t>
        </is>
      </c>
      <c r="C1264" t="inlineStr">
        <is>
          <t>SIDOW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68</t>
        </is>
      </c>
      <c r="B1265" t="inlineStr">
        <is>
          <t>SIDOW</t>
        </is>
      </c>
      <c r="C1265" t="inlineStr">
        <is>
          <t>SIDOW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68</t>
        </is>
      </c>
      <c r="B1266" t="inlineStr">
        <is>
          <t>SIDOW</t>
        </is>
      </c>
      <c r="C1266" t="inlineStr">
        <is>
          <t>SIDOW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68</t>
        </is>
      </c>
      <c r="B1267" t="inlineStr">
        <is>
          <t>SIDOW</t>
        </is>
      </c>
      <c r="C1267" t="inlineStr">
        <is>
          <t>SIDOW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68</t>
        </is>
      </c>
      <c r="B1268" t="inlineStr">
        <is>
          <t>SIDOW</t>
        </is>
      </c>
      <c r="C1268" t="inlineStr">
        <is>
          <t>SIDOW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68</t>
        </is>
      </c>
      <c r="B1269" t="inlineStr">
        <is>
          <t>SIDOW</t>
        </is>
      </c>
      <c r="C1269" t="inlineStr">
        <is>
          <t>SIDOW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68</t>
        </is>
      </c>
      <c r="B1270" t="inlineStr">
        <is>
          <t>SIDOW</t>
        </is>
      </c>
      <c r="C1270" t="inlineStr">
        <is>
          <t>SIDOW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68</t>
        </is>
      </c>
      <c r="B1271" t="inlineStr">
        <is>
          <t>SIDOW</t>
        </is>
      </c>
      <c r="C1271" t="inlineStr">
        <is>
          <t>SIDOW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68</t>
        </is>
      </c>
      <c r="B1272" t="inlineStr">
        <is>
          <t>SIDOW</t>
        </is>
      </c>
      <c r="C1272" t="inlineStr">
        <is>
          <t>SIDOW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68</t>
        </is>
      </c>
      <c r="B1273" t="inlineStr">
        <is>
          <t>SIDOW</t>
        </is>
      </c>
      <c r="C1273" t="inlineStr">
        <is>
          <t>SIDOW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68</t>
        </is>
      </c>
      <c r="B1274" t="inlineStr">
        <is>
          <t>SIDOW</t>
        </is>
      </c>
      <c r="C1274" t="inlineStr">
        <is>
          <t>SIDOW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68</t>
        </is>
      </c>
      <c r="B1275" t="inlineStr">
        <is>
          <t>SIDOW</t>
        </is>
      </c>
      <c r="C1275" t="inlineStr">
        <is>
          <t>SIDOW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68</t>
        </is>
      </c>
      <c r="B1276" t="inlineStr">
        <is>
          <t>SIDOW</t>
        </is>
      </c>
      <c r="C1276" t="inlineStr">
        <is>
          <t>SIDOW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66</t>
        </is>
      </c>
      <c r="B1277" t="inlineStr">
        <is>
          <t>Lucky</t>
        </is>
      </c>
      <c r="C1277" t="inlineStr">
        <is>
          <t>Hassan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66</t>
        </is>
      </c>
      <c r="B1278" t="inlineStr">
        <is>
          <t>Lucky</t>
        </is>
      </c>
      <c r="C1278" t="inlineStr">
        <is>
          <t>Hassan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66</t>
        </is>
      </c>
      <c r="B1279" t="inlineStr">
        <is>
          <t>Lucky</t>
        </is>
      </c>
      <c r="C1279" t="inlineStr">
        <is>
          <t>Hassan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66</t>
        </is>
      </c>
      <c r="B1280" t="inlineStr">
        <is>
          <t>Lucky</t>
        </is>
      </c>
      <c r="C1280" t="inlineStr">
        <is>
          <t>Hassan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66</t>
        </is>
      </c>
      <c r="B1281" t="inlineStr">
        <is>
          <t>Lucky</t>
        </is>
      </c>
      <c r="C1281" t="inlineStr">
        <is>
          <t>Hassan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66</t>
        </is>
      </c>
      <c r="B1282" t="inlineStr">
        <is>
          <t>Lucky</t>
        </is>
      </c>
      <c r="C1282" t="inlineStr">
        <is>
          <t>Hassan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66</t>
        </is>
      </c>
      <c r="B1283" t="inlineStr">
        <is>
          <t>Lucky</t>
        </is>
      </c>
      <c r="C1283" t="inlineStr">
        <is>
          <t>Hassan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66</t>
        </is>
      </c>
      <c r="B1284" t="inlineStr">
        <is>
          <t>Lucky</t>
        </is>
      </c>
      <c r="C1284" t="inlineStr">
        <is>
          <t>Hassan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66</t>
        </is>
      </c>
      <c r="B1285" t="inlineStr">
        <is>
          <t>Lucky</t>
        </is>
      </c>
      <c r="C1285" t="inlineStr">
        <is>
          <t>Hassan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66</t>
        </is>
      </c>
      <c r="B1286" t="inlineStr">
        <is>
          <t>Lucky</t>
        </is>
      </c>
      <c r="C1286" t="inlineStr">
        <is>
          <t>Hassan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66</t>
        </is>
      </c>
      <c r="B1287" t="inlineStr">
        <is>
          <t>Lucky</t>
        </is>
      </c>
      <c r="C1287" t="inlineStr">
        <is>
          <t>Hassan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66</t>
        </is>
      </c>
      <c r="B1288" t="inlineStr">
        <is>
          <t>Lucky</t>
        </is>
      </c>
      <c r="C1288" t="inlineStr">
        <is>
          <t>Hassan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66</t>
        </is>
      </c>
      <c r="B1289" t="inlineStr">
        <is>
          <t>Lucky</t>
        </is>
      </c>
      <c r="C1289" t="inlineStr">
        <is>
          <t>Hassan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66</t>
        </is>
      </c>
      <c r="B1290" t="inlineStr">
        <is>
          <t>Lucky</t>
        </is>
      </c>
      <c r="C1290" t="inlineStr">
        <is>
          <t>Hassan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66</t>
        </is>
      </c>
      <c r="B1291" t="inlineStr">
        <is>
          <t>Lucky</t>
        </is>
      </c>
      <c r="C1291" t="inlineStr">
        <is>
          <t>Hassan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66</t>
        </is>
      </c>
      <c r="B1292" t="inlineStr">
        <is>
          <t>Lucky</t>
        </is>
      </c>
      <c r="C1292" t="inlineStr">
        <is>
          <t>Hassan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66</t>
        </is>
      </c>
      <c r="B1293" t="inlineStr">
        <is>
          <t>Lucky</t>
        </is>
      </c>
      <c r="C1293" t="inlineStr">
        <is>
          <t>Hassan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66</t>
        </is>
      </c>
      <c r="B1294" t="inlineStr">
        <is>
          <t>Lucky</t>
        </is>
      </c>
      <c r="C1294" t="inlineStr">
        <is>
          <t>Hassan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66</t>
        </is>
      </c>
      <c r="B1295" t="inlineStr">
        <is>
          <t>Lucky</t>
        </is>
      </c>
      <c r="C1295" t="inlineStr">
        <is>
          <t>Hassan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66</t>
        </is>
      </c>
      <c r="B1296" t="inlineStr">
        <is>
          <t>Lucky</t>
        </is>
      </c>
      <c r="C1296" t="inlineStr">
        <is>
          <t>Hassan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66</t>
        </is>
      </c>
      <c r="B1297" t="inlineStr">
        <is>
          <t>Lucky</t>
        </is>
      </c>
      <c r="C1297" t="inlineStr">
        <is>
          <t>Hassan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66</t>
        </is>
      </c>
      <c r="B1298" t="inlineStr">
        <is>
          <t>Lucky</t>
        </is>
      </c>
      <c r="C1298" t="inlineStr">
        <is>
          <t>Hassan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64</t>
        </is>
      </c>
      <c r="B1299" t="inlineStr">
        <is>
          <t>Abdul</t>
        </is>
      </c>
      <c r="C1299" t="inlineStr">
        <is>
          <t>Khan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64</t>
        </is>
      </c>
      <c r="B1300" t="inlineStr">
        <is>
          <t>Abdul</t>
        </is>
      </c>
      <c r="C1300" t="inlineStr">
        <is>
          <t>Khan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64</t>
        </is>
      </c>
      <c r="B1301" t="inlineStr">
        <is>
          <t>Abdul</t>
        </is>
      </c>
      <c r="C1301" t="inlineStr">
        <is>
          <t>Khan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64</t>
        </is>
      </c>
      <c r="B1302" t="inlineStr">
        <is>
          <t>Abdul</t>
        </is>
      </c>
      <c r="C1302" t="inlineStr">
        <is>
          <t>Khan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64</t>
        </is>
      </c>
      <c r="B1303" t="inlineStr">
        <is>
          <t>Abdul</t>
        </is>
      </c>
      <c r="C1303" t="inlineStr">
        <is>
          <t>Khan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64</t>
        </is>
      </c>
      <c r="B1304" t="inlineStr">
        <is>
          <t>Abdul</t>
        </is>
      </c>
      <c r="C1304" t="inlineStr">
        <is>
          <t>Khan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64</t>
        </is>
      </c>
      <c r="B1305" t="inlineStr">
        <is>
          <t>Abdul</t>
        </is>
      </c>
      <c r="C1305" t="inlineStr">
        <is>
          <t>Khan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64</t>
        </is>
      </c>
      <c r="B1306" t="inlineStr">
        <is>
          <t>Abdul</t>
        </is>
      </c>
      <c r="C1306" t="inlineStr">
        <is>
          <t>Khan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64</t>
        </is>
      </c>
      <c r="B1307" t="inlineStr">
        <is>
          <t>Abdul</t>
        </is>
      </c>
      <c r="C1307" t="inlineStr">
        <is>
          <t>Khan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64</t>
        </is>
      </c>
      <c r="B1308" t="inlineStr">
        <is>
          <t>Abdul</t>
        </is>
      </c>
      <c r="C1308" t="inlineStr">
        <is>
          <t>Khan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64</t>
        </is>
      </c>
      <c r="B1309" t="inlineStr">
        <is>
          <t>Abdul</t>
        </is>
      </c>
      <c r="C1309" t="inlineStr">
        <is>
          <t>Khan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64</t>
        </is>
      </c>
      <c r="B1310" t="inlineStr">
        <is>
          <t>Abdul</t>
        </is>
      </c>
      <c r="C1310" t="inlineStr">
        <is>
          <t>Khan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64</t>
        </is>
      </c>
      <c r="B1311" t="inlineStr">
        <is>
          <t>Abdul</t>
        </is>
      </c>
      <c r="C1311" t="inlineStr">
        <is>
          <t>Khan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64</t>
        </is>
      </c>
      <c r="B1312" t="inlineStr">
        <is>
          <t>Abdul</t>
        </is>
      </c>
      <c r="C1312" t="inlineStr">
        <is>
          <t>Khan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64</t>
        </is>
      </c>
      <c r="B1313" t="inlineStr">
        <is>
          <t>Abdul</t>
        </is>
      </c>
      <c r="C1313" t="inlineStr">
        <is>
          <t>Khan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64</t>
        </is>
      </c>
      <c r="B1314" t="inlineStr">
        <is>
          <t>Abdul</t>
        </is>
      </c>
      <c r="C1314" t="inlineStr">
        <is>
          <t>Khan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64</t>
        </is>
      </c>
      <c r="B1315" t="inlineStr">
        <is>
          <t>Abdul</t>
        </is>
      </c>
      <c r="C1315" t="inlineStr">
        <is>
          <t>Khan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64</t>
        </is>
      </c>
      <c r="B1316" t="inlineStr">
        <is>
          <t>Abdul</t>
        </is>
      </c>
      <c r="C1316" t="inlineStr">
        <is>
          <t>Khan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64</t>
        </is>
      </c>
      <c r="B1317" t="inlineStr">
        <is>
          <t>Abdul</t>
        </is>
      </c>
      <c r="C1317" t="inlineStr">
        <is>
          <t>Khan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64</t>
        </is>
      </c>
      <c r="B1318" t="inlineStr">
        <is>
          <t>Abdul</t>
        </is>
      </c>
      <c r="C1318" t="inlineStr">
        <is>
          <t>Khan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64</t>
        </is>
      </c>
      <c r="B1319" t="inlineStr">
        <is>
          <t>Abdul</t>
        </is>
      </c>
      <c r="C1319" t="inlineStr">
        <is>
          <t>Khan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64</t>
        </is>
      </c>
      <c r="B1320" t="inlineStr">
        <is>
          <t>Abdul</t>
        </is>
      </c>
      <c r="C1320" t="inlineStr">
        <is>
          <t>Khan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60</t>
        </is>
      </c>
      <c r="B1321" t="inlineStr">
        <is>
          <t>Diwash</t>
        </is>
      </c>
      <c r="C1321" t="inlineStr">
        <is>
          <t>Adhikari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60</t>
        </is>
      </c>
      <c r="B1322" t="inlineStr">
        <is>
          <t>Diwash</t>
        </is>
      </c>
      <c r="C1322" t="inlineStr">
        <is>
          <t>Adhikari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60</t>
        </is>
      </c>
      <c r="B1323" t="inlineStr">
        <is>
          <t>Diwash</t>
        </is>
      </c>
      <c r="C1323" t="inlineStr">
        <is>
          <t>Adhikari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60</t>
        </is>
      </c>
      <c r="B1324" t="inlineStr">
        <is>
          <t>Diwash</t>
        </is>
      </c>
      <c r="C1324" t="inlineStr">
        <is>
          <t>Adhikari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60</t>
        </is>
      </c>
      <c r="B1325" t="inlineStr">
        <is>
          <t>Diwash</t>
        </is>
      </c>
      <c r="C1325" t="inlineStr">
        <is>
          <t>Adhikari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60</t>
        </is>
      </c>
      <c r="B1326" t="inlineStr">
        <is>
          <t>Diwash</t>
        </is>
      </c>
      <c r="C1326" t="inlineStr">
        <is>
          <t>Adhikari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60</t>
        </is>
      </c>
      <c r="B1327" t="inlineStr">
        <is>
          <t>Diwash</t>
        </is>
      </c>
      <c r="C1327" t="inlineStr">
        <is>
          <t>Adhikari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60</t>
        </is>
      </c>
      <c r="B1328" t="inlineStr">
        <is>
          <t>Diwash</t>
        </is>
      </c>
      <c r="C1328" t="inlineStr">
        <is>
          <t>Adhikari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60</t>
        </is>
      </c>
      <c r="B1329" t="inlineStr">
        <is>
          <t>Diwash</t>
        </is>
      </c>
      <c r="C1329" t="inlineStr">
        <is>
          <t>Adhikari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60</t>
        </is>
      </c>
      <c r="B1330" t="inlineStr">
        <is>
          <t>Diwash</t>
        </is>
      </c>
      <c r="C1330" t="inlineStr">
        <is>
          <t>Adhikari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60</t>
        </is>
      </c>
      <c r="B1331" t="inlineStr">
        <is>
          <t>Diwash</t>
        </is>
      </c>
      <c r="C1331" t="inlineStr">
        <is>
          <t>Adhikari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60</t>
        </is>
      </c>
      <c r="B1332" t="inlineStr">
        <is>
          <t>Diwash</t>
        </is>
      </c>
      <c r="C1332" t="inlineStr">
        <is>
          <t>Adhikari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60</t>
        </is>
      </c>
      <c r="B1333" t="inlineStr">
        <is>
          <t>Diwash</t>
        </is>
      </c>
      <c r="C1333" t="inlineStr">
        <is>
          <t>Adhikari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60</t>
        </is>
      </c>
      <c r="B1334" t="inlineStr">
        <is>
          <t>Diwash</t>
        </is>
      </c>
      <c r="C1334" t="inlineStr">
        <is>
          <t>Adhikari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60</t>
        </is>
      </c>
      <c r="B1335" t="inlineStr">
        <is>
          <t>Diwash</t>
        </is>
      </c>
      <c r="C1335" t="inlineStr">
        <is>
          <t>Adhikari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60</t>
        </is>
      </c>
      <c r="B1336" t="inlineStr">
        <is>
          <t>Diwash</t>
        </is>
      </c>
      <c r="C1336" t="inlineStr">
        <is>
          <t>Adhikari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60</t>
        </is>
      </c>
      <c r="B1337" t="inlineStr">
        <is>
          <t>Diwash</t>
        </is>
      </c>
      <c r="C1337" t="inlineStr">
        <is>
          <t>Adhikari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60</t>
        </is>
      </c>
      <c r="B1338" t="inlineStr">
        <is>
          <t>Diwash</t>
        </is>
      </c>
      <c r="C1338" t="inlineStr">
        <is>
          <t>Adhikari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60</t>
        </is>
      </c>
      <c r="B1339" t="inlineStr">
        <is>
          <t>Diwash</t>
        </is>
      </c>
      <c r="C1339" t="inlineStr">
        <is>
          <t>Adhikari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60</t>
        </is>
      </c>
      <c r="B1340" t="inlineStr">
        <is>
          <t>Diwash</t>
        </is>
      </c>
      <c r="C1340" t="inlineStr">
        <is>
          <t>Adhikari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60</t>
        </is>
      </c>
      <c r="B1341" t="inlineStr">
        <is>
          <t>Diwash</t>
        </is>
      </c>
      <c r="C1341" t="inlineStr">
        <is>
          <t>Adhikari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60</t>
        </is>
      </c>
      <c r="B1342" t="inlineStr">
        <is>
          <t>Diwash</t>
        </is>
      </c>
      <c r="C1342" t="inlineStr">
        <is>
          <t>Adhikari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56</t>
        </is>
      </c>
      <c r="B1343" t="inlineStr">
        <is>
          <t>James</t>
        </is>
      </c>
      <c r="C1343" t="inlineStr">
        <is>
          <t>Melvin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56</t>
        </is>
      </c>
      <c r="B1344" t="inlineStr">
        <is>
          <t>James</t>
        </is>
      </c>
      <c r="C1344" t="inlineStr">
        <is>
          <t>Melvin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56</t>
        </is>
      </c>
      <c r="B1345" t="inlineStr">
        <is>
          <t>James</t>
        </is>
      </c>
      <c r="C1345" t="inlineStr">
        <is>
          <t>Melvin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56</t>
        </is>
      </c>
      <c r="B1346" t="inlineStr">
        <is>
          <t>James</t>
        </is>
      </c>
      <c r="C1346" t="inlineStr">
        <is>
          <t>Melvin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56</t>
        </is>
      </c>
      <c r="B1347" t="inlineStr">
        <is>
          <t>James</t>
        </is>
      </c>
      <c r="C1347" t="inlineStr">
        <is>
          <t>Melvin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56</t>
        </is>
      </c>
      <c r="B1348" t="inlineStr">
        <is>
          <t>James</t>
        </is>
      </c>
      <c r="C1348" t="inlineStr">
        <is>
          <t>Melvin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56</t>
        </is>
      </c>
      <c r="B1349" t="inlineStr">
        <is>
          <t>James</t>
        </is>
      </c>
      <c r="C1349" t="inlineStr">
        <is>
          <t>Melvin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56</t>
        </is>
      </c>
      <c r="B1350" t="inlineStr">
        <is>
          <t>James</t>
        </is>
      </c>
      <c r="C1350" t="inlineStr">
        <is>
          <t>Melvin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56</t>
        </is>
      </c>
      <c r="B1351" t="inlineStr">
        <is>
          <t>James</t>
        </is>
      </c>
      <c r="C1351" t="inlineStr">
        <is>
          <t>Melvin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56</t>
        </is>
      </c>
      <c r="B1352" t="inlineStr">
        <is>
          <t>James</t>
        </is>
      </c>
      <c r="C1352" t="inlineStr">
        <is>
          <t>Melvin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56</t>
        </is>
      </c>
      <c r="B1353" t="inlineStr">
        <is>
          <t>James</t>
        </is>
      </c>
      <c r="C1353" t="inlineStr">
        <is>
          <t>Melvin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56</t>
        </is>
      </c>
      <c r="B1354" t="inlineStr">
        <is>
          <t>James</t>
        </is>
      </c>
      <c r="C1354" t="inlineStr">
        <is>
          <t>Melvin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56</t>
        </is>
      </c>
      <c r="B1355" t="inlineStr">
        <is>
          <t>James</t>
        </is>
      </c>
      <c r="C1355" t="inlineStr">
        <is>
          <t>Melvin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56</t>
        </is>
      </c>
      <c r="B1356" t="inlineStr">
        <is>
          <t>James</t>
        </is>
      </c>
      <c r="C1356" t="inlineStr">
        <is>
          <t>Melvin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56</t>
        </is>
      </c>
      <c r="B1357" t="inlineStr">
        <is>
          <t>James</t>
        </is>
      </c>
      <c r="C1357" t="inlineStr">
        <is>
          <t>Melvin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56</t>
        </is>
      </c>
      <c r="B1358" t="inlineStr">
        <is>
          <t>James</t>
        </is>
      </c>
      <c r="C1358" t="inlineStr">
        <is>
          <t>Melvin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56</t>
        </is>
      </c>
      <c r="B1359" t="inlineStr">
        <is>
          <t>James</t>
        </is>
      </c>
      <c r="C1359" t="inlineStr">
        <is>
          <t>Melvin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56</t>
        </is>
      </c>
      <c r="B1360" t="inlineStr">
        <is>
          <t>James</t>
        </is>
      </c>
      <c r="C1360" t="inlineStr">
        <is>
          <t>Melvin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56</t>
        </is>
      </c>
      <c r="B1361" t="inlineStr">
        <is>
          <t>James</t>
        </is>
      </c>
      <c r="C1361" t="inlineStr">
        <is>
          <t>Melvin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56</t>
        </is>
      </c>
      <c r="B1362" t="inlineStr">
        <is>
          <t>James</t>
        </is>
      </c>
      <c r="C1362" t="inlineStr">
        <is>
          <t>Melvin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56</t>
        </is>
      </c>
      <c r="B1363" t="inlineStr">
        <is>
          <t>James</t>
        </is>
      </c>
      <c r="C1363" t="inlineStr">
        <is>
          <t>Melvin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56</t>
        </is>
      </c>
      <c r="B1364" t="inlineStr">
        <is>
          <t>James</t>
        </is>
      </c>
      <c r="C1364" t="inlineStr">
        <is>
          <t>Melvin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49</t>
        </is>
      </c>
      <c r="B1365" t="inlineStr">
        <is>
          <t>Mazen</t>
        </is>
      </c>
      <c r="C1365" t="inlineStr">
        <is>
          <t>Alotaibi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49</t>
        </is>
      </c>
      <c r="B1366" t="inlineStr">
        <is>
          <t>Mazen</t>
        </is>
      </c>
      <c r="C1366" t="inlineStr">
        <is>
          <t>Alotaibi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49</t>
        </is>
      </c>
      <c r="B1367" t="inlineStr">
        <is>
          <t>Mazen</t>
        </is>
      </c>
      <c r="C1367" t="inlineStr">
        <is>
          <t>Alotaibi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49</t>
        </is>
      </c>
      <c r="B1368" t="inlineStr">
        <is>
          <t>Mazen</t>
        </is>
      </c>
      <c r="C1368" t="inlineStr">
        <is>
          <t>Alotaibi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49</t>
        </is>
      </c>
      <c r="B1369" t="inlineStr">
        <is>
          <t>Mazen</t>
        </is>
      </c>
      <c r="C1369" t="inlineStr">
        <is>
          <t>Alotaibi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49</t>
        </is>
      </c>
      <c r="B1370" t="inlineStr">
        <is>
          <t>Mazen</t>
        </is>
      </c>
      <c r="C1370" t="inlineStr">
        <is>
          <t>Alotaibi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49</t>
        </is>
      </c>
      <c r="B1371" t="inlineStr">
        <is>
          <t>Mazen</t>
        </is>
      </c>
      <c r="C1371" t="inlineStr">
        <is>
          <t>Alotaibi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49</t>
        </is>
      </c>
      <c r="B1372" t="inlineStr">
        <is>
          <t>Mazen</t>
        </is>
      </c>
      <c r="C1372" t="inlineStr">
        <is>
          <t>Alotaibi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49</t>
        </is>
      </c>
      <c r="B1373" t="inlineStr">
        <is>
          <t>Mazen</t>
        </is>
      </c>
      <c r="C1373" t="inlineStr">
        <is>
          <t>Alotaibi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49</t>
        </is>
      </c>
      <c r="B1374" t="inlineStr">
        <is>
          <t>Mazen</t>
        </is>
      </c>
      <c r="C1374" t="inlineStr">
        <is>
          <t>Alotaibi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49</t>
        </is>
      </c>
      <c r="B1375" t="inlineStr">
        <is>
          <t>Mazen</t>
        </is>
      </c>
      <c r="C1375" t="inlineStr">
        <is>
          <t>Alotaibi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49</t>
        </is>
      </c>
      <c r="B1376" t="inlineStr">
        <is>
          <t>Mazen</t>
        </is>
      </c>
      <c r="C1376" t="inlineStr">
        <is>
          <t>Alotaibi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49</t>
        </is>
      </c>
      <c r="B1377" t="inlineStr">
        <is>
          <t>Mazen</t>
        </is>
      </c>
      <c r="C1377" t="inlineStr">
        <is>
          <t>Alotaibi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49</t>
        </is>
      </c>
      <c r="B1378" t="inlineStr">
        <is>
          <t>Mazen</t>
        </is>
      </c>
      <c r="C1378" t="inlineStr">
        <is>
          <t>Alotaibi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49</t>
        </is>
      </c>
      <c r="B1379" t="inlineStr">
        <is>
          <t>Mazen</t>
        </is>
      </c>
      <c r="C1379" t="inlineStr">
        <is>
          <t>Alotaibi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49</t>
        </is>
      </c>
      <c r="B1380" t="inlineStr">
        <is>
          <t>Mazen</t>
        </is>
      </c>
      <c r="C1380" t="inlineStr">
        <is>
          <t>Alotaibi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49</t>
        </is>
      </c>
      <c r="B1381" t="inlineStr">
        <is>
          <t>Mazen</t>
        </is>
      </c>
      <c r="C1381" t="inlineStr">
        <is>
          <t>Alotaibi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49</t>
        </is>
      </c>
      <c r="B1382" t="inlineStr">
        <is>
          <t>Mazen</t>
        </is>
      </c>
      <c r="C1382" t="inlineStr">
        <is>
          <t>Alotaibi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49</t>
        </is>
      </c>
      <c r="B1383" t="inlineStr">
        <is>
          <t>Mazen</t>
        </is>
      </c>
      <c r="C1383" t="inlineStr">
        <is>
          <t>Alotaibi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49</t>
        </is>
      </c>
      <c r="B1384" t="inlineStr">
        <is>
          <t>Mazen</t>
        </is>
      </c>
      <c r="C1384" t="inlineStr">
        <is>
          <t>Alotaibi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49</t>
        </is>
      </c>
      <c r="B1385" t="inlineStr">
        <is>
          <t>Mazen</t>
        </is>
      </c>
      <c r="C1385" t="inlineStr">
        <is>
          <t>Alotaibi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49</t>
        </is>
      </c>
      <c r="B1386" t="inlineStr">
        <is>
          <t>Mazen</t>
        </is>
      </c>
      <c r="C1386" t="inlineStr">
        <is>
          <t>Alotaibi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47</t>
        </is>
      </c>
      <c r="B1387" t="inlineStr">
        <is>
          <t>Pradheep</t>
        </is>
      </c>
      <c r="C1387" t="inlineStr">
        <is>
          <t>Raghavan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47</t>
        </is>
      </c>
      <c r="B1388" t="inlineStr">
        <is>
          <t>Pradheep</t>
        </is>
      </c>
      <c r="C1388" t="inlineStr">
        <is>
          <t>Raghavan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47</t>
        </is>
      </c>
      <c r="B1389" t="inlineStr">
        <is>
          <t>Pradheep</t>
        </is>
      </c>
      <c r="C1389" t="inlineStr">
        <is>
          <t>Raghavan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47</t>
        </is>
      </c>
      <c r="B1390" t="inlineStr">
        <is>
          <t>Pradheep</t>
        </is>
      </c>
      <c r="C1390" t="inlineStr">
        <is>
          <t>Raghavan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47</t>
        </is>
      </c>
      <c r="B1391" t="inlineStr">
        <is>
          <t>Pradheep</t>
        </is>
      </c>
      <c r="C1391" t="inlineStr">
        <is>
          <t>Raghavan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47</t>
        </is>
      </c>
      <c r="B1392" t="inlineStr">
        <is>
          <t>Pradheep</t>
        </is>
      </c>
      <c r="C1392" t="inlineStr">
        <is>
          <t>Raghavan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47</t>
        </is>
      </c>
      <c r="B1393" t="inlineStr">
        <is>
          <t>Pradheep</t>
        </is>
      </c>
      <c r="C1393" t="inlineStr">
        <is>
          <t>Raghavan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47</t>
        </is>
      </c>
      <c r="B1394" t="inlineStr">
        <is>
          <t>Pradheep</t>
        </is>
      </c>
      <c r="C1394" t="inlineStr">
        <is>
          <t>Raghavan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47</t>
        </is>
      </c>
      <c r="B1395" t="inlineStr">
        <is>
          <t>Pradheep</t>
        </is>
      </c>
      <c r="C1395" t="inlineStr">
        <is>
          <t>Raghavan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47</t>
        </is>
      </c>
      <c r="B1396" t="inlineStr">
        <is>
          <t>Pradheep</t>
        </is>
      </c>
      <c r="C1396" t="inlineStr">
        <is>
          <t>Raghavan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47</t>
        </is>
      </c>
      <c r="B1397" t="inlineStr">
        <is>
          <t>Pradheep</t>
        </is>
      </c>
      <c r="C1397" t="inlineStr">
        <is>
          <t>Raghavan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47</t>
        </is>
      </c>
      <c r="B1398" t="inlineStr">
        <is>
          <t>Pradheep</t>
        </is>
      </c>
      <c r="C1398" t="inlineStr">
        <is>
          <t>Raghavan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47</t>
        </is>
      </c>
      <c r="B1399" t="inlineStr">
        <is>
          <t>Pradheep</t>
        </is>
      </c>
      <c r="C1399" t="inlineStr">
        <is>
          <t>Raghavan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47</t>
        </is>
      </c>
      <c r="B1400" t="inlineStr">
        <is>
          <t>Pradheep</t>
        </is>
      </c>
      <c r="C1400" t="inlineStr">
        <is>
          <t>Raghavan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47</t>
        </is>
      </c>
      <c r="B1401" t="inlineStr">
        <is>
          <t>Pradheep</t>
        </is>
      </c>
      <c r="C1401" t="inlineStr">
        <is>
          <t>Raghavan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47</t>
        </is>
      </c>
      <c r="B1402" t="inlineStr">
        <is>
          <t>Pradheep</t>
        </is>
      </c>
      <c r="C1402" t="inlineStr">
        <is>
          <t>Raghavan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47</t>
        </is>
      </c>
      <c r="B1403" t="inlineStr">
        <is>
          <t>Pradheep</t>
        </is>
      </c>
      <c r="C1403" t="inlineStr">
        <is>
          <t>Raghavan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47</t>
        </is>
      </c>
      <c r="B1404" t="inlineStr">
        <is>
          <t>Pradheep</t>
        </is>
      </c>
      <c r="C1404" t="inlineStr">
        <is>
          <t>Raghavan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47</t>
        </is>
      </c>
      <c r="B1405" t="inlineStr">
        <is>
          <t>Pradheep</t>
        </is>
      </c>
      <c r="C1405" t="inlineStr">
        <is>
          <t>Raghavan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47</t>
        </is>
      </c>
      <c r="B1406" t="inlineStr">
        <is>
          <t>Pradheep</t>
        </is>
      </c>
      <c r="C1406" t="inlineStr">
        <is>
          <t>Raghavan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47</t>
        </is>
      </c>
      <c r="B1407" t="inlineStr">
        <is>
          <t>Pradheep</t>
        </is>
      </c>
      <c r="C1407" t="inlineStr">
        <is>
          <t>Raghavan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47</t>
        </is>
      </c>
      <c r="B1408" t="inlineStr">
        <is>
          <t>Pradheep</t>
        </is>
      </c>
      <c r="C1408" t="inlineStr">
        <is>
          <t>Raghavan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44</t>
        </is>
      </c>
      <c r="B1409" t="inlineStr">
        <is>
          <t>Rawanna</t>
        </is>
      </c>
      <c r="C1409" t="inlineStr">
        <is>
          <t>Chathuranga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44</t>
        </is>
      </c>
      <c r="B1410" t="inlineStr">
        <is>
          <t>Rawanna</t>
        </is>
      </c>
      <c r="C1410" t="inlineStr">
        <is>
          <t>Chathuranga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44</t>
        </is>
      </c>
      <c r="B1411" t="inlineStr">
        <is>
          <t>Rawanna</t>
        </is>
      </c>
      <c r="C1411" t="inlineStr">
        <is>
          <t>Chathuranga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44</t>
        </is>
      </c>
      <c r="B1412" t="inlineStr">
        <is>
          <t>Rawanna</t>
        </is>
      </c>
      <c r="C1412" t="inlineStr">
        <is>
          <t>Chathuranga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44</t>
        </is>
      </c>
      <c r="B1413" t="inlineStr">
        <is>
          <t>Rawanna</t>
        </is>
      </c>
      <c r="C1413" t="inlineStr">
        <is>
          <t>Chathuranga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44</t>
        </is>
      </c>
      <c r="B1414" t="inlineStr">
        <is>
          <t>Rawanna</t>
        </is>
      </c>
      <c r="C1414" t="inlineStr">
        <is>
          <t>Chathuranga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44</t>
        </is>
      </c>
      <c r="B1415" t="inlineStr">
        <is>
          <t>Rawanna</t>
        </is>
      </c>
      <c r="C1415" t="inlineStr">
        <is>
          <t>Chathuranga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44</t>
        </is>
      </c>
      <c r="B1416" t="inlineStr">
        <is>
          <t>Rawanna</t>
        </is>
      </c>
      <c r="C1416" t="inlineStr">
        <is>
          <t>Chathuranga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44</t>
        </is>
      </c>
      <c r="B1417" t="inlineStr">
        <is>
          <t>Rawanna</t>
        </is>
      </c>
      <c r="C1417" t="inlineStr">
        <is>
          <t>Chathuranga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44</t>
        </is>
      </c>
      <c r="B1418" t="inlineStr">
        <is>
          <t>Rawanna</t>
        </is>
      </c>
      <c r="C1418" t="inlineStr">
        <is>
          <t>Chathuranga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44</t>
        </is>
      </c>
      <c r="B1419" t="inlineStr">
        <is>
          <t>Rawanna</t>
        </is>
      </c>
      <c r="C1419" t="inlineStr">
        <is>
          <t>Chathuranga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44</t>
        </is>
      </c>
      <c r="B1420" t="inlineStr">
        <is>
          <t>Rawanna</t>
        </is>
      </c>
      <c r="C1420" t="inlineStr">
        <is>
          <t>Chathuranga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44</t>
        </is>
      </c>
      <c r="B1421" t="inlineStr">
        <is>
          <t>Rawanna</t>
        </is>
      </c>
      <c r="C1421" t="inlineStr">
        <is>
          <t>Chathuranga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44</t>
        </is>
      </c>
      <c r="B1422" t="inlineStr">
        <is>
          <t>Rawanna</t>
        </is>
      </c>
      <c r="C1422" t="inlineStr">
        <is>
          <t>Chathuranga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44</t>
        </is>
      </c>
      <c r="B1423" t="inlineStr">
        <is>
          <t>Rawanna</t>
        </is>
      </c>
      <c r="C1423" t="inlineStr">
        <is>
          <t>Chathuranga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44</t>
        </is>
      </c>
      <c r="B1424" t="inlineStr">
        <is>
          <t>Rawanna</t>
        </is>
      </c>
      <c r="C1424" t="inlineStr">
        <is>
          <t>Chathuranga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44</t>
        </is>
      </c>
      <c r="B1425" t="inlineStr">
        <is>
          <t>Rawanna</t>
        </is>
      </c>
      <c r="C1425" t="inlineStr">
        <is>
          <t>Chathuranga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44</t>
        </is>
      </c>
      <c r="B1426" t="inlineStr">
        <is>
          <t>Rawanna</t>
        </is>
      </c>
      <c r="C1426" t="inlineStr">
        <is>
          <t>Chathuranga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44</t>
        </is>
      </c>
      <c r="B1427" t="inlineStr">
        <is>
          <t>Rawanna</t>
        </is>
      </c>
      <c r="C1427" t="inlineStr">
        <is>
          <t>Chathuranga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44</t>
        </is>
      </c>
      <c r="B1428" t="inlineStr">
        <is>
          <t>Rawanna</t>
        </is>
      </c>
      <c r="C1428" t="inlineStr">
        <is>
          <t>Chathuranga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44</t>
        </is>
      </c>
      <c r="B1429" t="inlineStr">
        <is>
          <t>Rawanna</t>
        </is>
      </c>
      <c r="C1429" t="inlineStr">
        <is>
          <t>Chathuranga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44</t>
        </is>
      </c>
      <c r="B1430" t="inlineStr">
        <is>
          <t>Rawanna</t>
        </is>
      </c>
      <c r="C1430" t="inlineStr">
        <is>
          <t>Chathuranga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42</t>
        </is>
      </c>
      <c r="B1431" t="inlineStr">
        <is>
          <t>Sonny</t>
        </is>
      </c>
      <c r="C1431" t="inlineStr">
        <is>
          <t>Mupfuni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42</t>
        </is>
      </c>
      <c r="B1432" t="inlineStr">
        <is>
          <t>Sonny</t>
        </is>
      </c>
      <c r="C1432" t="inlineStr">
        <is>
          <t>Mupfuni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42</t>
        </is>
      </c>
      <c r="B1433" t="inlineStr">
        <is>
          <t>Sonny</t>
        </is>
      </c>
      <c r="C1433" t="inlineStr">
        <is>
          <t>Mupfuni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42</t>
        </is>
      </c>
      <c r="B1434" t="inlineStr">
        <is>
          <t>Sonny</t>
        </is>
      </c>
      <c r="C1434" t="inlineStr">
        <is>
          <t>Mupfuni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42</t>
        </is>
      </c>
      <c r="B1435" t="inlineStr">
        <is>
          <t>Sonny</t>
        </is>
      </c>
      <c r="C1435" t="inlineStr">
        <is>
          <t>Mupfuni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42</t>
        </is>
      </c>
      <c r="B1436" t="inlineStr">
        <is>
          <t>Sonny</t>
        </is>
      </c>
      <c r="C1436" t="inlineStr">
        <is>
          <t>Mupfuni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42</t>
        </is>
      </c>
      <c r="B1437" t="inlineStr">
        <is>
          <t>Sonny</t>
        </is>
      </c>
      <c r="C1437" t="inlineStr">
        <is>
          <t>Mupfuni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42</t>
        </is>
      </c>
      <c r="B1438" t="inlineStr">
        <is>
          <t>Sonny</t>
        </is>
      </c>
      <c r="C1438" t="inlineStr">
        <is>
          <t>Mupfuni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42</t>
        </is>
      </c>
      <c r="B1439" t="inlineStr">
        <is>
          <t>Sonny</t>
        </is>
      </c>
      <c r="C1439" t="inlineStr">
        <is>
          <t>Mupfuni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42</t>
        </is>
      </c>
      <c r="B1440" t="inlineStr">
        <is>
          <t>Sonny</t>
        </is>
      </c>
      <c r="C1440" t="inlineStr">
        <is>
          <t>Mupfuni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42</t>
        </is>
      </c>
      <c r="B1441" t="inlineStr">
        <is>
          <t>Sonny</t>
        </is>
      </c>
      <c r="C1441" t="inlineStr">
        <is>
          <t>Mupfuni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42</t>
        </is>
      </c>
      <c r="B1442" t="inlineStr">
        <is>
          <t>Sonny</t>
        </is>
      </c>
      <c r="C1442" t="inlineStr">
        <is>
          <t>Mupfuni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42</t>
        </is>
      </c>
      <c r="B1443" t="inlineStr">
        <is>
          <t>Sonny</t>
        </is>
      </c>
      <c r="C1443" t="inlineStr">
        <is>
          <t>Mupfuni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42</t>
        </is>
      </c>
      <c r="B1444" t="inlineStr">
        <is>
          <t>Sonny</t>
        </is>
      </c>
      <c r="C1444" t="inlineStr">
        <is>
          <t>Mupfuni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42</t>
        </is>
      </c>
      <c r="B1445" t="inlineStr">
        <is>
          <t>Sonny</t>
        </is>
      </c>
      <c r="C1445" t="inlineStr">
        <is>
          <t>Mupfuni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42</t>
        </is>
      </c>
      <c r="B1446" t="inlineStr">
        <is>
          <t>Sonny</t>
        </is>
      </c>
      <c r="C1446" t="inlineStr">
        <is>
          <t>Mupfuni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42</t>
        </is>
      </c>
      <c r="B1447" t="inlineStr">
        <is>
          <t>Sonny</t>
        </is>
      </c>
      <c r="C1447" t="inlineStr">
        <is>
          <t>Mupfuni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42</t>
        </is>
      </c>
      <c r="B1448" t="inlineStr">
        <is>
          <t>Sonny</t>
        </is>
      </c>
      <c r="C1448" t="inlineStr">
        <is>
          <t>Mupfuni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42</t>
        </is>
      </c>
      <c r="B1449" t="inlineStr">
        <is>
          <t>Sonny</t>
        </is>
      </c>
      <c r="C1449" t="inlineStr">
        <is>
          <t>Mupfuni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42</t>
        </is>
      </c>
      <c r="B1450" t="inlineStr">
        <is>
          <t>Sonny</t>
        </is>
      </c>
      <c r="C1450" t="inlineStr">
        <is>
          <t>Mupfuni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42</t>
        </is>
      </c>
      <c r="B1451" t="inlineStr">
        <is>
          <t>Sonny</t>
        </is>
      </c>
      <c r="C1451" t="inlineStr">
        <is>
          <t>Mupfuni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42</t>
        </is>
      </c>
      <c r="B1452" t="inlineStr">
        <is>
          <t>Sonny</t>
        </is>
      </c>
      <c r="C1452" t="inlineStr">
        <is>
          <t>Mupfuni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37</t>
        </is>
      </c>
      <c r="B1453" t="inlineStr">
        <is>
          <t>Sagi</t>
        </is>
      </c>
      <c r="C1453" t="inlineStr">
        <is>
          <t>Bharadwaj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37</t>
        </is>
      </c>
      <c r="B1454" t="inlineStr">
        <is>
          <t>Sagi</t>
        </is>
      </c>
      <c r="C1454" t="inlineStr">
        <is>
          <t>Bharadwaj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37</t>
        </is>
      </c>
      <c r="B1455" t="inlineStr">
        <is>
          <t>Sagi</t>
        </is>
      </c>
      <c r="C1455" t="inlineStr">
        <is>
          <t>Bharadwaj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37</t>
        </is>
      </c>
      <c r="B1456" t="inlineStr">
        <is>
          <t>Sagi</t>
        </is>
      </c>
      <c r="C1456" t="inlineStr">
        <is>
          <t>Bharadwaj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37</t>
        </is>
      </c>
      <c r="B1457" t="inlineStr">
        <is>
          <t>Sagi</t>
        </is>
      </c>
      <c r="C1457" t="inlineStr">
        <is>
          <t>Bharadwaj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37</t>
        </is>
      </c>
      <c r="B1458" t="inlineStr">
        <is>
          <t>Sagi</t>
        </is>
      </c>
      <c r="C1458" t="inlineStr">
        <is>
          <t>Bharadwaj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37</t>
        </is>
      </c>
      <c r="B1459" t="inlineStr">
        <is>
          <t>Sagi</t>
        </is>
      </c>
      <c r="C1459" t="inlineStr">
        <is>
          <t>Bharadwaj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37</t>
        </is>
      </c>
      <c r="B1460" t="inlineStr">
        <is>
          <t>Sagi</t>
        </is>
      </c>
      <c r="C1460" t="inlineStr">
        <is>
          <t>Bharadwaj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37</t>
        </is>
      </c>
      <c r="B1461" t="inlineStr">
        <is>
          <t>Sagi</t>
        </is>
      </c>
      <c r="C1461" t="inlineStr">
        <is>
          <t>Bharadwaj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37</t>
        </is>
      </c>
      <c r="B1462" t="inlineStr">
        <is>
          <t>Sagi</t>
        </is>
      </c>
      <c r="C1462" t="inlineStr">
        <is>
          <t>Bharadwaj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37</t>
        </is>
      </c>
      <c r="B1463" t="inlineStr">
        <is>
          <t>Sagi</t>
        </is>
      </c>
      <c r="C1463" t="inlineStr">
        <is>
          <t>Bharadwaj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37</t>
        </is>
      </c>
      <c r="B1464" t="inlineStr">
        <is>
          <t>Sagi</t>
        </is>
      </c>
      <c r="C1464" t="inlineStr">
        <is>
          <t>Bharadwaj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37</t>
        </is>
      </c>
      <c r="B1465" t="inlineStr">
        <is>
          <t>Sagi</t>
        </is>
      </c>
      <c r="C1465" t="inlineStr">
        <is>
          <t>Bharadwaj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37</t>
        </is>
      </c>
      <c r="B1466" t="inlineStr">
        <is>
          <t>Sagi</t>
        </is>
      </c>
      <c r="C1466" t="inlineStr">
        <is>
          <t>Bharadwaj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37</t>
        </is>
      </c>
      <c r="B1467" t="inlineStr">
        <is>
          <t>Sagi</t>
        </is>
      </c>
      <c r="C1467" t="inlineStr">
        <is>
          <t>Bharadwaj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37</t>
        </is>
      </c>
      <c r="B1468" t="inlineStr">
        <is>
          <t>Sagi</t>
        </is>
      </c>
      <c r="C1468" t="inlineStr">
        <is>
          <t>Bharadwaj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37</t>
        </is>
      </c>
      <c r="B1469" t="inlineStr">
        <is>
          <t>Sagi</t>
        </is>
      </c>
      <c r="C1469" t="inlineStr">
        <is>
          <t>Bharadwaj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37</t>
        </is>
      </c>
      <c r="B1470" t="inlineStr">
        <is>
          <t>Sagi</t>
        </is>
      </c>
      <c r="C1470" t="inlineStr">
        <is>
          <t>Bharadwaj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37</t>
        </is>
      </c>
      <c r="B1471" t="inlineStr">
        <is>
          <t>Sagi</t>
        </is>
      </c>
      <c r="C1471" t="inlineStr">
        <is>
          <t>Bharadwaj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37</t>
        </is>
      </c>
      <c r="B1472" t="inlineStr">
        <is>
          <t>Sagi</t>
        </is>
      </c>
      <c r="C1472" t="inlineStr">
        <is>
          <t>Bharadwaj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37</t>
        </is>
      </c>
      <c r="B1473" t="inlineStr">
        <is>
          <t>Sagi</t>
        </is>
      </c>
      <c r="C1473" t="inlineStr">
        <is>
          <t>Bharadwaj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37</t>
        </is>
      </c>
      <c r="B1474" t="inlineStr">
        <is>
          <t>Sagi</t>
        </is>
      </c>
      <c r="C1474" t="inlineStr">
        <is>
          <t>Bharadwaj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35</t>
        </is>
      </c>
      <c r="B1475" t="inlineStr">
        <is>
          <t>Ojas</t>
        </is>
      </c>
      <c r="C1475" t="inlineStr">
        <is>
          <t>Patil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35</t>
        </is>
      </c>
      <c r="B1476" t="inlineStr">
        <is>
          <t>Ojas</t>
        </is>
      </c>
      <c r="C1476" t="inlineStr">
        <is>
          <t>Patil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35</t>
        </is>
      </c>
      <c r="B1477" t="inlineStr">
        <is>
          <t>Ojas</t>
        </is>
      </c>
      <c r="C1477" t="inlineStr">
        <is>
          <t>Patil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35</t>
        </is>
      </c>
      <c r="B1478" t="inlineStr">
        <is>
          <t>Ojas</t>
        </is>
      </c>
      <c r="C1478" t="inlineStr">
        <is>
          <t>Patil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35</t>
        </is>
      </c>
      <c r="B1479" t="inlineStr">
        <is>
          <t>Ojas</t>
        </is>
      </c>
      <c r="C1479" t="inlineStr">
        <is>
          <t>Patil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35</t>
        </is>
      </c>
      <c r="B1480" t="inlineStr">
        <is>
          <t>Ojas</t>
        </is>
      </c>
      <c r="C1480" t="inlineStr">
        <is>
          <t>Patil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35</t>
        </is>
      </c>
      <c r="B1481" t="inlineStr">
        <is>
          <t>Ojas</t>
        </is>
      </c>
      <c r="C1481" t="inlineStr">
        <is>
          <t>Patil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35</t>
        </is>
      </c>
      <c r="B1482" t="inlineStr">
        <is>
          <t>Ojas</t>
        </is>
      </c>
      <c r="C1482" t="inlineStr">
        <is>
          <t>Patil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35</t>
        </is>
      </c>
      <c r="B1483" t="inlineStr">
        <is>
          <t>Ojas</t>
        </is>
      </c>
      <c r="C1483" t="inlineStr">
        <is>
          <t>Patil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35</t>
        </is>
      </c>
      <c r="B1484" t="inlineStr">
        <is>
          <t>Ojas</t>
        </is>
      </c>
      <c r="C1484" t="inlineStr">
        <is>
          <t>Patil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35</t>
        </is>
      </c>
      <c r="B1485" t="inlineStr">
        <is>
          <t>Ojas</t>
        </is>
      </c>
      <c r="C1485" t="inlineStr">
        <is>
          <t>Patil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35</t>
        </is>
      </c>
      <c r="B1486" t="inlineStr">
        <is>
          <t>Ojas</t>
        </is>
      </c>
      <c r="C1486" t="inlineStr">
        <is>
          <t>Patil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35</t>
        </is>
      </c>
      <c r="B1487" t="inlineStr">
        <is>
          <t>Ojas</t>
        </is>
      </c>
      <c r="C1487" t="inlineStr">
        <is>
          <t>Patil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35</t>
        </is>
      </c>
      <c r="B1488" t="inlineStr">
        <is>
          <t>Ojas</t>
        </is>
      </c>
      <c r="C1488" t="inlineStr">
        <is>
          <t>Patil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35</t>
        </is>
      </c>
      <c r="B1489" t="inlineStr">
        <is>
          <t>Ojas</t>
        </is>
      </c>
      <c r="C1489" t="inlineStr">
        <is>
          <t>Patil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35</t>
        </is>
      </c>
      <c r="B1490" t="inlineStr">
        <is>
          <t>Ojas</t>
        </is>
      </c>
      <c r="C1490" t="inlineStr">
        <is>
          <t>Patil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35</t>
        </is>
      </c>
      <c r="B1491" t="inlineStr">
        <is>
          <t>Ojas</t>
        </is>
      </c>
      <c r="C1491" t="inlineStr">
        <is>
          <t>Patil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35</t>
        </is>
      </c>
      <c r="B1492" t="inlineStr">
        <is>
          <t>Ojas</t>
        </is>
      </c>
      <c r="C1492" t="inlineStr">
        <is>
          <t>Patil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35</t>
        </is>
      </c>
      <c r="B1493" t="inlineStr">
        <is>
          <t>Ojas</t>
        </is>
      </c>
      <c r="C1493" t="inlineStr">
        <is>
          <t>Patil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35</t>
        </is>
      </c>
      <c r="B1494" t="inlineStr">
        <is>
          <t>Ojas</t>
        </is>
      </c>
      <c r="C1494" t="inlineStr">
        <is>
          <t>Patil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35</t>
        </is>
      </c>
      <c r="B1495" t="inlineStr">
        <is>
          <t>Ojas</t>
        </is>
      </c>
      <c r="C1495" t="inlineStr">
        <is>
          <t>Patil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35</t>
        </is>
      </c>
      <c r="B1496" t="inlineStr">
        <is>
          <t>Ojas</t>
        </is>
      </c>
      <c r="C1496" t="inlineStr">
        <is>
          <t>Patil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296</t>
        </is>
      </c>
      <c r="B2" t="inlineStr">
        <is>
          <t>Karla</t>
        </is>
      </c>
      <c r="C2" t="inlineStr">
        <is>
          <t>Mauricio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287</t>
        </is>
      </c>
      <c r="B3" t="inlineStr">
        <is>
          <t>Anurag</t>
        </is>
      </c>
      <c r="C3" t="inlineStr">
        <is>
          <t>Bihani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284</t>
        </is>
      </c>
      <c r="B4" t="inlineStr">
        <is>
          <t>Aayusha</t>
        </is>
      </c>
      <c r="C4" t="inlineStr">
        <is>
          <t>Adhikari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273</t>
        </is>
      </c>
      <c r="B5" t="inlineStr">
        <is>
          <t>ABDULSALAM</t>
        </is>
      </c>
      <c r="C5" t="inlineStr">
        <is>
          <t>BANDE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269</t>
        </is>
      </c>
      <c r="B6" t="inlineStr">
        <is>
          <t>Giorgio</t>
        </is>
      </c>
      <c r="C6" t="inlineStr">
        <is>
          <t>Magno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266</t>
        </is>
      </c>
      <c r="B7" t="inlineStr">
        <is>
          <t>Eduardo</t>
        </is>
      </c>
      <c r="C7" t="inlineStr">
        <is>
          <t>Moya-Sánchez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260</t>
        </is>
      </c>
      <c r="B8" t="inlineStr">
        <is>
          <t>James</t>
        </is>
      </c>
      <c r="C8" t="inlineStr">
        <is>
          <t>Ojodunwene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257</t>
        </is>
      </c>
      <c r="B9" t="inlineStr">
        <is>
          <t>Temidayo</t>
        </is>
      </c>
      <c r="C9" t="inlineStr">
        <is>
          <t>Gabriel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255</t>
        </is>
      </c>
      <c r="B10" t="inlineStr">
        <is>
          <t>Dhia</t>
        </is>
      </c>
      <c r="C10" t="inlineStr">
        <is>
          <t>naouali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249</t>
        </is>
      </c>
      <c r="B11" t="inlineStr">
        <is>
          <t>David</t>
        </is>
      </c>
      <c r="C11" t="inlineStr">
        <is>
          <t>vonThenen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244</t>
        </is>
      </c>
      <c r="B12" t="inlineStr">
        <is>
          <t>Abdulhayyu</t>
        </is>
      </c>
      <c r="C12" t="inlineStr">
        <is>
          <t>Abubakar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241</t>
        </is>
      </c>
      <c r="B13" t="inlineStr">
        <is>
          <t>Omkar</t>
        </is>
      </c>
      <c r="C13" t="inlineStr">
        <is>
          <t>Kabde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240</t>
        </is>
      </c>
      <c r="B14" t="inlineStr">
        <is>
          <t>Norman</t>
        </is>
      </c>
      <c r="C14" t="inlineStr">
        <is>
          <t>Lam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233</t>
        </is>
      </c>
      <c r="B15" t="inlineStr">
        <is>
          <t>Vishesh</t>
        </is>
      </c>
      <c r="C15" t="inlineStr">
        <is>
          <t>yadav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231</t>
        </is>
      </c>
      <c r="B16" t="inlineStr">
        <is>
          <t>Joseph</t>
        </is>
      </c>
      <c r="C16" t="inlineStr">
        <is>
          <t>Efai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228</t>
        </is>
      </c>
      <c r="B17" t="inlineStr">
        <is>
          <t>PrettyFave</t>
        </is>
      </c>
      <c r="C17" t="inlineStr"/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220</t>
        </is>
      </c>
      <c r="B18" t="inlineStr">
        <is>
          <t>Hrudu</t>
        </is>
      </c>
      <c r="C18" t="inlineStr">
        <is>
          <t>Shibu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218</t>
        </is>
      </c>
      <c r="B19" t="inlineStr">
        <is>
          <t>Asif</t>
        </is>
      </c>
      <c r="C19" t="inlineStr">
        <is>
          <t>Ameer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216</t>
        </is>
      </c>
      <c r="B20" t="inlineStr">
        <is>
          <t>Menan</t>
        </is>
      </c>
      <c r="C20" t="inlineStr">
        <is>
          <t>Velayuthan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211</t>
        </is>
      </c>
      <c r="B21" t="inlineStr">
        <is>
          <t>Akilsurya</t>
        </is>
      </c>
      <c r="C21" t="inlineStr">
        <is>
          <t>Sivakumar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210</t>
        </is>
      </c>
      <c r="B22" t="inlineStr">
        <is>
          <t>Nurulla</t>
        </is>
      </c>
      <c r="C22" t="inlineStr">
        <is>
          <t>Matyakubov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207</t>
        </is>
      </c>
      <c r="B23" t="inlineStr">
        <is>
          <t>Tan</t>
        </is>
      </c>
      <c r="C23" t="inlineStr">
        <is>
          <t>Seng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200</t>
        </is>
      </c>
      <c r="B24" t="inlineStr">
        <is>
          <t>Murilo</t>
        </is>
      </c>
      <c r="C24" t="inlineStr">
        <is>
          <t>Gustineli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195</t>
        </is>
      </c>
      <c r="B25" t="inlineStr">
        <is>
          <t>To</t>
        </is>
      </c>
      <c r="C25" t="inlineStr">
        <is>
          <t>Tinh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189</t>
        </is>
      </c>
      <c r="B26" t="inlineStr">
        <is>
          <t>Junghwan</t>
        </is>
      </c>
      <c r="C26" t="inlineStr">
        <is>
          <t>Park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185</t>
        </is>
      </c>
      <c r="B27" t="inlineStr">
        <is>
          <t>sakigokul</t>
        </is>
      </c>
      <c r="C27" t="inlineStr">
        <is>
          <t>m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181</t>
        </is>
      </c>
      <c r="B28" t="inlineStr">
        <is>
          <t>Gaurav</t>
        </is>
      </c>
      <c r="C28" t="inlineStr">
        <is>
          <t>Sarkar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177</t>
        </is>
      </c>
      <c r="B29" t="inlineStr">
        <is>
          <t>尹珉</t>
        </is>
      </c>
      <c r="C29" t="inlineStr"/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173</t>
        </is>
      </c>
      <c r="B30" t="inlineStr">
        <is>
          <t>Alpha</t>
        </is>
      </c>
      <c r="C30" t="inlineStr">
        <is>
          <t>Coma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170</t>
        </is>
      </c>
      <c r="B31" t="inlineStr">
        <is>
          <t>Sanjoy</t>
        </is>
      </c>
      <c r="C31" t="inlineStr">
        <is>
          <t>Kumar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165</t>
        </is>
      </c>
      <c r="B32" t="inlineStr">
        <is>
          <t>Stephen</t>
        </is>
      </c>
      <c r="C32" t="inlineStr">
        <is>
          <t>Watt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162</t>
        </is>
      </c>
      <c r="B33" t="inlineStr">
        <is>
          <t>Mirza</t>
        </is>
      </c>
      <c r="C33" t="inlineStr">
        <is>
          <t>Abbas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158</t>
        </is>
      </c>
      <c r="B34" t="inlineStr">
        <is>
          <t>Md</t>
        </is>
      </c>
      <c r="C34" t="inlineStr">
        <is>
          <t>Tanvir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155</t>
        </is>
      </c>
      <c r="B35" t="inlineStr">
        <is>
          <t>Victor</t>
        </is>
      </c>
      <c r="C35" t="inlineStr">
        <is>
          <t>Ribeiro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152</t>
        </is>
      </c>
      <c r="B36" t="inlineStr">
        <is>
          <t>Zesheng</t>
        </is>
      </c>
      <c r="C36" t="inlineStr">
        <is>
          <t>Zong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149</t>
        </is>
      </c>
      <c r="B37" t="inlineStr">
        <is>
          <t>TALMEEZ</t>
        </is>
      </c>
      <c r="C37" t="inlineStr">
        <is>
          <t>FUAAD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146</t>
        </is>
      </c>
      <c r="B38" t="inlineStr">
        <is>
          <t>Sarthak</t>
        </is>
      </c>
      <c r="C38" t="inlineStr">
        <is>
          <t>Purohit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140</t>
        </is>
      </c>
      <c r="B39" t="inlineStr">
        <is>
          <t>Aladdin</t>
        </is>
      </c>
      <c r="C39" t="inlineStr">
        <is>
          <t>Persson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137</t>
        </is>
      </c>
      <c r="B40" t="inlineStr">
        <is>
          <t>Martin</t>
        </is>
      </c>
      <c r="C40" t="inlineStr">
        <is>
          <t>Chan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135</t>
        </is>
      </c>
      <c r="B41" t="inlineStr">
        <is>
          <t>Sadhana</t>
        </is>
      </c>
      <c r="C41" t="inlineStr">
        <is>
          <t>Panthi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131</t>
        </is>
      </c>
      <c r="B42" t="inlineStr">
        <is>
          <t>Kim</t>
        </is>
      </c>
      <c r="C42" t="inlineStr">
        <is>
          <t>Lopez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127</t>
        </is>
      </c>
      <c r="B43" t="inlineStr">
        <is>
          <t>Kuyeso</t>
        </is>
      </c>
      <c r="C43" t="inlineStr">
        <is>
          <t>Rogers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121</t>
        </is>
      </c>
      <c r="B44" t="inlineStr">
        <is>
          <t>Ruchi</t>
        </is>
      </c>
      <c r="C44" t="inlineStr">
        <is>
          <t>Pakhle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118</t>
        </is>
      </c>
      <c r="B45" t="inlineStr">
        <is>
          <t>Srishti</t>
        </is>
      </c>
      <c r="C45" t="inlineStr">
        <is>
          <t>Gureja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115</t>
        </is>
      </c>
      <c r="B46" t="inlineStr">
        <is>
          <t>Muhammad</t>
        </is>
      </c>
      <c r="C46" t="inlineStr">
        <is>
          <t>Hamid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112</t>
        </is>
      </c>
      <c r="B47" t="inlineStr">
        <is>
          <t>Nicabed</t>
        </is>
      </c>
      <c r="C47" t="inlineStr">
        <is>
          <t>Gathaba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109</t>
        </is>
      </c>
      <c r="B48" t="inlineStr">
        <is>
          <t>Vash</t>
        </is>
      </c>
      <c r="C48" t="inlineStr">
        <is>
          <t>Puno</t>
        </is>
      </c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106</t>
        </is>
      </c>
      <c r="B49" t="inlineStr">
        <is>
          <t>Vincent</t>
        </is>
      </c>
      <c r="C49" t="inlineStr">
        <is>
          <t>Tran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101</t>
        </is>
      </c>
      <c r="B50" t="inlineStr">
        <is>
          <t>Ahmed</t>
        </is>
      </c>
      <c r="C50" t="inlineStr">
        <is>
          <t>Mouad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99</t>
        </is>
      </c>
      <c r="B51" t="inlineStr">
        <is>
          <t>Prajwal</t>
        </is>
      </c>
      <c r="C51" t="inlineStr">
        <is>
          <t>Shrestha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96</t>
        </is>
      </c>
      <c r="B52" t="inlineStr">
        <is>
          <t>Jam</t>
        </is>
      </c>
      <c r="C52" t="inlineStr">
        <is>
          <t>Villarosa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92</t>
        </is>
      </c>
      <c r="B53" t="inlineStr">
        <is>
          <t>Pratik</t>
        </is>
      </c>
      <c r="C53" t="inlineStr">
        <is>
          <t>Korat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89</t>
        </is>
      </c>
      <c r="B54" t="inlineStr">
        <is>
          <t>Sami</t>
        </is>
      </c>
      <c r="C54" t="inlineStr">
        <is>
          <t>Adnan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85</t>
        </is>
      </c>
      <c r="B55" t="inlineStr">
        <is>
          <t>Syed</t>
        </is>
      </c>
      <c r="C55" t="inlineStr">
        <is>
          <t>raza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80</t>
        </is>
      </c>
      <c r="B56" t="inlineStr">
        <is>
          <t>JESUS</t>
        </is>
      </c>
      <c r="C56" t="inlineStr">
        <is>
          <t>MEDRANO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79</t>
        </is>
      </c>
      <c r="B57" t="inlineStr">
        <is>
          <t>Manas</t>
        </is>
      </c>
      <c r="C57" t="inlineStr">
        <is>
          <t>Thakur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73</t>
        </is>
      </c>
      <c r="B58" t="inlineStr">
        <is>
          <t>Muhammad</t>
        </is>
      </c>
      <c r="C58" t="inlineStr">
        <is>
          <t>Rebaal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68</t>
        </is>
      </c>
      <c r="B59" t="inlineStr">
        <is>
          <t>SIDOW</t>
        </is>
      </c>
      <c r="C59" t="inlineStr">
        <is>
          <t>SIDOW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66</t>
        </is>
      </c>
      <c r="B60" t="inlineStr">
        <is>
          <t>Lucky</t>
        </is>
      </c>
      <c r="C60" t="inlineStr">
        <is>
          <t>Hassan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64</t>
        </is>
      </c>
      <c r="B61" t="inlineStr">
        <is>
          <t>Abdul</t>
        </is>
      </c>
      <c r="C61" t="inlineStr">
        <is>
          <t>Khan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60</t>
        </is>
      </c>
      <c r="B62" t="inlineStr">
        <is>
          <t>Diwash</t>
        </is>
      </c>
      <c r="C62" t="inlineStr">
        <is>
          <t>Adhikari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56</t>
        </is>
      </c>
      <c r="B63" t="inlineStr">
        <is>
          <t>James</t>
        </is>
      </c>
      <c r="C63" t="inlineStr">
        <is>
          <t>Melvin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49</t>
        </is>
      </c>
      <c r="B64" t="inlineStr">
        <is>
          <t>Mazen</t>
        </is>
      </c>
      <c r="C64" t="inlineStr">
        <is>
          <t>Alotaibi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47</t>
        </is>
      </c>
      <c r="B65" t="inlineStr">
        <is>
          <t>Pradheep</t>
        </is>
      </c>
      <c r="C65" t="inlineStr">
        <is>
          <t>Raghavan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44</t>
        </is>
      </c>
      <c r="B66" t="inlineStr">
        <is>
          <t>Rawanna</t>
        </is>
      </c>
      <c r="C66" t="inlineStr">
        <is>
          <t>Chathuranga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42</t>
        </is>
      </c>
      <c r="B67" t="inlineStr">
        <is>
          <t>Sonny</t>
        </is>
      </c>
      <c r="C67" t="inlineStr">
        <is>
          <t>Mupfuni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37</t>
        </is>
      </c>
      <c r="B68" t="inlineStr">
        <is>
          <t>Sagi</t>
        </is>
      </c>
      <c r="C68" t="inlineStr">
        <is>
          <t>Bharadwaj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35</t>
        </is>
      </c>
      <c r="B69" t="inlineStr">
        <is>
          <t>Ojas</t>
        </is>
      </c>
      <c r="C69" t="inlineStr">
        <is>
          <t>Patil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2025-07-16T18:05:20Z</dcterms:created>
  <dcterms:modified xsi:type="dcterms:W3CDTF">2025-07-16T18:05:20Z</dcterms:modified>
</cp:coreProperties>
</file>