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11:00:54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11:00:56 PM PT</t>
        </is>
      </c>
      <c r="C3" t="n">
        <v>823926</v>
      </c>
      <c r="D3" t="inlineStr">
        <is>
          <t>6:10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11:00:55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11:00:56 PM PT</t>
        </is>
      </c>
      <c r="C5" t="n">
        <v>823276</v>
      </c>
      <c r="D5" t="inlineStr">
        <is>
          <t>5:40 PM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11:00:55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11:00:56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11:00:55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11:00:55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11:00:54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11:00:56 PM PT</t>
        </is>
      </c>
      <c r="C11" t="n">
        <v>823276</v>
      </c>
      <c r="D11" t="inlineStr">
        <is>
          <t>5:40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11:00:55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11:00:55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11:00:56 PM PT</t>
        </is>
      </c>
      <c r="C14" t="n">
        <v>823276</v>
      </c>
      <c r="D14" t="inlineStr">
        <is>
          <t>5:40 PM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11:00:55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11:00:55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11:00:55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11:00:56 PM PT</t>
        </is>
      </c>
      <c r="C18" t="n">
        <v>823276</v>
      </c>
      <c r="D18" t="inlineStr">
        <is>
          <t>5:40 PM PT</t>
        </is>
      </c>
      <c r="E18" t="inlineStr">
        <is>
          <t>Final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11:00:55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11:00:56 PM PT</t>
        </is>
      </c>
      <c r="C20" t="n">
        <v>823926</v>
      </c>
      <c r="D20" t="inlineStr">
        <is>
          <t>6:10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11:00:55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11:00:55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11:00:55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11:00:56 PM PT</t>
        </is>
      </c>
      <c r="C24" t="n">
        <v>823926</v>
      </c>
      <c r="D24" t="inlineStr">
        <is>
          <t>6:10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11:00:55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11:00:55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11:00:55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11:00:54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11:00:55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11:00:55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11:00:55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11:00:55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11:00:55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11:00:55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11:00:55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11:00:54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11:00:54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11:00:56 PM PT</t>
        </is>
      </c>
      <c r="C38" t="n">
        <v>823276</v>
      </c>
      <c r="D38" t="inlineStr">
        <is>
          <t>5:40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11:00:55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11:00:54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11:00:55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11:00:54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11:00:56 PM PT</t>
        </is>
      </c>
      <c r="C43" t="n">
        <v>823926</v>
      </c>
      <c r="D43" t="inlineStr">
        <is>
          <t>6:10 PM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11:00:56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11:00:55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11:00:55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11:00:55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11:00:55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11:00:55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11:00:55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11:00:55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11:00:54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11:00:56 PM PT</t>
        </is>
      </c>
      <c r="C53" t="n">
        <v>823276</v>
      </c>
      <c r="D53" t="inlineStr">
        <is>
          <t>5:40 PM PT</t>
        </is>
      </c>
      <c r="E53" t="inlineStr">
        <is>
          <t>Final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11:00:56 PM PT</t>
        </is>
      </c>
      <c r="C54" t="n">
        <v>823926</v>
      </c>
      <c r="D54" t="inlineStr">
        <is>
          <t>6:10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11:00:55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11:00:55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11:00:55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11:00:54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11:00:54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11:00:54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11:00:55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11:00:55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11:00:54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11:00:54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11:00:54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11:00:56 PM PT</t>
        </is>
      </c>
      <c r="C66" t="n">
        <v>823276</v>
      </c>
      <c r="D66" t="inlineStr">
        <is>
          <t>5:40 PM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11:00:54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11:00:55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11:00:55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11:00:54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11:00:54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11:00:56 PM PT</t>
        </is>
      </c>
      <c r="C72" t="n">
        <v>823926</v>
      </c>
      <c r="D72" t="inlineStr">
        <is>
          <t>6:10 PM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11:00:54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11:00:55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11:00:54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11:00:56 PM PT</t>
        </is>
      </c>
      <c r="C76" t="n">
        <v>823276</v>
      </c>
      <c r="D76" t="inlineStr">
        <is>
          <t>5:40 PM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11:00:56 PM PT</t>
        </is>
      </c>
      <c r="C77" t="n">
        <v>823276</v>
      </c>
      <c r="D77" t="inlineStr">
        <is>
          <t>5:40 PM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11:00:55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11:00:55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11:00:55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11:00:54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11:00:54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11:00:54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11:00:54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11:00:54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11:00:54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11:00:54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11:00:54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11:00:55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11:00:55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11:00:55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11:00:56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11:00:56 PM PT</t>
        </is>
      </c>
      <c r="C93" t="n">
        <v>823926</v>
      </c>
      <c r="D93" t="inlineStr">
        <is>
          <t>6:10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11:00:55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11:00:55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11:00:55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11:00:55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11:00:55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11:00:56 PM PT</t>
        </is>
      </c>
      <c r="C99" t="n">
        <v>823926</v>
      </c>
      <c r="D99" t="inlineStr">
        <is>
          <t>6:10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11:00:55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11:00:54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11:00:54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11:00:55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11:00:56 PM PT</t>
        </is>
      </c>
      <c r="C104" t="n">
        <v>823276</v>
      </c>
      <c r="D104" t="inlineStr">
        <is>
          <t>5:40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11:00:55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11:00:55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11:00:55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11:00:55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11:00:55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11:00:55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11:00:56 PM PT</t>
        </is>
      </c>
      <c r="C111" t="n">
        <v>823276</v>
      </c>
      <c r="D111" t="inlineStr">
        <is>
          <t>5:40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11:00:54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11:00:55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11:00:55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11:00:55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11:00:55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11:00:56 PM PT</t>
        </is>
      </c>
      <c r="C117" t="n">
        <v>823276</v>
      </c>
      <c r="D117" t="inlineStr">
        <is>
          <t>5:40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11:00:56 PM PT</t>
        </is>
      </c>
      <c r="C118" t="n">
        <v>823276</v>
      </c>
      <c r="D118" t="inlineStr">
        <is>
          <t>5:40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11:00:55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11:00:56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11:00:56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11:00:55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11:00:55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11:00:55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11:00:55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11:00:54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11:00:55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11:00:55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11:00:55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11:00:55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11:00:56 PM PT</t>
        </is>
      </c>
      <c r="C131" t="n">
        <v>823926</v>
      </c>
      <c r="D131" t="inlineStr">
        <is>
          <t>6:10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11:00:55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11:00:55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11:00:54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11:00:54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11:00:54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11:00:55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11:00:54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11:00:54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11:00:55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11:00:55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11:00:55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11:00:56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11:00:56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11:00:56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11:00:55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11:00:55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11:00:55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11:00:56 PM PT</t>
        </is>
      </c>
      <c r="C149" t="n">
        <v>823276</v>
      </c>
      <c r="D149" t="inlineStr">
        <is>
          <t>5:40 PM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11:00:55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11:00:55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11:00:54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11:00:54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11:00:54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11:00:54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11:00:55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11:00:55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11:00:54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11:00:56 PM PT</t>
        </is>
      </c>
      <c r="C159" t="n">
        <v>823276</v>
      </c>
      <c r="D159" t="inlineStr">
        <is>
          <t>5:40 PM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11:00:56 PM PT</t>
        </is>
      </c>
      <c r="C160" t="n">
        <v>823276</v>
      </c>
      <c r="D160" t="inlineStr">
        <is>
          <t>5:40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11:00:56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11:00:56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11:00:56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11:00:55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11:00:55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11:00:55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11:00:55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11:00:55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11:00:55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11:00:55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11:00:54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11:00:56 PM PT</t>
        </is>
      </c>
      <c r="C172" t="n">
        <v>823926</v>
      </c>
      <c r="D172" t="inlineStr">
        <is>
          <t>6:10 PM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11:00:56 PM PT</t>
        </is>
      </c>
      <c r="C173" t="n">
        <v>823926</v>
      </c>
      <c r="D173" t="inlineStr">
        <is>
          <t>6:10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11:00:55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11:00:55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11:00:54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11:00:54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11:00:54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11:00:54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11:00:54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11:00:55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11:00:55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11:00:55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11:00:55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11:00:54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11:00:54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11:00:55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11:00:55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11:00:55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11:00:55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11:00:56 PM PT</t>
        </is>
      </c>
      <c r="C191" t="n">
        <v>823276</v>
      </c>
      <c r="D191" t="inlineStr">
        <is>
          <t>5:40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11:00:55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11:00:55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11:00:56 PM PT</t>
        </is>
      </c>
      <c r="C194" t="n">
        <v>823926</v>
      </c>
      <c r="D194" t="inlineStr">
        <is>
          <t>6:10 PM PT</t>
        </is>
      </c>
      <c r="E194" t="inlineStr">
        <is>
          <t>Final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11:00:56 PM PT</t>
        </is>
      </c>
      <c r="C195" t="n">
        <v>823926</v>
      </c>
      <c r="D195" t="inlineStr">
        <is>
          <t>6:10 PM PT</t>
        </is>
      </c>
      <c r="E195" t="inlineStr">
        <is>
          <t>Final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11:00:54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11:00:56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11:00:56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11:00:55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11:00:55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11:00:55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11:00:55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11:00:55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11:00:55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11:00:55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11:00:55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11:00:54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11:00:54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11:00:55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11:00:55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11:00:55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11:00:55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11:00:55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11:00:54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11:00:55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11:00:55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11:00:54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11:00:55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11:00:55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11:00:55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11:00:55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11:00:55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11:00:55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11:00:55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11:00:54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11:00:54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11:00:55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11:00:55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11:00:55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11:00:55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11:00:56 PM PT</t>
        </is>
      </c>
      <c r="C231" t="n">
        <v>823276</v>
      </c>
      <c r="D231" t="inlineStr">
        <is>
          <t>5:40 PM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11:00:55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11:00:55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11:00:55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11:00:55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11:00:56 PM PT</t>
        </is>
      </c>
      <c r="C236" t="n">
        <v>823926</v>
      </c>
      <c r="D236" t="inlineStr">
        <is>
          <t>6:10 PM PT</t>
        </is>
      </c>
      <c r="E236" t="inlineStr">
        <is>
          <t>Final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11:00:56 PM PT</t>
        </is>
      </c>
      <c r="C237" t="n">
        <v>823926</v>
      </c>
      <c r="D237" t="inlineStr">
        <is>
          <t>6:10 PM PT</t>
        </is>
      </c>
      <c r="E237" t="inlineStr">
        <is>
          <t>Final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11:00:56 PM PT</t>
        </is>
      </c>
      <c r="C238" t="n">
        <v>823926</v>
      </c>
      <c r="D238" t="inlineStr">
        <is>
          <t>6:10 PM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11:00:54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11:00:54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11:00:54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11:00:54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11:00:54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11:00:54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11:00:54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11:00:56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11:00:56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11:00:56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11:00:55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11:00:55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11:00:55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11:00:55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11:00:55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11:00:55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11:00:55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11:00:55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11:00:55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11:00:55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11:00:55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11:00:55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11:00:55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11:00:55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11:00:54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11:00:54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11:00:54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11:00:54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11:00:55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11:00:55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11:00:55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11:00:55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11:00:55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11:00:55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11:00:55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11:00:55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11:00:55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11:00:55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11:00:55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11:00:54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11:00:54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11:00:54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11:00:56 PM PT</t>
        </is>
      </c>
      <c r="C281" t="n">
        <v>823926</v>
      </c>
      <c r="D281" t="inlineStr">
        <is>
          <t>6:10 PM PT</t>
        </is>
      </c>
      <c r="E281" t="inlineStr">
        <is>
          <t>Final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11:00:56 PM PT</t>
        </is>
      </c>
      <c r="C282" t="n">
        <v>823926</v>
      </c>
      <c r="D282" t="inlineStr">
        <is>
          <t>6:10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11:00:56 PM PT</t>
        </is>
      </c>
      <c r="C283" t="n">
        <v>823926</v>
      </c>
      <c r="D283" t="inlineStr">
        <is>
          <t>6:10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11:00:56 PM PT</t>
        </is>
      </c>
      <c r="C284" t="n">
        <v>823926</v>
      </c>
      <c r="D284" t="inlineStr">
        <is>
          <t>6:10 PM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11:00:56 PM PT</t>
        </is>
      </c>
      <c r="C285" t="n">
        <v>823926</v>
      </c>
      <c r="D285" t="inlineStr">
        <is>
          <t>6:10 PM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11:00:56 PM PT</t>
        </is>
      </c>
      <c r="C286" t="n">
        <v>823926</v>
      </c>
      <c r="D286" t="inlineStr">
        <is>
          <t>6:10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11:00:56 PM PT</t>
        </is>
      </c>
      <c r="C287" t="n">
        <v>823926</v>
      </c>
      <c r="D287" t="inlineStr">
        <is>
          <t>6:10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11:00:56 PM PT</t>
        </is>
      </c>
      <c r="C288" t="n">
        <v>823926</v>
      </c>
      <c r="D288" t="inlineStr">
        <is>
          <t>6:10 PM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11:00:55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11:00:54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11:00:54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11:00:54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11:00:54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11:00:54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11:00:54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11:00:54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11:00:55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11:00:55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11:00:55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11:00:55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11:00:55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11:00:55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11:00:55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11:00:55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11:00:54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11:00:54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11:00:54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11:00:54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11:00:54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11:00:54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11:00:54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11:00:54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11:00:56 PM PT</t>
        </is>
      </c>
      <c r="C313" t="n">
        <v>823276</v>
      </c>
      <c r="D313" t="inlineStr">
        <is>
          <t>5:40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11:00:56 PM PT</t>
        </is>
      </c>
      <c r="C314" t="n">
        <v>823276</v>
      </c>
      <c r="D314" t="inlineStr">
        <is>
          <t>5:40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11:00:55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11:00:55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11:00:55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11:00:55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11:00:55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11:00:55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11:00:55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11:00:56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11:00:56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11:00:56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11:00:56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11:00:55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11:00:55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11:00:55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11:00:55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11:00:55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11:00:55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11:00:55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11:00:55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11:00:55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11:00:56 PM PT</t>
        </is>
      </c>
      <c r="C335" t="n">
        <v>823276</v>
      </c>
      <c r="D335" t="inlineStr">
        <is>
          <t>5:40 PM PT</t>
        </is>
      </c>
      <c r="E335" t="inlineStr">
        <is>
          <t>Final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11:00:55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11:00:55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2026-07-12T06:00:56Z</dcterms:created>
  <dcterms:modified xmlns:dcterms="http://purl.org/dc/terms/" xmlns:xsi="http://www.w3.org/2001/XMLSchema-instance" xsi:type="dcterms:W3CDTF">2026-07-12T06:00:56Z</dcterms:modified>
</cp:coreProperties>
</file>